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ry_moscardini\Documents\GitHub\scarab-osd\OTHER\FONT _EDITOR\"/>
    </mc:Choice>
  </mc:AlternateContent>
  <bookViews>
    <workbookView xWindow="120" yWindow="105" windowWidth="20115" windowHeight="7740"/>
  </bookViews>
  <sheets>
    <sheet name="Sheet1" sheetId="1" r:id="rId1"/>
    <sheet name="Sheet3" sheetId="3" r:id="rId2"/>
    <sheet name="Sheet2" sheetId="2" r:id="rId3"/>
  </sheets>
  <functionGroups builtInGroupCount="18"/>
  <calcPr calcId="171027"/>
</workbook>
</file>

<file path=xl/calcChain.xml><?xml version="1.0" encoding="utf-8"?>
<calcChain xmlns="http://schemas.openxmlformats.org/spreadsheetml/2006/main">
  <c r="H1287" i="1" l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H10002" i="1"/>
  <c r="H10003" i="1"/>
  <c r="H10004" i="1"/>
  <c r="H10005" i="1"/>
  <c r="H10006" i="1"/>
  <c r="H10007" i="1"/>
  <c r="H10008" i="1"/>
  <c r="H10009" i="1"/>
  <c r="H10010" i="1"/>
  <c r="H10011" i="1"/>
  <c r="H10012" i="1"/>
  <c r="H10013" i="1"/>
  <c r="H10014" i="1"/>
  <c r="H10015" i="1"/>
  <c r="H10016" i="1"/>
  <c r="H10017" i="1"/>
  <c r="H10018" i="1"/>
  <c r="H10019" i="1"/>
  <c r="H10020" i="1"/>
  <c r="H10021" i="1"/>
  <c r="H10022" i="1"/>
  <c r="H10023" i="1"/>
  <c r="H10024" i="1"/>
  <c r="H10025" i="1"/>
  <c r="H10026" i="1"/>
  <c r="H10027" i="1"/>
  <c r="H10028" i="1"/>
  <c r="H10029" i="1"/>
  <c r="H10030" i="1"/>
  <c r="H10031" i="1"/>
  <c r="H10032" i="1"/>
  <c r="H10033" i="1"/>
  <c r="H10034" i="1"/>
  <c r="H10035" i="1"/>
  <c r="H10036" i="1"/>
  <c r="H10037" i="1"/>
  <c r="H10038" i="1"/>
  <c r="H10039" i="1"/>
  <c r="H10040" i="1"/>
  <c r="H10041" i="1"/>
  <c r="H10042" i="1"/>
  <c r="H10043" i="1"/>
  <c r="H10044" i="1"/>
  <c r="H10045" i="1"/>
  <c r="H10046" i="1"/>
  <c r="H10047" i="1"/>
  <c r="H10048" i="1"/>
  <c r="H10049" i="1"/>
  <c r="H10050" i="1"/>
  <c r="H10051" i="1"/>
  <c r="H10052" i="1"/>
  <c r="H10053" i="1"/>
  <c r="H10054" i="1"/>
  <c r="H10055" i="1"/>
  <c r="H10056" i="1"/>
  <c r="H10057" i="1"/>
  <c r="H10058" i="1"/>
  <c r="H10059" i="1"/>
  <c r="H10060" i="1"/>
  <c r="H10061" i="1"/>
  <c r="H10062" i="1"/>
  <c r="H10063" i="1"/>
  <c r="H10064" i="1"/>
  <c r="H10065" i="1"/>
  <c r="H10066" i="1"/>
  <c r="H10067" i="1"/>
  <c r="H10068" i="1"/>
  <c r="H10069" i="1"/>
  <c r="H10070" i="1"/>
  <c r="H10071" i="1"/>
  <c r="H10072" i="1"/>
  <c r="H10073" i="1"/>
  <c r="H10074" i="1"/>
  <c r="H10075" i="1"/>
  <c r="H10076" i="1"/>
  <c r="H10077" i="1"/>
  <c r="H10078" i="1"/>
  <c r="H10079" i="1"/>
  <c r="H10080" i="1"/>
  <c r="H10081" i="1"/>
  <c r="H10082" i="1"/>
  <c r="H10083" i="1"/>
  <c r="H10084" i="1"/>
  <c r="H10085" i="1"/>
  <c r="H10086" i="1"/>
  <c r="H10087" i="1"/>
  <c r="H10088" i="1"/>
  <c r="H10089" i="1"/>
  <c r="H10090" i="1"/>
  <c r="H10091" i="1"/>
  <c r="H10092" i="1"/>
  <c r="H10093" i="1"/>
  <c r="H10094" i="1"/>
  <c r="H10095" i="1"/>
  <c r="H10096" i="1"/>
  <c r="H10097" i="1"/>
  <c r="H10098" i="1"/>
  <c r="H10099" i="1"/>
  <c r="H10100" i="1"/>
  <c r="H10101" i="1"/>
  <c r="H10102" i="1"/>
  <c r="H10103" i="1"/>
  <c r="H10104" i="1"/>
  <c r="H10105" i="1"/>
  <c r="H10106" i="1"/>
  <c r="H10107" i="1"/>
  <c r="H10108" i="1"/>
  <c r="H10109" i="1"/>
  <c r="H10110" i="1"/>
  <c r="H10111" i="1"/>
  <c r="H10112" i="1"/>
  <c r="H10113" i="1"/>
  <c r="H10114" i="1"/>
  <c r="H10115" i="1"/>
  <c r="H10116" i="1"/>
  <c r="H10117" i="1"/>
  <c r="H10118" i="1"/>
  <c r="H10119" i="1"/>
  <c r="H10120" i="1"/>
  <c r="H10121" i="1"/>
  <c r="H10122" i="1"/>
  <c r="H10123" i="1"/>
  <c r="H10124" i="1"/>
  <c r="H10125" i="1"/>
  <c r="H10126" i="1"/>
  <c r="H10127" i="1"/>
  <c r="H10128" i="1"/>
  <c r="H10129" i="1"/>
  <c r="H10130" i="1"/>
  <c r="H10131" i="1"/>
  <c r="H10132" i="1"/>
  <c r="H10133" i="1"/>
  <c r="H10134" i="1"/>
  <c r="H10135" i="1"/>
  <c r="H10136" i="1"/>
  <c r="H10137" i="1"/>
  <c r="H10138" i="1"/>
  <c r="H10139" i="1"/>
  <c r="H10140" i="1"/>
  <c r="H10141" i="1"/>
  <c r="H10142" i="1"/>
  <c r="H10143" i="1"/>
  <c r="H10144" i="1"/>
  <c r="H10145" i="1"/>
  <c r="H10146" i="1"/>
  <c r="H10147" i="1"/>
  <c r="H10148" i="1"/>
  <c r="H10149" i="1"/>
  <c r="H10150" i="1"/>
  <c r="H10151" i="1"/>
  <c r="H10152" i="1"/>
  <c r="H10153" i="1"/>
  <c r="H10154" i="1"/>
  <c r="H10155" i="1"/>
  <c r="H10156" i="1"/>
  <c r="H10157" i="1"/>
  <c r="H10158" i="1"/>
  <c r="H10159" i="1"/>
  <c r="H10160" i="1"/>
  <c r="H10161" i="1"/>
  <c r="H10162" i="1"/>
  <c r="H10163" i="1"/>
  <c r="H10164" i="1"/>
  <c r="H10165" i="1"/>
  <c r="H10166" i="1"/>
  <c r="H10167" i="1"/>
  <c r="H10168" i="1"/>
  <c r="H10169" i="1"/>
  <c r="H10170" i="1"/>
  <c r="H10171" i="1"/>
  <c r="H10172" i="1"/>
  <c r="H10173" i="1"/>
  <c r="H10174" i="1"/>
  <c r="H10175" i="1"/>
  <c r="H10176" i="1"/>
  <c r="H10177" i="1"/>
  <c r="H10178" i="1"/>
  <c r="H10179" i="1"/>
  <c r="H10180" i="1"/>
  <c r="H10181" i="1"/>
  <c r="H10182" i="1"/>
  <c r="H10183" i="1"/>
  <c r="H10184" i="1"/>
  <c r="H10185" i="1"/>
  <c r="H10186" i="1"/>
  <c r="H10187" i="1"/>
  <c r="H10188" i="1"/>
  <c r="H10189" i="1"/>
  <c r="H10190" i="1"/>
  <c r="H10191" i="1"/>
  <c r="H10192" i="1"/>
  <c r="H10193" i="1"/>
  <c r="H10194" i="1"/>
  <c r="H10195" i="1"/>
  <c r="H10196" i="1"/>
  <c r="H10197" i="1"/>
  <c r="H10198" i="1"/>
  <c r="H10199" i="1"/>
  <c r="H10200" i="1"/>
  <c r="H10201" i="1"/>
  <c r="H10202" i="1"/>
  <c r="H10203" i="1"/>
  <c r="H10204" i="1"/>
  <c r="H10205" i="1"/>
  <c r="H10206" i="1"/>
  <c r="H10207" i="1"/>
  <c r="H10208" i="1"/>
  <c r="H10209" i="1"/>
  <c r="H10210" i="1"/>
  <c r="H10211" i="1"/>
  <c r="H10212" i="1"/>
  <c r="H10213" i="1"/>
  <c r="H10214" i="1"/>
  <c r="H10215" i="1"/>
  <c r="H10216" i="1"/>
  <c r="H10217" i="1"/>
  <c r="H10218" i="1"/>
  <c r="H10219" i="1"/>
  <c r="H10220" i="1"/>
  <c r="H10221" i="1"/>
  <c r="H10222" i="1"/>
  <c r="H10223" i="1"/>
  <c r="H10224" i="1"/>
  <c r="H10225" i="1"/>
  <c r="H10226" i="1"/>
  <c r="H10227" i="1"/>
  <c r="H10228" i="1"/>
  <c r="H10229" i="1"/>
  <c r="H10230" i="1"/>
  <c r="H10231" i="1"/>
  <c r="H10232" i="1"/>
  <c r="H10233" i="1"/>
  <c r="H10234" i="1"/>
  <c r="H10235" i="1"/>
  <c r="H10236" i="1"/>
  <c r="H10237" i="1"/>
  <c r="H10238" i="1"/>
  <c r="H10239" i="1"/>
  <c r="H10240" i="1"/>
  <c r="H10241" i="1"/>
  <c r="H10242" i="1"/>
  <c r="H10243" i="1"/>
  <c r="H10244" i="1"/>
  <c r="H10245" i="1"/>
  <c r="H10246" i="1"/>
  <c r="H10247" i="1"/>
  <c r="H10248" i="1"/>
  <c r="H10249" i="1"/>
  <c r="H10250" i="1"/>
  <c r="H10251" i="1"/>
  <c r="H10252" i="1"/>
  <c r="H10253" i="1"/>
  <c r="H10254" i="1"/>
  <c r="H10255" i="1"/>
  <c r="H10256" i="1"/>
  <c r="H10257" i="1"/>
  <c r="H10258" i="1"/>
  <c r="H10259" i="1"/>
  <c r="H10260" i="1"/>
  <c r="H10261" i="1"/>
  <c r="H10262" i="1"/>
  <c r="H10263" i="1"/>
  <c r="H10264" i="1"/>
  <c r="H10265" i="1"/>
  <c r="H10266" i="1"/>
  <c r="H10267" i="1"/>
  <c r="H10268" i="1"/>
  <c r="H10269" i="1"/>
  <c r="H10270" i="1"/>
  <c r="H10271" i="1"/>
  <c r="H10272" i="1"/>
  <c r="H10273" i="1"/>
  <c r="H10274" i="1"/>
  <c r="H10275" i="1"/>
  <c r="H10276" i="1"/>
  <c r="H10277" i="1"/>
  <c r="H10278" i="1"/>
  <c r="H10279" i="1"/>
  <c r="H10280" i="1"/>
  <c r="H10281" i="1"/>
  <c r="H10282" i="1"/>
  <c r="H10283" i="1"/>
  <c r="H10284" i="1"/>
  <c r="H10285" i="1"/>
  <c r="H10286" i="1"/>
  <c r="H10287" i="1"/>
  <c r="H10288" i="1"/>
  <c r="H10289" i="1"/>
  <c r="H10290" i="1"/>
  <c r="H10291" i="1"/>
  <c r="H10292" i="1"/>
  <c r="H10293" i="1"/>
  <c r="H10294" i="1"/>
  <c r="H10295" i="1"/>
  <c r="H10296" i="1"/>
  <c r="H10297" i="1"/>
  <c r="H10298" i="1"/>
  <c r="H10299" i="1"/>
  <c r="H10300" i="1"/>
  <c r="H10301" i="1"/>
  <c r="H10302" i="1"/>
  <c r="H10303" i="1"/>
  <c r="H10304" i="1"/>
  <c r="H10305" i="1"/>
  <c r="H10306" i="1"/>
  <c r="H10307" i="1"/>
  <c r="H10308" i="1"/>
  <c r="H10309" i="1"/>
  <c r="H10310" i="1"/>
  <c r="H10311" i="1"/>
  <c r="H10312" i="1"/>
  <c r="H10313" i="1"/>
  <c r="H10314" i="1"/>
  <c r="H10315" i="1"/>
  <c r="H10316" i="1"/>
  <c r="H10317" i="1"/>
  <c r="H10318" i="1"/>
  <c r="H10319" i="1"/>
  <c r="H10320" i="1"/>
  <c r="H10321" i="1"/>
  <c r="H10322" i="1"/>
  <c r="H10323" i="1"/>
  <c r="H10324" i="1"/>
  <c r="H10325" i="1"/>
  <c r="H10326" i="1"/>
  <c r="H10327" i="1"/>
  <c r="H10328" i="1"/>
  <c r="H10329" i="1"/>
  <c r="H10330" i="1"/>
  <c r="H10331" i="1"/>
  <c r="H10332" i="1"/>
  <c r="H10333" i="1"/>
  <c r="H10334" i="1"/>
  <c r="H10335" i="1"/>
  <c r="H10336" i="1"/>
  <c r="H10337" i="1"/>
  <c r="H10338" i="1"/>
  <c r="H10339" i="1"/>
  <c r="H10340" i="1"/>
  <c r="H10341" i="1"/>
  <c r="H10342" i="1"/>
  <c r="H10343" i="1"/>
  <c r="H10344" i="1"/>
  <c r="H10345" i="1"/>
  <c r="H10346" i="1"/>
  <c r="H10347" i="1"/>
  <c r="H10348" i="1"/>
  <c r="H10349" i="1"/>
  <c r="H10350" i="1"/>
  <c r="H10351" i="1"/>
  <c r="H10352" i="1"/>
  <c r="H10353" i="1"/>
  <c r="H10354" i="1"/>
  <c r="H10355" i="1"/>
  <c r="H10356" i="1"/>
  <c r="H10357" i="1"/>
  <c r="H10358" i="1"/>
  <c r="H10359" i="1"/>
  <c r="H10360" i="1"/>
  <c r="H10361" i="1"/>
  <c r="H10362" i="1"/>
  <c r="H10363" i="1"/>
  <c r="H10364" i="1"/>
  <c r="H10365" i="1"/>
  <c r="H10366" i="1"/>
  <c r="H10367" i="1"/>
  <c r="H10368" i="1"/>
  <c r="H10369" i="1"/>
  <c r="H10370" i="1"/>
  <c r="H10371" i="1"/>
  <c r="H10372" i="1"/>
  <c r="H10373" i="1"/>
  <c r="H10374" i="1"/>
  <c r="H10375" i="1"/>
  <c r="H10376" i="1"/>
  <c r="H10377" i="1"/>
  <c r="H10378" i="1"/>
  <c r="H10379" i="1"/>
  <c r="H10380" i="1"/>
  <c r="H10381" i="1"/>
  <c r="H10382" i="1"/>
  <c r="H10383" i="1"/>
  <c r="H10384" i="1"/>
  <c r="H10385" i="1"/>
  <c r="H10386" i="1"/>
  <c r="H10387" i="1"/>
  <c r="H10388" i="1"/>
  <c r="H10389" i="1"/>
  <c r="H10390" i="1"/>
  <c r="H10391" i="1"/>
  <c r="H10392" i="1"/>
  <c r="H10393" i="1"/>
  <c r="H10394" i="1"/>
  <c r="H10395" i="1"/>
  <c r="H10396" i="1"/>
  <c r="H10397" i="1"/>
  <c r="H10398" i="1"/>
  <c r="H10399" i="1"/>
  <c r="H10400" i="1"/>
  <c r="H10401" i="1"/>
  <c r="H10402" i="1"/>
  <c r="H10403" i="1"/>
  <c r="H10404" i="1"/>
  <c r="H10405" i="1"/>
  <c r="H10406" i="1"/>
  <c r="H10407" i="1"/>
  <c r="H10408" i="1"/>
  <c r="H10409" i="1"/>
  <c r="H10410" i="1"/>
  <c r="H10411" i="1"/>
  <c r="H10412" i="1"/>
  <c r="H10413" i="1"/>
  <c r="H10414" i="1"/>
  <c r="H10415" i="1"/>
  <c r="H10416" i="1"/>
  <c r="H10417" i="1"/>
  <c r="H10418" i="1"/>
  <c r="H10419" i="1"/>
  <c r="H10420" i="1"/>
  <c r="H10421" i="1"/>
  <c r="H10422" i="1"/>
  <c r="H10423" i="1"/>
  <c r="H10424" i="1"/>
  <c r="H10425" i="1"/>
  <c r="H10426" i="1"/>
  <c r="H10427" i="1"/>
  <c r="H10428" i="1"/>
  <c r="H10429" i="1"/>
  <c r="H10430" i="1"/>
  <c r="H10431" i="1"/>
  <c r="H10432" i="1"/>
  <c r="H10433" i="1"/>
  <c r="H10434" i="1"/>
  <c r="H10435" i="1"/>
  <c r="H10436" i="1"/>
  <c r="H10437" i="1"/>
  <c r="H10438" i="1"/>
  <c r="H10439" i="1"/>
  <c r="H10440" i="1"/>
  <c r="H10441" i="1"/>
  <c r="H10442" i="1"/>
  <c r="H10443" i="1"/>
  <c r="H10444" i="1"/>
  <c r="H10445" i="1"/>
  <c r="H10446" i="1"/>
  <c r="H10447" i="1"/>
  <c r="H10448" i="1"/>
  <c r="H10449" i="1"/>
  <c r="H10450" i="1"/>
  <c r="H10451" i="1"/>
  <c r="H10452" i="1"/>
  <c r="H10453" i="1"/>
  <c r="H10454" i="1"/>
  <c r="H10455" i="1"/>
  <c r="H10456" i="1"/>
  <c r="H10457" i="1"/>
  <c r="H10458" i="1"/>
  <c r="H10459" i="1"/>
  <c r="H10460" i="1"/>
  <c r="H10461" i="1"/>
  <c r="H10462" i="1"/>
  <c r="H10463" i="1"/>
  <c r="H10464" i="1"/>
  <c r="H10465" i="1"/>
  <c r="H10466" i="1"/>
  <c r="H10467" i="1"/>
  <c r="H10468" i="1"/>
  <c r="H10469" i="1"/>
  <c r="H10470" i="1"/>
  <c r="H10471" i="1"/>
  <c r="H10472" i="1"/>
  <c r="H10473" i="1"/>
  <c r="H10474" i="1"/>
  <c r="H10475" i="1"/>
  <c r="H10476" i="1"/>
  <c r="H10477" i="1"/>
  <c r="H10478" i="1"/>
  <c r="H10479" i="1"/>
  <c r="H10480" i="1"/>
  <c r="H10481" i="1"/>
  <c r="H10482" i="1"/>
  <c r="H10483" i="1"/>
  <c r="H10484" i="1"/>
  <c r="H10485" i="1"/>
  <c r="H10486" i="1"/>
  <c r="H10487" i="1"/>
  <c r="H10488" i="1"/>
  <c r="H10489" i="1"/>
  <c r="H10490" i="1"/>
  <c r="H10491" i="1"/>
  <c r="H10492" i="1"/>
  <c r="H10493" i="1"/>
  <c r="H10494" i="1"/>
  <c r="H10495" i="1"/>
  <c r="H10496" i="1"/>
  <c r="H10497" i="1"/>
  <c r="H10498" i="1"/>
  <c r="H10499" i="1"/>
  <c r="H10500" i="1"/>
  <c r="H10501" i="1"/>
  <c r="H10502" i="1"/>
  <c r="H10503" i="1"/>
  <c r="H10504" i="1"/>
  <c r="H10505" i="1"/>
  <c r="H10506" i="1"/>
  <c r="H10507" i="1"/>
  <c r="H10508" i="1"/>
  <c r="H10509" i="1"/>
  <c r="H10510" i="1"/>
  <c r="H10511" i="1"/>
  <c r="H10512" i="1"/>
  <c r="H10513" i="1"/>
  <c r="H10514" i="1"/>
  <c r="H10515" i="1"/>
  <c r="H10516" i="1"/>
  <c r="H10517" i="1"/>
  <c r="H10518" i="1"/>
  <c r="H10519" i="1"/>
  <c r="H10520" i="1"/>
  <c r="H10521" i="1"/>
  <c r="H10522" i="1"/>
  <c r="H10523" i="1"/>
  <c r="H10524" i="1"/>
  <c r="H10525" i="1"/>
  <c r="H10526" i="1"/>
  <c r="H10527" i="1"/>
  <c r="H10528" i="1"/>
  <c r="H10529" i="1"/>
  <c r="H10530" i="1"/>
  <c r="H10531" i="1"/>
  <c r="H10532" i="1"/>
  <c r="H10533" i="1"/>
  <c r="H10534" i="1"/>
  <c r="H10535" i="1"/>
  <c r="H10536" i="1"/>
  <c r="H10537" i="1"/>
  <c r="H10538" i="1"/>
  <c r="H10539" i="1"/>
  <c r="H10540" i="1"/>
  <c r="H10541" i="1"/>
  <c r="H10542" i="1"/>
  <c r="H10543" i="1"/>
  <c r="H10544" i="1"/>
  <c r="H10545" i="1"/>
  <c r="H10546" i="1"/>
  <c r="H10547" i="1"/>
  <c r="H10548" i="1"/>
  <c r="H10549" i="1"/>
  <c r="H10550" i="1"/>
  <c r="H10551" i="1"/>
  <c r="H10552" i="1"/>
  <c r="H10553" i="1"/>
  <c r="H10554" i="1"/>
  <c r="H10555" i="1"/>
  <c r="H10556" i="1"/>
  <c r="H10557" i="1"/>
  <c r="H10558" i="1"/>
  <c r="H10559" i="1"/>
  <c r="H10560" i="1"/>
  <c r="H10561" i="1"/>
  <c r="H10562" i="1"/>
  <c r="H10563" i="1"/>
  <c r="H10564" i="1"/>
  <c r="H10565" i="1"/>
  <c r="H10566" i="1"/>
  <c r="H10567" i="1"/>
  <c r="H10568" i="1"/>
  <c r="H10569" i="1"/>
  <c r="H10570" i="1"/>
  <c r="H10571" i="1"/>
  <c r="H10572" i="1"/>
  <c r="H10573" i="1"/>
  <c r="H10574" i="1"/>
  <c r="H10575" i="1"/>
  <c r="H10576" i="1"/>
  <c r="H10577" i="1"/>
  <c r="H10578" i="1"/>
  <c r="H10579" i="1"/>
  <c r="H10580" i="1"/>
  <c r="H10581" i="1"/>
  <c r="H10582" i="1"/>
  <c r="H10583" i="1"/>
  <c r="H10584" i="1"/>
  <c r="H10585" i="1"/>
  <c r="H10586" i="1"/>
  <c r="H10587" i="1"/>
  <c r="H10588" i="1"/>
  <c r="H10589" i="1"/>
  <c r="H10590" i="1"/>
  <c r="H10591" i="1"/>
  <c r="H10592" i="1"/>
  <c r="H10593" i="1"/>
  <c r="H10594" i="1"/>
  <c r="H10595" i="1"/>
  <c r="H10596" i="1"/>
  <c r="H10597" i="1"/>
  <c r="H10598" i="1"/>
  <c r="H10599" i="1"/>
  <c r="H10600" i="1"/>
  <c r="H10601" i="1"/>
  <c r="H10602" i="1"/>
  <c r="H10603" i="1"/>
  <c r="H10604" i="1"/>
  <c r="H10605" i="1"/>
  <c r="H10606" i="1"/>
  <c r="H10607" i="1"/>
  <c r="H10608" i="1"/>
  <c r="H10609" i="1"/>
  <c r="H10610" i="1"/>
  <c r="H10611" i="1"/>
  <c r="H10612" i="1"/>
  <c r="H10613" i="1"/>
  <c r="H10614" i="1"/>
  <c r="H10615" i="1"/>
  <c r="H10616" i="1"/>
  <c r="H10617" i="1"/>
  <c r="H10618" i="1"/>
  <c r="H10619" i="1"/>
  <c r="H10620" i="1"/>
  <c r="H10621" i="1"/>
  <c r="H10622" i="1"/>
  <c r="H10623" i="1"/>
  <c r="H10624" i="1"/>
  <c r="H10625" i="1"/>
  <c r="H10626" i="1"/>
  <c r="H10627" i="1"/>
  <c r="H10628" i="1"/>
  <c r="H10629" i="1"/>
  <c r="H10630" i="1"/>
  <c r="H10631" i="1"/>
  <c r="H10632" i="1"/>
  <c r="H10633" i="1"/>
  <c r="H10634" i="1"/>
  <c r="H10635" i="1"/>
  <c r="H10636" i="1"/>
  <c r="H10637" i="1"/>
  <c r="H10638" i="1"/>
  <c r="H10639" i="1"/>
  <c r="H10640" i="1"/>
  <c r="H10641" i="1"/>
  <c r="H10642" i="1"/>
  <c r="H10643" i="1"/>
  <c r="H10644" i="1"/>
  <c r="H10645" i="1"/>
  <c r="H10646" i="1"/>
  <c r="H10647" i="1"/>
  <c r="H10648" i="1"/>
  <c r="H10649" i="1"/>
  <c r="H10650" i="1"/>
  <c r="H10651" i="1"/>
  <c r="H10652" i="1"/>
  <c r="H10653" i="1"/>
  <c r="H10654" i="1"/>
  <c r="H10655" i="1"/>
  <c r="H10656" i="1"/>
  <c r="H10657" i="1"/>
  <c r="H10658" i="1"/>
  <c r="H10659" i="1"/>
  <c r="H10660" i="1"/>
  <c r="H10661" i="1"/>
  <c r="H10662" i="1"/>
  <c r="H10663" i="1"/>
  <c r="H10664" i="1"/>
  <c r="H10665" i="1"/>
  <c r="H10666" i="1"/>
  <c r="H10667" i="1"/>
  <c r="H10668" i="1"/>
  <c r="H10669" i="1"/>
  <c r="H10670" i="1"/>
  <c r="H10671" i="1"/>
  <c r="H10672" i="1"/>
  <c r="H10673" i="1"/>
  <c r="H10674" i="1"/>
  <c r="H10675" i="1"/>
  <c r="H10676" i="1"/>
  <c r="H10677" i="1"/>
  <c r="H10678" i="1"/>
  <c r="H10679" i="1"/>
  <c r="H10680" i="1"/>
  <c r="H10681" i="1"/>
  <c r="H10682" i="1"/>
  <c r="H10683" i="1"/>
  <c r="H10684" i="1"/>
  <c r="H10685" i="1"/>
  <c r="H10686" i="1"/>
  <c r="H10687" i="1"/>
  <c r="H10688" i="1"/>
  <c r="H10689" i="1"/>
  <c r="H10690" i="1"/>
  <c r="H10691" i="1"/>
  <c r="H10692" i="1"/>
  <c r="H10693" i="1"/>
  <c r="H10694" i="1"/>
  <c r="H10695" i="1"/>
  <c r="H10696" i="1"/>
  <c r="H10697" i="1"/>
  <c r="H10698" i="1"/>
  <c r="H10699" i="1"/>
  <c r="H10700" i="1"/>
  <c r="H10701" i="1"/>
  <c r="H10702" i="1"/>
  <c r="H10703" i="1"/>
  <c r="H10704" i="1"/>
  <c r="H10705" i="1"/>
  <c r="H10706" i="1"/>
  <c r="H10707" i="1"/>
  <c r="H10708" i="1"/>
  <c r="H10709" i="1"/>
  <c r="H10710" i="1"/>
  <c r="H10711" i="1"/>
  <c r="H10712" i="1"/>
  <c r="H10713" i="1"/>
  <c r="H10714" i="1"/>
  <c r="H10715" i="1"/>
  <c r="H10716" i="1"/>
  <c r="H10717" i="1"/>
  <c r="H10718" i="1"/>
  <c r="H10719" i="1"/>
  <c r="H10720" i="1"/>
  <c r="H10721" i="1"/>
  <c r="H10722" i="1"/>
  <c r="H10723" i="1"/>
  <c r="H10724" i="1"/>
  <c r="H10725" i="1"/>
  <c r="H10726" i="1"/>
  <c r="H10727" i="1"/>
  <c r="H10728" i="1"/>
  <c r="H10729" i="1"/>
  <c r="H10730" i="1"/>
  <c r="H10731" i="1"/>
  <c r="H10732" i="1"/>
  <c r="H10733" i="1"/>
  <c r="H10734" i="1"/>
  <c r="H10735" i="1"/>
  <c r="H10736" i="1"/>
  <c r="H10737" i="1"/>
  <c r="H10738" i="1"/>
  <c r="H10739" i="1"/>
  <c r="H10740" i="1"/>
  <c r="H10741" i="1"/>
  <c r="H10742" i="1"/>
  <c r="H10743" i="1"/>
  <c r="H10744" i="1"/>
  <c r="H10745" i="1"/>
  <c r="H10746" i="1"/>
  <c r="H10747" i="1"/>
  <c r="H10748" i="1"/>
  <c r="H10749" i="1"/>
  <c r="H10750" i="1"/>
  <c r="H10751" i="1"/>
  <c r="H10752" i="1"/>
  <c r="H10753" i="1"/>
  <c r="H10754" i="1"/>
  <c r="H10755" i="1"/>
  <c r="H10756" i="1"/>
  <c r="H10757" i="1"/>
  <c r="H10758" i="1"/>
  <c r="H10759" i="1"/>
  <c r="H10760" i="1"/>
  <c r="H10761" i="1"/>
  <c r="H10762" i="1"/>
  <c r="H10763" i="1"/>
  <c r="H10764" i="1"/>
  <c r="H10765" i="1"/>
  <c r="H10766" i="1"/>
  <c r="H10767" i="1"/>
  <c r="H10768" i="1"/>
  <c r="H10769" i="1"/>
  <c r="H10770" i="1"/>
  <c r="H10771" i="1"/>
  <c r="H10772" i="1"/>
  <c r="H10773" i="1"/>
  <c r="H10774" i="1"/>
  <c r="H10775" i="1"/>
  <c r="H10776" i="1"/>
  <c r="H10777" i="1"/>
  <c r="H10778" i="1"/>
  <c r="H10779" i="1"/>
  <c r="H10780" i="1"/>
  <c r="H10781" i="1"/>
  <c r="H10782" i="1"/>
  <c r="H10783" i="1"/>
  <c r="H10784" i="1"/>
  <c r="H10785" i="1"/>
  <c r="H10786" i="1"/>
  <c r="H10787" i="1"/>
  <c r="H10788" i="1"/>
  <c r="H10789" i="1"/>
  <c r="H10790" i="1"/>
  <c r="H10791" i="1"/>
  <c r="H10792" i="1"/>
  <c r="H10793" i="1"/>
  <c r="H10794" i="1"/>
  <c r="H10795" i="1"/>
  <c r="H10796" i="1"/>
  <c r="H10797" i="1"/>
  <c r="H10798" i="1"/>
  <c r="H10799" i="1"/>
  <c r="H10800" i="1"/>
  <c r="H10801" i="1"/>
  <c r="H10802" i="1"/>
  <c r="H10803" i="1"/>
  <c r="H10804" i="1"/>
  <c r="H10805" i="1"/>
  <c r="H10806" i="1"/>
  <c r="H10807" i="1"/>
  <c r="H10808" i="1"/>
  <c r="H10809" i="1"/>
  <c r="H10810" i="1"/>
  <c r="H10811" i="1"/>
  <c r="H10812" i="1"/>
  <c r="H10813" i="1"/>
  <c r="H10814" i="1"/>
  <c r="H10815" i="1"/>
  <c r="H10816" i="1"/>
  <c r="H10817" i="1"/>
  <c r="H10818" i="1"/>
  <c r="H10819" i="1"/>
  <c r="H10820" i="1"/>
  <c r="H10821" i="1"/>
  <c r="H10822" i="1"/>
  <c r="H10823" i="1"/>
  <c r="H10824" i="1"/>
  <c r="H10825" i="1"/>
  <c r="H10826" i="1"/>
  <c r="H10827" i="1"/>
  <c r="H10828" i="1"/>
  <c r="H10829" i="1"/>
  <c r="H10830" i="1"/>
  <c r="H10831" i="1"/>
  <c r="H10832" i="1"/>
  <c r="H10833" i="1"/>
  <c r="H10834" i="1"/>
  <c r="H10835" i="1"/>
  <c r="H10836" i="1"/>
  <c r="H10837" i="1"/>
  <c r="H10838" i="1"/>
  <c r="H10839" i="1"/>
  <c r="H10840" i="1"/>
  <c r="H10841" i="1"/>
  <c r="H10842" i="1"/>
  <c r="H10843" i="1"/>
  <c r="H10844" i="1"/>
  <c r="H10845" i="1"/>
  <c r="H10846" i="1"/>
  <c r="H10847" i="1"/>
  <c r="H10848" i="1"/>
  <c r="H10849" i="1"/>
  <c r="H10850" i="1"/>
  <c r="H10851" i="1"/>
  <c r="H10852" i="1"/>
  <c r="H10853" i="1"/>
  <c r="H10854" i="1"/>
  <c r="H10855" i="1"/>
  <c r="H10856" i="1"/>
  <c r="H10857" i="1"/>
  <c r="H10858" i="1"/>
  <c r="H10859" i="1"/>
  <c r="H10860" i="1"/>
  <c r="H10861" i="1"/>
  <c r="H10862" i="1"/>
  <c r="H10863" i="1"/>
  <c r="H10864" i="1"/>
  <c r="H10865" i="1"/>
  <c r="H10866" i="1"/>
  <c r="H10867" i="1"/>
  <c r="H10868" i="1"/>
  <c r="H10869" i="1"/>
  <c r="H10870" i="1"/>
  <c r="H10871" i="1"/>
  <c r="H10872" i="1"/>
  <c r="H10873" i="1"/>
  <c r="H10874" i="1"/>
  <c r="H10875" i="1"/>
  <c r="H10876" i="1"/>
  <c r="H10877" i="1"/>
  <c r="H10878" i="1"/>
  <c r="H10879" i="1"/>
  <c r="H10880" i="1"/>
  <c r="H10881" i="1"/>
  <c r="H10882" i="1"/>
  <c r="H10883" i="1"/>
  <c r="H10884" i="1"/>
  <c r="H10885" i="1"/>
  <c r="H10886" i="1"/>
  <c r="H10887" i="1"/>
  <c r="H10888" i="1"/>
  <c r="H10889" i="1"/>
  <c r="H10890" i="1"/>
  <c r="H10891" i="1"/>
  <c r="H10892" i="1"/>
  <c r="H10893" i="1"/>
  <c r="H10894" i="1"/>
  <c r="H10895" i="1"/>
  <c r="H10896" i="1"/>
  <c r="H10897" i="1"/>
  <c r="H10898" i="1"/>
  <c r="H10899" i="1"/>
  <c r="H10900" i="1"/>
  <c r="H10901" i="1"/>
  <c r="H10902" i="1"/>
  <c r="H10903" i="1"/>
  <c r="H10904" i="1"/>
  <c r="H10905" i="1"/>
  <c r="H10906" i="1"/>
  <c r="H10907" i="1"/>
  <c r="H10908" i="1"/>
  <c r="H10909" i="1"/>
  <c r="H10910" i="1"/>
  <c r="H10911" i="1"/>
  <c r="H10912" i="1"/>
  <c r="H10913" i="1"/>
  <c r="H10914" i="1"/>
  <c r="H10915" i="1"/>
  <c r="H10916" i="1"/>
  <c r="H10917" i="1"/>
  <c r="H10918" i="1"/>
  <c r="H10919" i="1"/>
  <c r="H10920" i="1"/>
  <c r="H10921" i="1"/>
  <c r="H10922" i="1"/>
  <c r="H10923" i="1"/>
  <c r="H10924" i="1"/>
  <c r="H10925" i="1"/>
  <c r="H10926" i="1"/>
  <c r="H10927" i="1"/>
  <c r="H10928" i="1"/>
  <c r="H10929" i="1"/>
  <c r="H10930" i="1"/>
  <c r="H10931" i="1"/>
  <c r="H10932" i="1"/>
  <c r="H10933" i="1"/>
  <c r="H10934" i="1"/>
  <c r="H10935" i="1"/>
  <c r="H10936" i="1"/>
  <c r="H10937" i="1"/>
  <c r="H10938" i="1"/>
  <c r="H10939" i="1"/>
  <c r="H10940" i="1"/>
  <c r="H10941" i="1"/>
  <c r="H10942" i="1"/>
  <c r="H10943" i="1"/>
  <c r="H10944" i="1"/>
  <c r="H10945" i="1"/>
  <c r="H10946" i="1"/>
  <c r="H10947" i="1"/>
  <c r="H10948" i="1"/>
  <c r="H10949" i="1"/>
  <c r="H10950" i="1"/>
  <c r="H10951" i="1"/>
  <c r="H10952" i="1"/>
  <c r="H10953" i="1"/>
  <c r="H10954" i="1"/>
  <c r="H10955" i="1"/>
  <c r="H10956" i="1"/>
  <c r="H10957" i="1"/>
  <c r="H10958" i="1"/>
  <c r="H10959" i="1"/>
  <c r="H10960" i="1"/>
  <c r="H10961" i="1"/>
  <c r="H10962" i="1"/>
  <c r="H10963" i="1"/>
  <c r="H10964" i="1"/>
  <c r="H10965" i="1"/>
  <c r="H10966" i="1"/>
  <c r="H10967" i="1"/>
  <c r="H10968" i="1"/>
  <c r="H10969" i="1"/>
  <c r="H10970" i="1"/>
  <c r="H10971" i="1"/>
  <c r="H10972" i="1"/>
  <c r="H10973" i="1"/>
  <c r="H10974" i="1"/>
  <c r="H10975" i="1"/>
  <c r="H10976" i="1"/>
  <c r="H10977" i="1"/>
  <c r="H10978" i="1"/>
  <c r="H10979" i="1"/>
  <c r="H10980" i="1"/>
  <c r="H10981" i="1"/>
  <c r="H10982" i="1"/>
  <c r="H10983" i="1"/>
  <c r="H10984" i="1"/>
  <c r="H10985" i="1"/>
  <c r="H10986" i="1"/>
  <c r="H10987" i="1"/>
  <c r="H10988" i="1"/>
  <c r="H10989" i="1"/>
  <c r="H10990" i="1"/>
  <c r="H10991" i="1"/>
  <c r="H10992" i="1"/>
  <c r="H10993" i="1"/>
  <c r="H10994" i="1"/>
  <c r="H10995" i="1"/>
  <c r="H10996" i="1"/>
  <c r="H10997" i="1"/>
  <c r="H10998" i="1"/>
  <c r="H10999" i="1"/>
  <c r="H11000" i="1"/>
  <c r="H11001" i="1"/>
  <c r="H11002" i="1"/>
  <c r="H11003" i="1"/>
  <c r="H11004" i="1"/>
  <c r="H11005" i="1"/>
  <c r="H11006" i="1"/>
  <c r="H11007" i="1"/>
  <c r="H11008" i="1"/>
  <c r="H11009" i="1"/>
  <c r="H11010" i="1"/>
  <c r="H11011" i="1"/>
  <c r="H11012" i="1"/>
  <c r="H11013" i="1"/>
  <c r="H11014" i="1"/>
  <c r="H11015" i="1"/>
  <c r="H11016" i="1"/>
  <c r="H11017" i="1"/>
  <c r="H11018" i="1"/>
  <c r="H11019" i="1"/>
  <c r="H11020" i="1"/>
  <c r="H11021" i="1"/>
  <c r="H11022" i="1"/>
  <c r="H11023" i="1"/>
  <c r="H11024" i="1"/>
  <c r="H11025" i="1"/>
  <c r="H11026" i="1"/>
  <c r="H11027" i="1"/>
  <c r="H11028" i="1"/>
  <c r="H11029" i="1"/>
  <c r="H11030" i="1"/>
  <c r="H11031" i="1"/>
  <c r="H11032" i="1"/>
  <c r="H11033" i="1"/>
  <c r="H11034" i="1"/>
  <c r="H11035" i="1"/>
  <c r="H11036" i="1"/>
  <c r="H11037" i="1"/>
  <c r="H11038" i="1"/>
  <c r="H11039" i="1"/>
  <c r="H11040" i="1"/>
  <c r="H11041" i="1"/>
  <c r="H11042" i="1"/>
  <c r="H11043" i="1"/>
  <c r="H11044" i="1"/>
  <c r="H11045" i="1"/>
  <c r="H11046" i="1"/>
  <c r="H11047" i="1"/>
  <c r="H11048" i="1"/>
  <c r="H11049" i="1"/>
  <c r="H11050" i="1"/>
  <c r="H11051" i="1"/>
  <c r="H11052" i="1"/>
  <c r="H11053" i="1"/>
  <c r="H11054" i="1"/>
  <c r="H11055" i="1"/>
  <c r="H11056" i="1"/>
  <c r="H11057" i="1"/>
  <c r="H11058" i="1"/>
  <c r="H11059" i="1"/>
  <c r="H11060" i="1"/>
  <c r="H11061" i="1"/>
  <c r="H11062" i="1"/>
  <c r="H11063" i="1"/>
  <c r="H11064" i="1"/>
  <c r="H11065" i="1"/>
  <c r="H11066" i="1"/>
  <c r="H11067" i="1"/>
  <c r="H11068" i="1"/>
  <c r="H11069" i="1"/>
  <c r="H11070" i="1"/>
  <c r="H11071" i="1"/>
  <c r="H11072" i="1"/>
  <c r="H11073" i="1"/>
  <c r="H11074" i="1"/>
  <c r="H11075" i="1"/>
  <c r="H11076" i="1"/>
  <c r="H11077" i="1"/>
  <c r="H11078" i="1"/>
  <c r="H11079" i="1"/>
  <c r="H11080" i="1"/>
  <c r="H11081" i="1"/>
  <c r="H11082" i="1"/>
  <c r="H11083" i="1"/>
  <c r="H11084" i="1"/>
  <c r="H11085" i="1"/>
  <c r="H11086" i="1"/>
  <c r="H11087" i="1"/>
  <c r="H11088" i="1"/>
  <c r="H11089" i="1"/>
  <c r="H11090" i="1"/>
  <c r="H11091" i="1"/>
  <c r="H11092" i="1"/>
  <c r="H11093" i="1"/>
  <c r="H11094" i="1"/>
  <c r="H11095" i="1"/>
  <c r="H11096" i="1"/>
  <c r="H11097" i="1"/>
  <c r="H11098" i="1"/>
  <c r="H11099" i="1"/>
  <c r="H11100" i="1"/>
  <c r="H11101" i="1"/>
  <c r="H11102" i="1"/>
  <c r="H11103" i="1"/>
  <c r="H11104" i="1"/>
  <c r="H11105" i="1"/>
  <c r="H11106" i="1"/>
  <c r="H11107" i="1"/>
  <c r="H11108" i="1"/>
  <c r="H11109" i="1"/>
  <c r="H11110" i="1"/>
  <c r="H11111" i="1"/>
  <c r="H11112" i="1"/>
  <c r="H11113" i="1"/>
  <c r="H11114" i="1"/>
  <c r="H11115" i="1"/>
  <c r="H11116" i="1"/>
  <c r="H11117" i="1"/>
  <c r="H11118" i="1"/>
  <c r="H11119" i="1"/>
  <c r="H11120" i="1"/>
  <c r="H11121" i="1"/>
  <c r="H11122" i="1"/>
  <c r="H11123" i="1"/>
  <c r="H11124" i="1"/>
  <c r="H11125" i="1"/>
  <c r="H11126" i="1"/>
  <c r="H11127" i="1"/>
  <c r="H11128" i="1"/>
  <c r="H11129" i="1"/>
  <c r="H11130" i="1"/>
  <c r="H11131" i="1"/>
  <c r="H11132" i="1"/>
  <c r="H11133" i="1"/>
  <c r="H11134" i="1"/>
  <c r="H11135" i="1"/>
  <c r="H11136" i="1"/>
  <c r="H11137" i="1"/>
  <c r="H11138" i="1"/>
  <c r="H11139" i="1"/>
  <c r="H11140" i="1"/>
  <c r="H11141" i="1"/>
  <c r="H11142" i="1"/>
  <c r="H11143" i="1"/>
  <c r="H11144" i="1"/>
  <c r="H11145" i="1"/>
  <c r="H11146" i="1"/>
  <c r="H11147" i="1"/>
  <c r="H11148" i="1"/>
  <c r="H11149" i="1"/>
  <c r="H11150" i="1"/>
  <c r="H11151" i="1"/>
  <c r="H11152" i="1"/>
  <c r="H11153" i="1"/>
  <c r="H11154" i="1"/>
  <c r="H11155" i="1"/>
  <c r="H11156" i="1"/>
  <c r="H11157" i="1"/>
  <c r="H11158" i="1"/>
  <c r="H11159" i="1"/>
  <c r="H11160" i="1"/>
  <c r="H11161" i="1"/>
  <c r="H11162" i="1"/>
  <c r="H11163" i="1"/>
  <c r="H11164" i="1"/>
  <c r="H11165" i="1"/>
  <c r="H11166" i="1"/>
  <c r="H11167" i="1"/>
  <c r="H11168" i="1"/>
  <c r="H11169" i="1"/>
  <c r="H11170" i="1"/>
  <c r="H11171" i="1"/>
  <c r="H11172" i="1"/>
  <c r="H11173" i="1"/>
  <c r="H11174" i="1"/>
  <c r="H11175" i="1"/>
  <c r="H11176" i="1"/>
  <c r="H11177" i="1"/>
  <c r="H11178" i="1"/>
  <c r="H11179" i="1"/>
  <c r="H11180" i="1"/>
  <c r="H11181" i="1"/>
  <c r="H11182" i="1"/>
  <c r="H11183" i="1"/>
  <c r="H11184" i="1"/>
  <c r="H11185" i="1"/>
  <c r="H11186" i="1"/>
  <c r="H11187" i="1"/>
  <c r="H11188" i="1"/>
  <c r="H11189" i="1"/>
  <c r="H11190" i="1"/>
  <c r="H11191" i="1"/>
  <c r="H11192" i="1"/>
  <c r="H11193" i="1"/>
  <c r="H11194" i="1"/>
  <c r="H11195" i="1"/>
  <c r="H11196" i="1"/>
  <c r="H11197" i="1"/>
  <c r="H11198" i="1"/>
  <c r="H11199" i="1"/>
  <c r="H11200" i="1"/>
  <c r="H11201" i="1"/>
  <c r="H11202" i="1"/>
  <c r="H11203" i="1"/>
  <c r="H11204" i="1"/>
  <c r="H11205" i="1"/>
  <c r="H11206" i="1"/>
  <c r="H11207" i="1"/>
  <c r="H11208" i="1"/>
  <c r="H11209" i="1"/>
  <c r="H11210" i="1"/>
  <c r="H11211" i="1"/>
  <c r="H11212" i="1"/>
  <c r="H11213" i="1"/>
  <c r="H11214" i="1"/>
  <c r="H11215" i="1"/>
  <c r="H11216" i="1"/>
  <c r="H11217" i="1"/>
  <c r="H11218" i="1"/>
  <c r="H11219" i="1"/>
  <c r="H11220" i="1"/>
  <c r="H11221" i="1"/>
  <c r="H11222" i="1"/>
  <c r="H11223" i="1"/>
  <c r="H11224" i="1"/>
  <c r="H11225" i="1"/>
  <c r="H11226" i="1"/>
  <c r="H11227" i="1"/>
  <c r="H11228" i="1"/>
  <c r="H11229" i="1"/>
  <c r="H11230" i="1"/>
  <c r="H11231" i="1"/>
  <c r="H11232" i="1"/>
  <c r="H11233" i="1"/>
  <c r="H11234" i="1"/>
  <c r="H11235" i="1"/>
  <c r="H11236" i="1"/>
  <c r="H11237" i="1"/>
  <c r="H11238" i="1"/>
  <c r="H11239" i="1"/>
  <c r="H11240" i="1"/>
  <c r="H11241" i="1"/>
  <c r="H11242" i="1"/>
  <c r="H11243" i="1"/>
  <c r="H11244" i="1"/>
  <c r="H11245" i="1"/>
  <c r="H11246" i="1"/>
  <c r="H11247" i="1"/>
  <c r="H11248" i="1"/>
  <c r="H11249" i="1"/>
  <c r="H11250" i="1"/>
  <c r="H11251" i="1"/>
  <c r="H11252" i="1"/>
  <c r="H11253" i="1"/>
  <c r="H11254" i="1"/>
  <c r="H11255" i="1"/>
  <c r="H11256" i="1"/>
  <c r="H11257" i="1"/>
  <c r="H11258" i="1"/>
  <c r="H11259" i="1"/>
  <c r="H11260" i="1"/>
  <c r="H11261" i="1"/>
  <c r="H11262" i="1"/>
  <c r="H11263" i="1"/>
  <c r="H11264" i="1"/>
  <c r="H11265" i="1"/>
  <c r="H11266" i="1"/>
  <c r="H11267" i="1"/>
  <c r="H11268" i="1"/>
  <c r="H11269" i="1"/>
  <c r="H11270" i="1"/>
  <c r="H11271" i="1"/>
  <c r="H11272" i="1"/>
  <c r="H11273" i="1"/>
  <c r="H11274" i="1"/>
  <c r="H11275" i="1"/>
  <c r="H11276" i="1"/>
  <c r="H11277" i="1"/>
  <c r="H11278" i="1"/>
  <c r="H11279" i="1"/>
  <c r="H11280" i="1"/>
  <c r="H11281" i="1"/>
  <c r="H11282" i="1"/>
  <c r="H11283" i="1"/>
  <c r="H11284" i="1"/>
  <c r="H11285" i="1"/>
  <c r="H11286" i="1"/>
  <c r="H11287" i="1"/>
  <c r="H11288" i="1"/>
  <c r="H11289" i="1"/>
  <c r="H11290" i="1"/>
  <c r="H11291" i="1"/>
  <c r="H11292" i="1"/>
  <c r="H11293" i="1"/>
  <c r="H11294" i="1"/>
  <c r="H11295" i="1"/>
  <c r="H11296" i="1"/>
  <c r="H11297" i="1"/>
  <c r="H11298" i="1"/>
  <c r="H11299" i="1"/>
  <c r="H11300" i="1"/>
  <c r="H11301" i="1"/>
  <c r="H11302" i="1"/>
  <c r="H11303" i="1"/>
  <c r="H11304" i="1"/>
  <c r="H11305" i="1"/>
  <c r="H11306" i="1"/>
  <c r="H11307" i="1"/>
  <c r="H11308" i="1"/>
  <c r="H11309" i="1"/>
  <c r="H11310" i="1"/>
  <c r="H11311" i="1"/>
  <c r="H11312" i="1"/>
  <c r="H11313" i="1"/>
  <c r="H11314" i="1"/>
  <c r="H11315" i="1"/>
  <c r="H11316" i="1"/>
  <c r="H11317" i="1"/>
  <c r="H11318" i="1"/>
  <c r="H11319" i="1"/>
  <c r="H11320" i="1"/>
  <c r="H11321" i="1"/>
  <c r="H11322" i="1"/>
  <c r="H11323" i="1"/>
  <c r="H11324" i="1"/>
  <c r="H11325" i="1"/>
  <c r="H11326" i="1"/>
  <c r="H11327" i="1"/>
  <c r="H11328" i="1"/>
  <c r="H11329" i="1"/>
  <c r="H11330" i="1"/>
  <c r="H11331" i="1"/>
  <c r="H11332" i="1"/>
  <c r="H11333" i="1"/>
  <c r="H11334" i="1"/>
  <c r="H11335" i="1"/>
  <c r="H11336" i="1"/>
  <c r="H11337" i="1"/>
  <c r="H11338" i="1"/>
  <c r="H11339" i="1"/>
  <c r="H11340" i="1"/>
  <c r="H11341" i="1"/>
  <c r="H11342" i="1"/>
  <c r="H11343" i="1"/>
  <c r="H11344" i="1"/>
  <c r="H11345" i="1"/>
  <c r="H11346" i="1"/>
  <c r="H11347" i="1"/>
  <c r="H11348" i="1"/>
  <c r="H11349" i="1"/>
  <c r="H11350" i="1"/>
  <c r="H11351" i="1"/>
  <c r="H11352" i="1"/>
  <c r="H11353" i="1"/>
  <c r="H11354" i="1"/>
  <c r="H11355" i="1"/>
  <c r="H11356" i="1"/>
  <c r="H11357" i="1"/>
  <c r="H11358" i="1"/>
  <c r="H11359" i="1"/>
  <c r="H11360" i="1"/>
  <c r="H11361" i="1"/>
  <c r="H11362" i="1"/>
  <c r="H11363" i="1"/>
  <c r="H11364" i="1"/>
  <c r="H11365" i="1"/>
  <c r="H11366" i="1"/>
  <c r="H11367" i="1"/>
  <c r="H11368" i="1"/>
  <c r="H11369" i="1"/>
  <c r="H11370" i="1"/>
  <c r="H11371" i="1"/>
  <c r="H11372" i="1"/>
  <c r="H11373" i="1"/>
  <c r="H11374" i="1"/>
  <c r="H11375" i="1"/>
  <c r="H11376" i="1"/>
  <c r="H11377" i="1"/>
  <c r="H11378" i="1"/>
  <c r="H11379" i="1"/>
  <c r="H11380" i="1"/>
  <c r="H11381" i="1"/>
  <c r="H11382" i="1"/>
  <c r="H11383" i="1"/>
  <c r="H11384" i="1"/>
  <c r="H11385" i="1"/>
  <c r="H11386" i="1"/>
  <c r="H11387" i="1"/>
  <c r="H11388" i="1"/>
  <c r="H11389" i="1"/>
  <c r="H11390" i="1"/>
  <c r="H11391" i="1"/>
  <c r="H11392" i="1"/>
  <c r="H11393" i="1"/>
  <c r="H11394" i="1"/>
  <c r="H11395" i="1"/>
  <c r="H11396" i="1"/>
  <c r="H11397" i="1"/>
  <c r="H11398" i="1"/>
  <c r="H11399" i="1"/>
  <c r="H11400" i="1"/>
  <c r="H11401" i="1"/>
  <c r="H11402" i="1"/>
  <c r="H11403" i="1"/>
  <c r="H11404" i="1"/>
  <c r="H11405" i="1"/>
  <c r="H11406" i="1"/>
  <c r="H11407" i="1"/>
  <c r="H11408" i="1"/>
  <c r="H11409" i="1"/>
  <c r="H11410" i="1"/>
  <c r="H11411" i="1"/>
  <c r="H11412" i="1"/>
  <c r="H11413" i="1"/>
  <c r="H11414" i="1"/>
  <c r="H11415" i="1"/>
  <c r="H11416" i="1"/>
  <c r="H11417" i="1"/>
  <c r="H11418" i="1"/>
  <c r="H11419" i="1"/>
  <c r="H11420" i="1"/>
  <c r="H11421" i="1"/>
  <c r="H11422" i="1"/>
  <c r="H11423" i="1"/>
  <c r="H11424" i="1"/>
  <c r="H11425" i="1"/>
  <c r="H11426" i="1"/>
  <c r="H11427" i="1"/>
  <c r="H11428" i="1"/>
  <c r="H11429" i="1"/>
  <c r="H11430" i="1"/>
  <c r="H11431" i="1"/>
  <c r="H11432" i="1"/>
  <c r="H11433" i="1"/>
  <c r="H11434" i="1"/>
  <c r="H11435" i="1"/>
  <c r="H11436" i="1"/>
  <c r="H11437" i="1"/>
  <c r="H11438" i="1"/>
  <c r="H11439" i="1"/>
  <c r="H11440" i="1"/>
  <c r="H11441" i="1"/>
  <c r="H11442" i="1"/>
  <c r="H11443" i="1"/>
  <c r="H11444" i="1"/>
  <c r="H11445" i="1"/>
  <c r="H11446" i="1"/>
  <c r="H11447" i="1"/>
  <c r="H11448" i="1"/>
  <c r="H11449" i="1"/>
  <c r="H11450" i="1"/>
  <c r="H11451" i="1"/>
  <c r="H11452" i="1"/>
  <c r="H11453" i="1"/>
  <c r="H11454" i="1"/>
  <c r="H11455" i="1"/>
  <c r="H11456" i="1"/>
  <c r="H11457" i="1"/>
  <c r="H11458" i="1"/>
  <c r="H11459" i="1"/>
  <c r="H11460" i="1"/>
  <c r="H11461" i="1"/>
  <c r="H11462" i="1"/>
  <c r="H11463" i="1"/>
  <c r="H11464" i="1"/>
  <c r="H11465" i="1"/>
  <c r="H11466" i="1"/>
  <c r="H11467" i="1"/>
  <c r="H11468" i="1"/>
  <c r="H11469" i="1"/>
  <c r="H11470" i="1"/>
  <c r="H11471" i="1"/>
  <c r="H11472" i="1"/>
  <c r="H11473" i="1"/>
  <c r="H11474" i="1"/>
  <c r="H11475" i="1"/>
  <c r="H11476" i="1"/>
  <c r="H11477" i="1"/>
  <c r="H11478" i="1"/>
  <c r="H11479" i="1"/>
  <c r="H11480" i="1"/>
  <c r="H11481" i="1"/>
  <c r="H11482" i="1"/>
  <c r="H11483" i="1"/>
  <c r="H11484" i="1"/>
  <c r="H11485" i="1"/>
  <c r="H11486" i="1"/>
  <c r="H11487" i="1"/>
  <c r="H11488" i="1"/>
  <c r="H11489" i="1"/>
  <c r="H11490" i="1"/>
  <c r="H11491" i="1"/>
  <c r="H11492" i="1"/>
  <c r="H11493" i="1"/>
  <c r="H11494" i="1"/>
  <c r="H11495" i="1"/>
  <c r="H11496" i="1"/>
  <c r="H11497" i="1"/>
  <c r="H11498" i="1"/>
  <c r="H11499" i="1"/>
  <c r="H11500" i="1"/>
  <c r="H11501" i="1"/>
  <c r="H11502" i="1"/>
  <c r="H11503" i="1"/>
  <c r="H11504" i="1"/>
  <c r="H11505" i="1"/>
  <c r="H11506" i="1"/>
  <c r="H11507" i="1"/>
  <c r="H11508" i="1"/>
  <c r="H11509" i="1"/>
  <c r="H11510" i="1"/>
  <c r="H11511" i="1"/>
  <c r="H11512" i="1"/>
  <c r="H11513" i="1"/>
  <c r="H11514" i="1"/>
  <c r="H11515" i="1"/>
  <c r="H11516" i="1"/>
  <c r="H11517" i="1"/>
  <c r="H11518" i="1"/>
  <c r="H11519" i="1"/>
  <c r="H11520" i="1"/>
  <c r="H11521" i="1"/>
  <c r="H11522" i="1"/>
  <c r="H11523" i="1"/>
  <c r="H11524" i="1"/>
  <c r="H11525" i="1"/>
  <c r="H11526" i="1"/>
  <c r="H11527" i="1"/>
  <c r="H11528" i="1"/>
  <c r="H11529" i="1"/>
  <c r="H11530" i="1"/>
  <c r="H11531" i="1"/>
  <c r="H11532" i="1"/>
  <c r="H11533" i="1"/>
  <c r="H11534" i="1"/>
  <c r="H11535" i="1"/>
  <c r="H11536" i="1"/>
  <c r="H11537" i="1"/>
  <c r="H11538" i="1"/>
  <c r="H11539" i="1"/>
  <c r="H11540" i="1"/>
  <c r="H11541" i="1"/>
  <c r="H11542" i="1"/>
  <c r="H11543" i="1"/>
  <c r="H11544" i="1"/>
  <c r="H11545" i="1"/>
  <c r="H11546" i="1"/>
  <c r="H11547" i="1"/>
  <c r="H11548" i="1"/>
  <c r="H11549" i="1"/>
  <c r="H11550" i="1"/>
  <c r="H11551" i="1"/>
  <c r="H11552" i="1"/>
  <c r="H11553" i="1"/>
  <c r="H11554" i="1"/>
  <c r="H11555" i="1"/>
  <c r="H11556" i="1"/>
  <c r="H11557" i="1"/>
  <c r="H11558" i="1"/>
  <c r="H11559" i="1"/>
  <c r="H11560" i="1"/>
  <c r="H11561" i="1"/>
  <c r="H11562" i="1"/>
  <c r="H11563" i="1"/>
  <c r="H11564" i="1"/>
  <c r="H11565" i="1"/>
  <c r="H11566" i="1"/>
  <c r="H11567" i="1"/>
  <c r="H11568" i="1"/>
  <c r="H11569" i="1"/>
  <c r="H11570" i="1"/>
  <c r="H11571" i="1"/>
  <c r="H11572" i="1"/>
  <c r="H11573" i="1"/>
  <c r="H11574" i="1"/>
  <c r="H11575" i="1"/>
  <c r="H11576" i="1"/>
  <c r="H11577" i="1"/>
  <c r="H11578" i="1"/>
  <c r="H11579" i="1"/>
  <c r="H11580" i="1"/>
  <c r="H11581" i="1"/>
  <c r="H11582" i="1"/>
  <c r="H11583" i="1"/>
  <c r="H11584" i="1"/>
  <c r="H11585" i="1"/>
  <c r="H11586" i="1"/>
  <c r="H11587" i="1"/>
  <c r="H11588" i="1"/>
  <c r="H11589" i="1"/>
  <c r="H11590" i="1"/>
  <c r="H11591" i="1"/>
  <c r="H11592" i="1"/>
  <c r="H11593" i="1"/>
  <c r="H11594" i="1"/>
  <c r="H11595" i="1"/>
  <c r="H11596" i="1"/>
  <c r="H11597" i="1"/>
  <c r="H11598" i="1"/>
  <c r="H11599" i="1"/>
  <c r="H11600" i="1"/>
  <c r="H11601" i="1"/>
  <c r="H11602" i="1"/>
  <c r="H11603" i="1"/>
  <c r="H11604" i="1"/>
  <c r="H11605" i="1"/>
  <c r="H11606" i="1"/>
  <c r="H11607" i="1"/>
  <c r="H11608" i="1"/>
  <c r="H11609" i="1"/>
  <c r="H11610" i="1"/>
  <c r="H11611" i="1"/>
  <c r="H11612" i="1"/>
  <c r="H11613" i="1"/>
  <c r="H11614" i="1"/>
  <c r="H11615" i="1"/>
  <c r="H11616" i="1"/>
  <c r="H11617" i="1"/>
  <c r="H11618" i="1"/>
  <c r="H11619" i="1"/>
  <c r="H11620" i="1"/>
  <c r="H11621" i="1"/>
  <c r="H11622" i="1"/>
  <c r="H11623" i="1"/>
  <c r="H11624" i="1"/>
  <c r="H11625" i="1"/>
  <c r="H11626" i="1"/>
  <c r="H11627" i="1"/>
  <c r="H11628" i="1"/>
  <c r="H11629" i="1"/>
  <c r="H11630" i="1"/>
  <c r="H11631" i="1"/>
  <c r="H11632" i="1"/>
  <c r="H11633" i="1"/>
  <c r="H11634" i="1"/>
  <c r="H11635" i="1"/>
  <c r="H11636" i="1"/>
  <c r="H11637" i="1"/>
  <c r="H11638" i="1"/>
  <c r="H11639" i="1"/>
  <c r="H11640" i="1"/>
  <c r="H11641" i="1"/>
  <c r="H11642" i="1"/>
  <c r="H11643" i="1"/>
  <c r="H11644" i="1"/>
  <c r="H11645" i="1"/>
  <c r="H11646" i="1"/>
  <c r="H11647" i="1"/>
  <c r="H11648" i="1"/>
  <c r="H11649" i="1"/>
  <c r="H11650" i="1"/>
  <c r="H11651" i="1"/>
  <c r="H11652" i="1"/>
  <c r="H11653" i="1"/>
  <c r="H11654" i="1"/>
  <c r="H11655" i="1"/>
  <c r="H11656" i="1"/>
  <c r="H11657" i="1"/>
  <c r="H11658" i="1"/>
  <c r="H11659" i="1"/>
  <c r="H11660" i="1"/>
  <c r="H11661" i="1"/>
  <c r="H11662" i="1"/>
  <c r="H11663" i="1"/>
  <c r="H11664" i="1"/>
  <c r="H11665" i="1"/>
  <c r="H11666" i="1"/>
  <c r="H11667" i="1"/>
  <c r="H11668" i="1"/>
  <c r="H11669" i="1"/>
  <c r="H11670" i="1"/>
  <c r="H11671" i="1"/>
  <c r="H11672" i="1"/>
  <c r="H11673" i="1"/>
  <c r="H11674" i="1"/>
  <c r="H11675" i="1"/>
  <c r="H11676" i="1"/>
  <c r="H11677" i="1"/>
  <c r="H11678" i="1"/>
  <c r="H11679" i="1"/>
  <c r="H11680" i="1"/>
  <c r="H11681" i="1"/>
  <c r="H11682" i="1"/>
  <c r="H11683" i="1"/>
  <c r="H11684" i="1"/>
  <c r="H11685" i="1"/>
  <c r="H11686" i="1"/>
  <c r="H11687" i="1"/>
  <c r="H11688" i="1"/>
  <c r="H11689" i="1"/>
  <c r="H11690" i="1"/>
  <c r="H11691" i="1"/>
  <c r="H11692" i="1"/>
  <c r="H11693" i="1"/>
  <c r="H11694" i="1"/>
  <c r="H11695" i="1"/>
  <c r="H11696" i="1"/>
  <c r="H11697" i="1"/>
  <c r="H11698" i="1"/>
  <c r="H11699" i="1"/>
  <c r="H11700" i="1"/>
  <c r="H11701" i="1"/>
  <c r="H11702" i="1"/>
  <c r="H11703" i="1"/>
  <c r="H11704" i="1"/>
  <c r="H11705" i="1"/>
  <c r="H11706" i="1"/>
  <c r="H11707" i="1"/>
  <c r="H11708" i="1"/>
  <c r="H11709" i="1"/>
  <c r="H11710" i="1"/>
  <c r="H11711" i="1"/>
  <c r="H11712" i="1"/>
  <c r="H11713" i="1"/>
  <c r="H11714" i="1"/>
  <c r="H11715" i="1"/>
  <c r="H11716" i="1"/>
  <c r="H11717" i="1"/>
  <c r="H11718" i="1"/>
  <c r="H11719" i="1"/>
  <c r="H11720" i="1"/>
  <c r="H11721" i="1"/>
  <c r="H11722" i="1"/>
  <c r="H11723" i="1"/>
  <c r="H11724" i="1"/>
  <c r="H11725" i="1"/>
  <c r="H11726" i="1"/>
  <c r="H11727" i="1"/>
  <c r="H11728" i="1"/>
  <c r="H11729" i="1"/>
  <c r="H11730" i="1"/>
  <c r="H11731" i="1"/>
  <c r="H11732" i="1"/>
  <c r="H11733" i="1"/>
  <c r="H11734" i="1"/>
  <c r="H11735" i="1"/>
  <c r="H11736" i="1"/>
  <c r="H11737" i="1"/>
  <c r="H11738" i="1"/>
  <c r="H11739" i="1"/>
  <c r="H11740" i="1"/>
  <c r="H11741" i="1"/>
  <c r="H11742" i="1"/>
  <c r="H11743" i="1"/>
  <c r="H11744" i="1"/>
  <c r="H11745" i="1"/>
  <c r="H11746" i="1"/>
  <c r="H11747" i="1"/>
  <c r="H11748" i="1"/>
  <c r="H11749" i="1"/>
  <c r="H11750" i="1"/>
  <c r="H11751" i="1"/>
  <c r="H11752" i="1"/>
  <c r="H11753" i="1"/>
  <c r="H11754" i="1"/>
  <c r="H11755" i="1"/>
  <c r="H11756" i="1"/>
  <c r="H11757" i="1"/>
  <c r="H11758" i="1"/>
  <c r="H11759" i="1"/>
  <c r="H11760" i="1"/>
  <c r="H11761" i="1"/>
  <c r="H11762" i="1"/>
  <c r="H11763" i="1"/>
  <c r="H11764" i="1"/>
  <c r="H11765" i="1"/>
  <c r="H11766" i="1"/>
  <c r="H11767" i="1"/>
  <c r="H11768" i="1"/>
  <c r="H11769" i="1"/>
  <c r="H11770" i="1"/>
  <c r="H11771" i="1"/>
  <c r="H11772" i="1"/>
  <c r="H11773" i="1"/>
  <c r="H11774" i="1"/>
  <c r="H11775" i="1"/>
  <c r="H11776" i="1"/>
  <c r="H11777" i="1"/>
  <c r="H11778" i="1"/>
  <c r="H11779" i="1"/>
  <c r="H11780" i="1"/>
  <c r="H11781" i="1"/>
  <c r="H11782" i="1"/>
  <c r="H11783" i="1"/>
  <c r="H11784" i="1"/>
  <c r="H11785" i="1"/>
  <c r="H11786" i="1"/>
  <c r="H11787" i="1"/>
  <c r="H11788" i="1"/>
  <c r="H11789" i="1"/>
  <c r="H11790" i="1"/>
  <c r="H11791" i="1"/>
  <c r="H11792" i="1"/>
  <c r="H11793" i="1"/>
  <c r="H11794" i="1"/>
  <c r="H11795" i="1"/>
  <c r="H11796" i="1"/>
  <c r="H11797" i="1"/>
  <c r="H11798" i="1"/>
  <c r="H11799" i="1"/>
  <c r="H11800" i="1"/>
  <c r="H11801" i="1"/>
  <c r="H11802" i="1"/>
  <c r="H11803" i="1"/>
  <c r="H11804" i="1"/>
  <c r="H11805" i="1"/>
  <c r="H11806" i="1"/>
  <c r="H11807" i="1"/>
  <c r="H11808" i="1"/>
  <c r="H11809" i="1"/>
  <c r="H11810" i="1"/>
  <c r="H11811" i="1"/>
  <c r="H11812" i="1"/>
  <c r="H11813" i="1"/>
  <c r="H11814" i="1"/>
  <c r="H11815" i="1"/>
  <c r="H11816" i="1"/>
  <c r="H11817" i="1"/>
  <c r="H11818" i="1"/>
  <c r="H11819" i="1"/>
  <c r="H11820" i="1"/>
  <c r="H11821" i="1"/>
  <c r="H11822" i="1"/>
  <c r="H11823" i="1"/>
  <c r="H11824" i="1"/>
  <c r="H11825" i="1"/>
  <c r="H11826" i="1"/>
  <c r="H11827" i="1"/>
  <c r="H11828" i="1"/>
  <c r="H11829" i="1"/>
  <c r="H11830" i="1"/>
  <c r="H11831" i="1"/>
  <c r="H11832" i="1"/>
  <c r="H11833" i="1"/>
  <c r="H11834" i="1"/>
  <c r="H11835" i="1"/>
  <c r="H11836" i="1"/>
  <c r="H11837" i="1"/>
  <c r="H11838" i="1"/>
  <c r="H11839" i="1"/>
  <c r="H11840" i="1"/>
  <c r="H11841" i="1"/>
  <c r="H11842" i="1"/>
  <c r="H11843" i="1"/>
  <c r="H11844" i="1"/>
  <c r="H11845" i="1"/>
  <c r="H11846" i="1"/>
  <c r="H11847" i="1"/>
  <c r="H11848" i="1"/>
  <c r="H11849" i="1"/>
  <c r="H11850" i="1"/>
  <c r="H11851" i="1"/>
  <c r="H11852" i="1"/>
  <c r="H11853" i="1"/>
  <c r="H11854" i="1"/>
  <c r="H11855" i="1"/>
  <c r="H11856" i="1"/>
  <c r="H11857" i="1"/>
  <c r="H11858" i="1"/>
  <c r="H11859" i="1"/>
  <c r="H11860" i="1"/>
  <c r="H11861" i="1"/>
  <c r="H11862" i="1"/>
  <c r="H11863" i="1"/>
  <c r="H11864" i="1"/>
  <c r="H11865" i="1"/>
  <c r="H11866" i="1"/>
  <c r="H11867" i="1"/>
  <c r="H11868" i="1"/>
  <c r="H11869" i="1"/>
  <c r="H11870" i="1"/>
  <c r="H11871" i="1"/>
  <c r="H11872" i="1"/>
  <c r="H11873" i="1"/>
  <c r="H11874" i="1"/>
  <c r="H11875" i="1"/>
  <c r="H11876" i="1"/>
  <c r="H11877" i="1"/>
  <c r="H11878" i="1"/>
  <c r="H11879" i="1"/>
  <c r="H11880" i="1"/>
  <c r="H11881" i="1"/>
  <c r="H11882" i="1"/>
  <c r="H11883" i="1"/>
  <c r="H11884" i="1"/>
  <c r="H11885" i="1"/>
  <c r="H11886" i="1"/>
  <c r="H11887" i="1"/>
  <c r="H11888" i="1"/>
  <c r="H11889" i="1"/>
  <c r="H11890" i="1"/>
  <c r="H11891" i="1"/>
  <c r="H11892" i="1"/>
  <c r="H11893" i="1"/>
  <c r="H11894" i="1"/>
  <c r="H11895" i="1"/>
  <c r="H11896" i="1"/>
  <c r="H11897" i="1"/>
  <c r="H11898" i="1"/>
  <c r="H11899" i="1"/>
  <c r="H11900" i="1"/>
  <c r="H11901" i="1"/>
  <c r="H11902" i="1"/>
  <c r="H11903" i="1"/>
  <c r="H11904" i="1"/>
  <c r="H11905" i="1"/>
  <c r="H11906" i="1"/>
  <c r="H11907" i="1"/>
  <c r="H11908" i="1"/>
  <c r="H11909" i="1"/>
  <c r="H11910" i="1"/>
  <c r="H11911" i="1"/>
  <c r="H11912" i="1"/>
  <c r="H11913" i="1"/>
  <c r="H11914" i="1"/>
  <c r="H11915" i="1"/>
  <c r="H11916" i="1"/>
  <c r="H11917" i="1"/>
  <c r="H11918" i="1"/>
  <c r="H11919" i="1"/>
  <c r="H11920" i="1"/>
  <c r="H11921" i="1"/>
  <c r="H11922" i="1"/>
  <c r="H11923" i="1"/>
  <c r="H11924" i="1"/>
  <c r="H11925" i="1"/>
  <c r="H11926" i="1"/>
  <c r="H11927" i="1"/>
  <c r="H11928" i="1"/>
  <c r="H11929" i="1"/>
  <c r="H11930" i="1"/>
  <c r="H11931" i="1"/>
  <c r="H11932" i="1"/>
  <c r="H11933" i="1"/>
  <c r="H11934" i="1"/>
  <c r="H11935" i="1"/>
  <c r="H11936" i="1"/>
  <c r="H11937" i="1"/>
  <c r="H11938" i="1"/>
  <c r="H11939" i="1"/>
  <c r="H11940" i="1"/>
  <c r="H11941" i="1"/>
  <c r="H11942" i="1"/>
  <c r="H11943" i="1"/>
  <c r="H11944" i="1"/>
  <c r="H11945" i="1"/>
  <c r="H11946" i="1"/>
  <c r="H11947" i="1"/>
  <c r="H11948" i="1"/>
  <c r="H11949" i="1"/>
  <c r="H11950" i="1"/>
  <c r="H11951" i="1"/>
  <c r="H11952" i="1"/>
  <c r="H11953" i="1"/>
  <c r="H11954" i="1"/>
  <c r="H11955" i="1"/>
  <c r="H11956" i="1"/>
  <c r="H11957" i="1"/>
  <c r="H11958" i="1"/>
  <c r="H11959" i="1"/>
  <c r="H11960" i="1"/>
  <c r="H11961" i="1"/>
  <c r="H11962" i="1"/>
  <c r="H11963" i="1"/>
  <c r="H11964" i="1"/>
  <c r="H11965" i="1"/>
  <c r="H11966" i="1"/>
  <c r="H11967" i="1"/>
  <c r="H11968" i="1"/>
  <c r="H11969" i="1"/>
  <c r="H11970" i="1"/>
  <c r="H11971" i="1"/>
  <c r="H11972" i="1"/>
  <c r="H11973" i="1"/>
  <c r="H11974" i="1"/>
  <c r="H11975" i="1"/>
  <c r="H11976" i="1"/>
  <c r="H11977" i="1"/>
  <c r="H11978" i="1"/>
  <c r="H11979" i="1"/>
  <c r="H11980" i="1"/>
  <c r="H11981" i="1"/>
  <c r="H11982" i="1"/>
  <c r="H11983" i="1"/>
  <c r="H11984" i="1"/>
  <c r="H11985" i="1"/>
  <c r="H11986" i="1"/>
  <c r="H11987" i="1"/>
  <c r="H11988" i="1"/>
  <c r="H11989" i="1"/>
  <c r="H11990" i="1"/>
  <c r="H11991" i="1"/>
  <c r="H11992" i="1"/>
  <c r="H11993" i="1"/>
  <c r="H11994" i="1"/>
  <c r="H11995" i="1"/>
  <c r="H11996" i="1"/>
  <c r="H11997" i="1"/>
  <c r="H11998" i="1"/>
  <c r="H11999" i="1"/>
  <c r="H12000" i="1"/>
  <c r="H12001" i="1"/>
  <c r="H12002" i="1"/>
  <c r="H12003" i="1"/>
  <c r="H12004" i="1"/>
  <c r="H12005" i="1"/>
  <c r="H12006" i="1"/>
  <c r="H12007" i="1"/>
  <c r="H12008" i="1"/>
  <c r="H12009" i="1"/>
  <c r="H12010" i="1"/>
  <c r="H12011" i="1"/>
  <c r="H12012" i="1"/>
  <c r="H12013" i="1"/>
  <c r="H12014" i="1"/>
  <c r="H12015" i="1"/>
  <c r="H12016" i="1"/>
  <c r="H12017" i="1"/>
  <c r="H12018" i="1"/>
  <c r="H12019" i="1"/>
  <c r="H12020" i="1"/>
  <c r="H12021" i="1"/>
  <c r="H12022" i="1"/>
  <c r="H12023" i="1"/>
  <c r="H12024" i="1"/>
  <c r="H12025" i="1"/>
  <c r="H12026" i="1"/>
  <c r="H12027" i="1"/>
  <c r="H12028" i="1"/>
  <c r="H12029" i="1"/>
  <c r="H12030" i="1"/>
  <c r="H12031" i="1"/>
  <c r="H12032" i="1"/>
  <c r="H12033" i="1"/>
  <c r="H12034" i="1"/>
  <c r="H12035" i="1"/>
  <c r="H12036" i="1"/>
  <c r="H12037" i="1"/>
  <c r="H12038" i="1"/>
  <c r="H12039" i="1"/>
  <c r="H12040" i="1"/>
  <c r="H12041" i="1"/>
  <c r="H12042" i="1"/>
  <c r="H12043" i="1"/>
  <c r="H12044" i="1"/>
  <c r="H12045" i="1"/>
  <c r="H12046" i="1"/>
  <c r="H12047" i="1"/>
  <c r="H12048" i="1"/>
  <c r="H12049" i="1"/>
  <c r="H12050" i="1"/>
  <c r="H12051" i="1"/>
  <c r="H12052" i="1"/>
  <c r="H12053" i="1"/>
  <c r="H12054" i="1"/>
  <c r="H12055" i="1"/>
  <c r="H12056" i="1"/>
  <c r="H12057" i="1"/>
  <c r="H12058" i="1"/>
  <c r="H12059" i="1"/>
  <c r="H12060" i="1"/>
  <c r="H12061" i="1"/>
  <c r="H12062" i="1"/>
  <c r="H12063" i="1"/>
  <c r="H12064" i="1"/>
  <c r="H12065" i="1"/>
  <c r="H12066" i="1"/>
  <c r="H12067" i="1"/>
  <c r="H12068" i="1"/>
  <c r="H12069" i="1"/>
  <c r="H12070" i="1"/>
  <c r="H12071" i="1"/>
  <c r="H12072" i="1"/>
  <c r="H12073" i="1"/>
  <c r="H12074" i="1"/>
  <c r="H12075" i="1"/>
  <c r="H12076" i="1"/>
  <c r="H12077" i="1"/>
  <c r="H12078" i="1"/>
  <c r="H12079" i="1"/>
  <c r="H12080" i="1"/>
  <c r="H12081" i="1"/>
  <c r="H12082" i="1"/>
  <c r="H12083" i="1"/>
  <c r="H12084" i="1"/>
  <c r="H12085" i="1"/>
  <c r="H12086" i="1"/>
  <c r="H12087" i="1"/>
  <c r="H12088" i="1"/>
  <c r="H12089" i="1"/>
  <c r="H12090" i="1"/>
  <c r="H12091" i="1"/>
  <c r="H12092" i="1"/>
  <c r="H12093" i="1"/>
  <c r="H12094" i="1"/>
  <c r="H12095" i="1"/>
  <c r="H12096" i="1"/>
  <c r="H12097" i="1"/>
  <c r="H12098" i="1"/>
  <c r="H12099" i="1"/>
  <c r="H12100" i="1"/>
  <c r="H12101" i="1"/>
  <c r="H12102" i="1"/>
  <c r="H12103" i="1"/>
  <c r="H12104" i="1"/>
  <c r="H12105" i="1"/>
  <c r="H12106" i="1"/>
  <c r="H12107" i="1"/>
  <c r="H12108" i="1"/>
  <c r="H12109" i="1"/>
  <c r="H12110" i="1"/>
  <c r="H12111" i="1"/>
  <c r="H12112" i="1"/>
  <c r="H12113" i="1"/>
  <c r="H12114" i="1"/>
  <c r="H12115" i="1"/>
  <c r="H12116" i="1"/>
  <c r="H12117" i="1"/>
  <c r="H12118" i="1"/>
  <c r="H12119" i="1"/>
  <c r="H12120" i="1"/>
  <c r="H12121" i="1"/>
  <c r="H12122" i="1"/>
  <c r="H12123" i="1"/>
  <c r="H12124" i="1"/>
  <c r="H12125" i="1"/>
  <c r="H12126" i="1"/>
  <c r="H12127" i="1"/>
  <c r="H12128" i="1"/>
  <c r="H12129" i="1"/>
  <c r="H12130" i="1"/>
  <c r="H12131" i="1"/>
  <c r="H12132" i="1"/>
  <c r="H12133" i="1"/>
  <c r="H12134" i="1"/>
  <c r="H12135" i="1"/>
  <c r="H12136" i="1"/>
  <c r="H12137" i="1"/>
  <c r="H12138" i="1"/>
  <c r="H12139" i="1"/>
  <c r="H12140" i="1"/>
  <c r="H12141" i="1"/>
  <c r="H12142" i="1"/>
  <c r="H12143" i="1"/>
  <c r="H12144" i="1"/>
  <c r="H12145" i="1"/>
  <c r="H12146" i="1"/>
  <c r="H12147" i="1"/>
  <c r="H12148" i="1"/>
  <c r="H12149" i="1"/>
  <c r="H12150" i="1"/>
  <c r="H12151" i="1"/>
  <c r="H12152" i="1"/>
  <c r="H12153" i="1"/>
  <c r="H12154" i="1"/>
  <c r="H12155" i="1"/>
  <c r="H12156" i="1"/>
  <c r="H12157" i="1"/>
  <c r="H12158" i="1"/>
  <c r="H12159" i="1"/>
  <c r="H12160" i="1"/>
  <c r="H12161" i="1"/>
  <c r="H12162" i="1"/>
  <c r="H12163" i="1"/>
  <c r="H12164" i="1"/>
  <c r="H12165" i="1"/>
  <c r="H12166" i="1"/>
  <c r="H12167" i="1"/>
  <c r="H12168" i="1"/>
  <c r="H12169" i="1"/>
  <c r="H12170" i="1"/>
  <c r="H12171" i="1"/>
  <c r="H12172" i="1"/>
  <c r="H12173" i="1"/>
  <c r="H12174" i="1"/>
  <c r="H12175" i="1"/>
  <c r="H12176" i="1"/>
  <c r="H12177" i="1"/>
  <c r="H12178" i="1"/>
  <c r="H12179" i="1"/>
  <c r="H12180" i="1"/>
  <c r="H12181" i="1"/>
  <c r="H12182" i="1"/>
  <c r="H12183" i="1"/>
  <c r="H12184" i="1"/>
  <c r="H12185" i="1"/>
  <c r="H12186" i="1"/>
  <c r="H12187" i="1"/>
  <c r="H12188" i="1"/>
  <c r="H12189" i="1"/>
  <c r="H12190" i="1"/>
  <c r="H12191" i="1"/>
  <c r="H12192" i="1"/>
  <c r="H12193" i="1"/>
  <c r="H12194" i="1"/>
  <c r="H12195" i="1"/>
  <c r="H12196" i="1"/>
  <c r="H12197" i="1"/>
  <c r="H12198" i="1"/>
  <c r="H12199" i="1"/>
  <c r="H12200" i="1"/>
  <c r="H12201" i="1"/>
  <c r="H12202" i="1"/>
  <c r="H12203" i="1"/>
  <c r="H12204" i="1"/>
  <c r="H12205" i="1"/>
  <c r="H12206" i="1"/>
  <c r="H12207" i="1"/>
  <c r="H12208" i="1"/>
  <c r="H12209" i="1"/>
  <c r="H12210" i="1"/>
  <c r="H12211" i="1"/>
  <c r="H12212" i="1"/>
  <c r="H12213" i="1"/>
  <c r="H12214" i="1"/>
  <c r="H12215" i="1"/>
  <c r="H12216" i="1"/>
  <c r="H12217" i="1"/>
  <c r="H12218" i="1"/>
  <c r="H12219" i="1"/>
  <c r="H12220" i="1"/>
  <c r="H12221" i="1"/>
  <c r="H12222" i="1"/>
  <c r="H12223" i="1"/>
  <c r="H12224" i="1"/>
  <c r="H12225" i="1"/>
  <c r="H12226" i="1"/>
  <c r="H12227" i="1"/>
  <c r="H12228" i="1"/>
  <c r="H12229" i="1"/>
  <c r="H12230" i="1"/>
  <c r="H12231" i="1"/>
  <c r="H12232" i="1"/>
  <c r="H12233" i="1"/>
  <c r="H12234" i="1"/>
  <c r="H12235" i="1"/>
  <c r="H12236" i="1"/>
  <c r="H12237" i="1"/>
  <c r="H12238" i="1"/>
  <c r="H12239" i="1"/>
  <c r="H12240" i="1"/>
  <c r="H12241" i="1"/>
  <c r="H12242" i="1"/>
  <c r="H12243" i="1"/>
  <c r="H12244" i="1"/>
  <c r="H12245" i="1"/>
  <c r="H12246" i="1"/>
  <c r="H12247" i="1"/>
  <c r="H12248" i="1"/>
  <c r="H12249" i="1"/>
  <c r="H12250" i="1"/>
  <c r="H12251" i="1"/>
  <c r="H12252" i="1"/>
  <c r="H12253" i="1"/>
  <c r="H12254" i="1"/>
  <c r="H12255" i="1"/>
  <c r="H12256" i="1"/>
  <c r="H12257" i="1"/>
  <c r="H12258" i="1"/>
  <c r="H12259" i="1"/>
  <c r="H12260" i="1"/>
  <c r="H12261" i="1"/>
  <c r="H12262" i="1"/>
  <c r="H12263" i="1"/>
  <c r="H12264" i="1"/>
  <c r="H12265" i="1"/>
  <c r="H12266" i="1"/>
  <c r="H12267" i="1"/>
  <c r="H12268" i="1"/>
  <c r="H12269" i="1"/>
  <c r="H12270" i="1"/>
  <c r="H12271" i="1"/>
  <c r="H12272" i="1"/>
  <c r="H12273" i="1"/>
  <c r="H12274" i="1"/>
  <c r="H12275" i="1"/>
  <c r="H12276" i="1"/>
  <c r="H12277" i="1"/>
  <c r="H12278" i="1"/>
  <c r="H12279" i="1"/>
  <c r="H12280" i="1"/>
  <c r="H12281" i="1"/>
  <c r="H12282" i="1"/>
  <c r="H12283" i="1"/>
  <c r="H12284" i="1"/>
  <c r="H12285" i="1"/>
  <c r="H12286" i="1"/>
  <c r="H12287" i="1"/>
  <c r="H12288" i="1"/>
  <c r="H12289" i="1"/>
  <c r="H12290" i="1"/>
  <c r="H12291" i="1"/>
  <c r="H12292" i="1"/>
  <c r="H12293" i="1"/>
  <c r="H12294" i="1"/>
  <c r="H12295" i="1"/>
  <c r="H12296" i="1"/>
  <c r="H12297" i="1"/>
  <c r="H12298" i="1"/>
  <c r="H12299" i="1"/>
  <c r="H12300" i="1"/>
  <c r="H12301" i="1"/>
  <c r="H12302" i="1"/>
  <c r="H12303" i="1"/>
  <c r="H12304" i="1"/>
  <c r="H12305" i="1"/>
  <c r="H12306" i="1"/>
  <c r="H12307" i="1"/>
  <c r="H12308" i="1"/>
  <c r="H12309" i="1"/>
  <c r="H12310" i="1"/>
  <c r="H12311" i="1"/>
  <c r="H12312" i="1"/>
  <c r="H12313" i="1"/>
  <c r="H12314" i="1"/>
  <c r="H12315" i="1"/>
  <c r="H12316" i="1"/>
  <c r="H12317" i="1"/>
  <c r="H12318" i="1"/>
  <c r="H12319" i="1"/>
  <c r="H12320" i="1"/>
  <c r="H12321" i="1"/>
  <c r="H12322" i="1"/>
  <c r="H12323" i="1"/>
  <c r="H12324" i="1"/>
  <c r="H12325" i="1"/>
  <c r="H12326" i="1"/>
  <c r="H12327" i="1"/>
  <c r="H12328" i="1"/>
  <c r="H12329" i="1"/>
  <c r="H12330" i="1"/>
  <c r="H12331" i="1"/>
  <c r="H12332" i="1"/>
  <c r="H12333" i="1"/>
  <c r="H12334" i="1"/>
  <c r="H12335" i="1"/>
  <c r="H12336" i="1"/>
  <c r="H12337" i="1"/>
  <c r="H12338" i="1"/>
  <c r="H12339" i="1"/>
  <c r="H12340" i="1"/>
  <c r="H12341" i="1"/>
  <c r="H12342" i="1"/>
  <c r="H12343" i="1"/>
  <c r="H12344" i="1"/>
  <c r="H12345" i="1"/>
  <c r="H12346" i="1"/>
  <c r="H12347" i="1"/>
  <c r="H12348" i="1"/>
  <c r="H12349" i="1"/>
  <c r="H12350" i="1"/>
  <c r="H12351" i="1"/>
  <c r="H12352" i="1"/>
  <c r="H12353" i="1"/>
  <c r="H12354" i="1"/>
  <c r="H12355" i="1"/>
  <c r="H12356" i="1"/>
  <c r="H12357" i="1"/>
  <c r="H12358" i="1"/>
  <c r="H12359" i="1"/>
  <c r="H12360" i="1"/>
  <c r="H12361" i="1"/>
  <c r="H12362" i="1"/>
  <c r="H12363" i="1"/>
  <c r="H12364" i="1"/>
  <c r="H12365" i="1"/>
  <c r="H12366" i="1"/>
  <c r="H12367" i="1"/>
  <c r="H12368" i="1"/>
  <c r="H12369" i="1"/>
  <c r="H12370" i="1"/>
  <c r="H12371" i="1"/>
  <c r="H12372" i="1"/>
  <c r="H12373" i="1"/>
  <c r="H12374" i="1"/>
  <c r="H12375" i="1"/>
  <c r="H12376" i="1"/>
  <c r="H12377" i="1"/>
  <c r="H12378" i="1"/>
  <c r="H12379" i="1"/>
  <c r="H12380" i="1"/>
  <c r="H12381" i="1"/>
  <c r="H12382" i="1"/>
  <c r="H12383" i="1"/>
  <c r="H12384" i="1"/>
  <c r="H12385" i="1"/>
  <c r="H12386" i="1"/>
  <c r="H12387" i="1"/>
  <c r="H12388" i="1"/>
  <c r="H12389" i="1"/>
  <c r="H12390" i="1"/>
  <c r="H12391" i="1"/>
  <c r="H12392" i="1"/>
  <c r="H12393" i="1"/>
  <c r="H12394" i="1"/>
  <c r="H12395" i="1"/>
  <c r="H12396" i="1"/>
  <c r="H12397" i="1"/>
  <c r="H12398" i="1"/>
  <c r="H12399" i="1"/>
  <c r="H12400" i="1"/>
  <c r="H12401" i="1"/>
  <c r="H12402" i="1"/>
  <c r="H12403" i="1"/>
  <c r="H12404" i="1"/>
  <c r="H12405" i="1"/>
  <c r="H12406" i="1"/>
  <c r="H12407" i="1"/>
  <c r="H12408" i="1"/>
  <c r="H12409" i="1"/>
  <c r="H12410" i="1"/>
  <c r="H12411" i="1"/>
  <c r="H12412" i="1"/>
  <c r="H12413" i="1"/>
  <c r="H12414" i="1"/>
  <c r="H12415" i="1"/>
  <c r="H12416" i="1"/>
  <c r="H12417" i="1"/>
  <c r="H12418" i="1"/>
  <c r="H12419" i="1"/>
  <c r="H12420" i="1"/>
  <c r="H12421" i="1"/>
  <c r="H12422" i="1"/>
  <c r="H12423" i="1"/>
  <c r="H12424" i="1"/>
  <c r="H12425" i="1"/>
  <c r="H12426" i="1"/>
  <c r="H12427" i="1"/>
  <c r="H12428" i="1"/>
  <c r="H12429" i="1"/>
  <c r="H12430" i="1"/>
  <c r="H12431" i="1"/>
  <c r="H12432" i="1"/>
  <c r="H12433" i="1"/>
  <c r="H12434" i="1"/>
  <c r="H12435" i="1"/>
  <c r="H12436" i="1"/>
  <c r="H12437" i="1"/>
  <c r="H12438" i="1"/>
  <c r="H12439" i="1"/>
  <c r="H12440" i="1"/>
  <c r="H12441" i="1"/>
  <c r="H12442" i="1"/>
  <c r="H12443" i="1"/>
  <c r="H12444" i="1"/>
  <c r="H12445" i="1"/>
  <c r="H12446" i="1"/>
  <c r="H12447" i="1"/>
  <c r="H12448" i="1"/>
  <c r="H12449" i="1"/>
  <c r="H12450" i="1"/>
  <c r="H12451" i="1"/>
  <c r="H12452" i="1"/>
  <c r="H12453" i="1"/>
  <c r="H12454" i="1"/>
  <c r="H12455" i="1"/>
  <c r="H12456" i="1"/>
  <c r="H12457" i="1"/>
  <c r="H12458" i="1"/>
  <c r="H12459" i="1"/>
  <c r="H12460" i="1"/>
  <c r="H12461" i="1"/>
  <c r="H12462" i="1"/>
  <c r="H12463" i="1"/>
  <c r="H12464" i="1"/>
  <c r="H12465" i="1"/>
  <c r="H12466" i="1"/>
  <c r="H12467" i="1"/>
  <c r="H12468" i="1"/>
  <c r="H12469" i="1"/>
  <c r="H12470" i="1"/>
  <c r="H12471" i="1"/>
  <c r="H12472" i="1"/>
  <c r="H12473" i="1"/>
  <c r="H12474" i="1"/>
  <c r="H12475" i="1"/>
  <c r="H12476" i="1"/>
  <c r="H12477" i="1"/>
  <c r="H12478" i="1"/>
  <c r="H12479" i="1"/>
  <c r="H12480" i="1"/>
  <c r="H12481" i="1"/>
  <c r="H12482" i="1"/>
  <c r="H12483" i="1"/>
  <c r="H12484" i="1"/>
  <c r="H12485" i="1"/>
  <c r="H12486" i="1"/>
  <c r="H12487" i="1"/>
  <c r="H12488" i="1"/>
  <c r="H12489" i="1"/>
  <c r="H12490" i="1"/>
  <c r="H12491" i="1"/>
  <c r="H12492" i="1"/>
  <c r="H12493" i="1"/>
  <c r="H12494" i="1"/>
  <c r="H12495" i="1"/>
  <c r="H12496" i="1"/>
  <c r="H12497" i="1"/>
  <c r="H12498" i="1"/>
  <c r="H12499" i="1"/>
  <c r="H12500" i="1"/>
  <c r="H12501" i="1"/>
  <c r="H12502" i="1"/>
  <c r="H12503" i="1"/>
  <c r="H12504" i="1"/>
  <c r="H12505" i="1"/>
  <c r="H12506" i="1"/>
  <c r="H12507" i="1"/>
  <c r="H12508" i="1"/>
  <c r="H12509" i="1"/>
  <c r="H12510" i="1"/>
  <c r="H12511" i="1"/>
  <c r="H12512" i="1"/>
  <c r="H12513" i="1"/>
  <c r="H12514" i="1"/>
  <c r="H12515" i="1"/>
  <c r="H12516" i="1"/>
  <c r="H12517" i="1"/>
  <c r="H12518" i="1"/>
  <c r="H12519" i="1"/>
  <c r="H12520" i="1"/>
  <c r="H12521" i="1"/>
  <c r="H12522" i="1"/>
  <c r="H12523" i="1"/>
  <c r="H12524" i="1"/>
  <c r="H12525" i="1"/>
  <c r="H12526" i="1"/>
  <c r="H12527" i="1"/>
  <c r="H12528" i="1"/>
  <c r="H12529" i="1"/>
  <c r="H12530" i="1"/>
  <c r="H12531" i="1"/>
  <c r="H12532" i="1"/>
  <c r="H12533" i="1"/>
  <c r="H12534" i="1"/>
  <c r="H12535" i="1"/>
  <c r="H12536" i="1"/>
  <c r="H12537" i="1"/>
  <c r="H12538" i="1"/>
  <c r="H12539" i="1"/>
  <c r="H12540" i="1"/>
  <c r="H12541" i="1"/>
  <c r="H12542" i="1"/>
  <c r="H12543" i="1"/>
  <c r="H12544" i="1"/>
  <c r="H12545" i="1"/>
  <c r="H12546" i="1"/>
  <c r="H12547" i="1"/>
  <c r="H12548" i="1"/>
  <c r="H12549" i="1"/>
  <c r="H12550" i="1"/>
  <c r="H12551" i="1"/>
  <c r="H12552" i="1"/>
  <c r="H12553" i="1"/>
  <c r="H12554" i="1"/>
  <c r="H12555" i="1"/>
  <c r="H12556" i="1"/>
  <c r="H12557" i="1"/>
  <c r="H12558" i="1"/>
  <c r="H12559" i="1"/>
  <c r="H12560" i="1"/>
  <c r="H12561" i="1"/>
  <c r="H12562" i="1"/>
  <c r="H12563" i="1"/>
  <c r="H12564" i="1"/>
  <c r="H12565" i="1"/>
  <c r="H12566" i="1"/>
  <c r="H12567" i="1"/>
  <c r="H12568" i="1"/>
  <c r="H12569" i="1"/>
  <c r="H12570" i="1"/>
  <c r="H12571" i="1"/>
  <c r="H12572" i="1"/>
  <c r="H12573" i="1"/>
  <c r="H12574" i="1"/>
  <c r="H12575" i="1"/>
  <c r="H12576" i="1"/>
  <c r="H12577" i="1"/>
  <c r="H12578" i="1"/>
  <c r="H12579" i="1"/>
  <c r="H12580" i="1"/>
  <c r="H12581" i="1"/>
  <c r="H12582" i="1"/>
  <c r="H12583" i="1"/>
  <c r="H12584" i="1"/>
  <c r="H12585" i="1"/>
  <c r="H12586" i="1"/>
  <c r="H12587" i="1"/>
  <c r="H12588" i="1"/>
  <c r="H12589" i="1"/>
  <c r="H12590" i="1"/>
  <c r="H12591" i="1"/>
  <c r="H12592" i="1"/>
  <c r="H12593" i="1"/>
  <c r="H12594" i="1"/>
  <c r="H12595" i="1"/>
  <c r="H12596" i="1"/>
  <c r="H12597" i="1"/>
  <c r="H12598" i="1"/>
  <c r="H12599" i="1"/>
  <c r="H12600" i="1"/>
  <c r="H12601" i="1"/>
  <c r="H12602" i="1"/>
  <c r="H12603" i="1"/>
  <c r="H12604" i="1"/>
  <c r="H12605" i="1"/>
  <c r="H12606" i="1"/>
  <c r="H12607" i="1"/>
  <c r="H12608" i="1"/>
  <c r="H12609" i="1"/>
  <c r="H12610" i="1"/>
  <c r="H12611" i="1"/>
  <c r="H12612" i="1"/>
  <c r="H12613" i="1"/>
  <c r="H12614" i="1"/>
  <c r="H12615" i="1"/>
  <c r="H12616" i="1"/>
  <c r="H12617" i="1"/>
  <c r="H12618" i="1"/>
  <c r="H12619" i="1"/>
  <c r="H12620" i="1"/>
  <c r="H12621" i="1"/>
  <c r="H12622" i="1"/>
  <c r="H12623" i="1"/>
  <c r="H12624" i="1"/>
  <c r="H12625" i="1"/>
  <c r="H12626" i="1"/>
  <c r="H12627" i="1"/>
  <c r="H12628" i="1"/>
  <c r="H12629" i="1"/>
  <c r="H12630" i="1"/>
  <c r="H12631" i="1"/>
  <c r="H12632" i="1"/>
  <c r="H12633" i="1"/>
  <c r="H12634" i="1"/>
  <c r="H12635" i="1"/>
  <c r="H12636" i="1"/>
  <c r="H12637" i="1"/>
  <c r="H12638" i="1"/>
  <c r="H12639" i="1"/>
  <c r="H12640" i="1"/>
  <c r="H12641" i="1"/>
  <c r="H12642" i="1"/>
  <c r="H12643" i="1"/>
  <c r="H12644" i="1"/>
  <c r="H12645" i="1"/>
  <c r="H12646" i="1"/>
  <c r="H12647" i="1"/>
  <c r="H12648" i="1"/>
  <c r="H12649" i="1"/>
  <c r="H12650" i="1"/>
  <c r="H12651" i="1"/>
  <c r="H12652" i="1"/>
  <c r="H12653" i="1"/>
  <c r="H12654" i="1"/>
  <c r="H12655" i="1"/>
  <c r="H12656" i="1"/>
  <c r="H12657" i="1"/>
  <c r="H12658" i="1"/>
  <c r="H12659" i="1"/>
  <c r="H12660" i="1"/>
  <c r="H12661" i="1"/>
  <c r="H12662" i="1"/>
  <c r="H12663" i="1"/>
  <c r="H12664" i="1"/>
  <c r="H12665" i="1"/>
  <c r="H12666" i="1"/>
  <c r="H12667" i="1"/>
  <c r="H12668" i="1"/>
  <c r="H12669" i="1"/>
  <c r="H12670" i="1"/>
  <c r="H12671" i="1"/>
  <c r="H12672" i="1"/>
  <c r="H12673" i="1"/>
  <c r="H12674" i="1"/>
  <c r="H12675" i="1"/>
  <c r="H12676" i="1"/>
  <c r="H12677" i="1"/>
  <c r="H12678" i="1"/>
  <c r="H12679" i="1"/>
  <c r="H12680" i="1"/>
  <c r="H12681" i="1"/>
  <c r="H12682" i="1"/>
  <c r="H12683" i="1"/>
  <c r="H12684" i="1"/>
  <c r="H12685" i="1"/>
  <c r="H12686" i="1"/>
  <c r="H12687" i="1"/>
  <c r="H12688" i="1"/>
  <c r="H12689" i="1"/>
  <c r="H12690" i="1"/>
  <c r="H12691" i="1"/>
  <c r="H12692" i="1"/>
  <c r="H12693" i="1"/>
  <c r="H12694" i="1"/>
  <c r="H12695" i="1"/>
  <c r="H12696" i="1"/>
  <c r="H12697" i="1"/>
  <c r="H12698" i="1"/>
  <c r="H12699" i="1"/>
  <c r="H12700" i="1"/>
  <c r="H12701" i="1"/>
  <c r="H12702" i="1"/>
  <c r="H12703" i="1"/>
  <c r="H12704" i="1"/>
  <c r="H12705" i="1"/>
  <c r="H12706" i="1"/>
  <c r="H12707" i="1"/>
  <c r="H12708" i="1"/>
  <c r="H12709" i="1"/>
  <c r="H12710" i="1"/>
  <c r="H12711" i="1"/>
  <c r="H12712" i="1"/>
  <c r="H12713" i="1"/>
  <c r="H12714" i="1"/>
  <c r="H12715" i="1"/>
  <c r="H12716" i="1"/>
  <c r="H12717" i="1"/>
  <c r="H12718" i="1"/>
  <c r="H12719" i="1"/>
  <c r="H12720" i="1"/>
  <c r="H12721" i="1"/>
  <c r="H12722" i="1"/>
  <c r="H12723" i="1"/>
  <c r="H12724" i="1"/>
  <c r="H12725" i="1"/>
  <c r="H12726" i="1"/>
  <c r="H12727" i="1"/>
  <c r="H12728" i="1"/>
  <c r="H12729" i="1"/>
  <c r="H12730" i="1"/>
  <c r="H12731" i="1"/>
  <c r="H12732" i="1"/>
  <c r="H12733" i="1"/>
  <c r="H12734" i="1"/>
  <c r="H12735" i="1"/>
  <c r="H12736" i="1"/>
  <c r="H12737" i="1"/>
  <c r="H12738" i="1"/>
  <c r="H12739" i="1"/>
  <c r="H12740" i="1"/>
  <c r="H12741" i="1"/>
  <c r="H12742" i="1"/>
  <c r="H12743" i="1"/>
  <c r="H12744" i="1"/>
  <c r="H12745" i="1"/>
  <c r="H12746" i="1"/>
  <c r="H12747" i="1"/>
  <c r="H12748" i="1"/>
  <c r="H12749" i="1"/>
  <c r="H12750" i="1"/>
  <c r="H12751" i="1"/>
  <c r="H12752" i="1"/>
  <c r="H12753" i="1"/>
  <c r="H12754" i="1"/>
  <c r="H12755" i="1"/>
  <c r="H12756" i="1"/>
  <c r="H12757" i="1"/>
  <c r="H12758" i="1"/>
  <c r="H12759" i="1"/>
  <c r="H12760" i="1"/>
  <c r="H12761" i="1"/>
  <c r="H12762" i="1"/>
  <c r="H12763" i="1"/>
  <c r="H12764" i="1"/>
  <c r="H12765" i="1"/>
  <c r="H12766" i="1"/>
  <c r="H12767" i="1"/>
  <c r="H12768" i="1"/>
  <c r="H12769" i="1"/>
  <c r="H12770" i="1"/>
  <c r="H12771" i="1"/>
  <c r="H12772" i="1"/>
  <c r="H12773" i="1"/>
  <c r="H12774" i="1"/>
  <c r="H12775" i="1"/>
  <c r="H12776" i="1"/>
  <c r="H12777" i="1"/>
  <c r="H12778" i="1"/>
  <c r="H12779" i="1"/>
  <c r="H12780" i="1"/>
  <c r="H12781" i="1"/>
  <c r="H12782" i="1"/>
  <c r="H12783" i="1"/>
  <c r="H12784" i="1"/>
  <c r="H12785" i="1"/>
  <c r="H12786" i="1"/>
  <c r="H12787" i="1"/>
  <c r="H12788" i="1"/>
  <c r="H12789" i="1"/>
  <c r="H12790" i="1"/>
  <c r="H12791" i="1"/>
  <c r="H12792" i="1"/>
  <c r="H12793" i="1"/>
  <c r="H12794" i="1"/>
  <c r="H12795" i="1"/>
  <c r="H12796" i="1"/>
  <c r="H12797" i="1"/>
  <c r="H12798" i="1"/>
  <c r="H12799" i="1"/>
  <c r="H12800" i="1"/>
  <c r="H12801" i="1"/>
  <c r="H12802" i="1"/>
  <c r="H12803" i="1"/>
  <c r="H12804" i="1"/>
  <c r="H12805" i="1"/>
  <c r="H12806" i="1"/>
  <c r="H12807" i="1"/>
  <c r="H12808" i="1"/>
  <c r="H12809" i="1"/>
  <c r="H12810" i="1"/>
  <c r="H12811" i="1"/>
  <c r="H12812" i="1"/>
  <c r="H12813" i="1"/>
  <c r="H12814" i="1"/>
  <c r="H12815" i="1"/>
  <c r="H12816" i="1"/>
  <c r="H12817" i="1"/>
  <c r="H12818" i="1"/>
  <c r="H12819" i="1"/>
  <c r="H12820" i="1"/>
  <c r="H12821" i="1"/>
  <c r="H12822" i="1"/>
  <c r="H12823" i="1"/>
  <c r="H12824" i="1"/>
  <c r="H12825" i="1"/>
  <c r="H12826" i="1"/>
  <c r="H12827" i="1"/>
  <c r="H12828" i="1"/>
  <c r="H12829" i="1"/>
  <c r="H12830" i="1"/>
  <c r="H12831" i="1"/>
  <c r="H12832" i="1"/>
  <c r="H12833" i="1"/>
  <c r="H12834" i="1"/>
  <c r="H12835" i="1"/>
  <c r="H12836" i="1"/>
  <c r="H12837" i="1"/>
  <c r="H12838" i="1"/>
  <c r="H12839" i="1"/>
  <c r="H12840" i="1"/>
  <c r="H12841" i="1"/>
  <c r="H12842" i="1"/>
  <c r="H12843" i="1"/>
  <c r="H12844" i="1"/>
  <c r="H12845" i="1"/>
  <c r="H12846" i="1"/>
  <c r="H12847" i="1"/>
  <c r="H12848" i="1"/>
  <c r="H12849" i="1"/>
  <c r="H12850" i="1"/>
  <c r="H12851" i="1"/>
  <c r="H12852" i="1"/>
  <c r="H12853" i="1"/>
  <c r="H12854" i="1"/>
  <c r="H12855" i="1"/>
  <c r="H12856" i="1"/>
  <c r="H12857" i="1"/>
  <c r="H12858" i="1"/>
  <c r="H12859" i="1"/>
  <c r="H12860" i="1"/>
  <c r="H12861" i="1"/>
  <c r="H12862" i="1"/>
  <c r="H12863" i="1"/>
  <c r="H12864" i="1"/>
  <c r="H12865" i="1"/>
  <c r="H12866" i="1"/>
  <c r="H12867" i="1"/>
  <c r="H12868" i="1"/>
  <c r="H12869" i="1"/>
  <c r="H12870" i="1"/>
  <c r="H12871" i="1"/>
  <c r="H12872" i="1"/>
  <c r="H12873" i="1"/>
  <c r="H12874" i="1"/>
  <c r="H12875" i="1"/>
  <c r="H12876" i="1"/>
  <c r="H12877" i="1"/>
  <c r="H12878" i="1"/>
  <c r="H12879" i="1"/>
  <c r="H12880" i="1"/>
  <c r="H12881" i="1"/>
  <c r="H12882" i="1"/>
  <c r="H12883" i="1"/>
  <c r="H12884" i="1"/>
  <c r="H12885" i="1"/>
  <c r="H12886" i="1"/>
  <c r="H12887" i="1"/>
  <c r="H12888" i="1"/>
  <c r="H12889" i="1"/>
  <c r="H12890" i="1"/>
  <c r="H12891" i="1"/>
  <c r="H12892" i="1"/>
  <c r="H12893" i="1"/>
  <c r="H12894" i="1"/>
  <c r="H12895" i="1"/>
  <c r="H12896" i="1"/>
  <c r="H12897" i="1"/>
  <c r="H12898" i="1"/>
  <c r="H12899" i="1"/>
  <c r="H12900" i="1"/>
  <c r="H12901" i="1"/>
  <c r="H12902" i="1"/>
  <c r="H12903" i="1"/>
  <c r="H12904" i="1"/>
  <c r="H12905" i="1"/>
  <c r="H12906" i="1"/>
  <c r="H12907" i="1"/>
  <c r="H12908" i="1"/>
  <c r="H12909" i="1"/>
  <c r="H12910" i="1"/>
  <c r="H12911" i="1"/>
  <c r="H12912" i="1"/>
  <c r="H12913" i="1"/>
  <c r="H12914" i="1"/>
  <c r="H12915" i="1"/>
  <c r="H12916" i="1"/>
  <c r="H12917" i="1"/>
  <c r="H12918" i="1"/>
  <c r="H12919" i="1"/>
  <c r="H12920" i="1"/>
  <c r="H12921" i="1"/>
  <c r="H12922" i="1"/>
  <c r="H12923" i="1"/>
  <c r="H12924" i="1"/>
  <c r="H12925" i="1"/>
  <c r="H12926" i="1"/>
  <c r="H12927" i="1"/>
  <c r="H12928" i="1"/>
  <c r="H12929" i="1"/>
  <c r="H12930" i="1"/>
  <c r="H12931" i="1"/>
  <c r="H12932" i="1"/>
  <c r="H12933" i="1"/>
  <c r="H12934" i="1"/>
  <c r="H12935" i="1"/>
  <c r="H12936" i="1"/>
  <c r="H12937" i="1"/>
  <c r="H12938" i="1"/>
  <c r="H12939" i="1"/>
  <c r="H12940" i="1"/>
  <c r="H12941" i="1"/>
  <c r="H12942" i="1"/>
  <c r="H12943" i="1"/>
  <c r="H12944" i="1"/>
  <c r="H12945" i="1"/>
  <c r="H12946" i="1"/>
  <c r="H12947" i="1"/>
  <c r="H12948" i="1"/>
  <c r="H12949" i="1"/>
  <c r="H12950" i="1"/>
  <c r="H12951" i="1"/>
  <c r="H12952" i="1"/>
  <c r="H12953" i="1"/>
  <c r="H12954" i="1"/>
  <c r="H12955" i="1"/>
  <c r="H12956" i="1"/>
  <c r="H12957" i="1"/>
  <c r="H12958" i="1"/>
  <c r="H12959" i="1"/>
  <c r="H12960" i="1"/>
  <c r="H12961" i="1"/>
  <c r="H12962" i="1"/>
  <c r="H12963" i="1"/>
  <c r="H12964" i="1"/>
  <c r="H12965" i="1"/>
  <c r="H12966" i="1"/>
  <c r="H12967" i="1"/>
  <c r="H12968" i="1"/>
  <c r="H12969" i="1"/>
  <c r="H12970" i="1"/>
  <c r="H12971" i="1"/>
  <c r="H12972" i="1"/>
  <c r="H12973" i="1"/>
  <c r="H12974" i="1"/>
  <c r="H12975" i="1"/>
  <c r="H12976" i="1"/>
  <c r="H12977" i="1"/>
  <c r="H12978" i="1"/>
  <c r="H12979" i="1"/>
  <c r="H12980" i="1"/>
  <c r="H12981" i="1"/>
  <c r="H12982" i="1"/>
  <c r="H12983" i="1"/>
  <c r="H12984" i="1"/>
  <c r="H12985" i="1"/>
  <c r="H12986" i="1"/>
  <c r="H12987" i="1"/>
  <c r="H12988" i="1"/>
  <c r="H12989" i="1"/>
  <c r="H12990" i="1"/>
  <c r="H12991" i="1"/>
  <c r="H12992" i="1"/>
  <c r="H12993" i="1"/>
  <c r="H12994" i="1"/>
  <c r="H12995" i="1"/>
  <c r="H12996" i="1"/>
  <c r="H12997" i="1"/>
  <c r="H12998" i="1"/>
  <c r="H12999" i="1"/>
  <c r="H13000" i="1"/>
  <c r="H13001" i="1"/>
  <c r="H13002" i="1"/>
  <c r="H13003" i="1"/>
  <c r="H13004" i="1"/>
  <c r="H13005" i="1"/>
  <c r="H13006" i="1"/>
  <c r="H13007" i="1"/>
  <c r="H13008" i="1"/>
  <c r="H13009" i="1"/>
  <c r="H13010" i="1"/>
  <c r="H13011" i="1"/>
  <c r="H13012" i="1"/>
  <c r="H13013" i="1"/>
  <c r="H13014" i="1"/>
  <c r="H13015" i="1"/>
  <c r="H13016" i="1"/>
  <c r="H13017" i="1"/>
  <c r="H13018" i="1"/>
  <c r="H13019" i="1"/>
  <c r="H13020" i="1"/>
  <c r="H13021" i="1"/>
  <c r="H13022" i="1"/>
  <c r="H13023" i="1"/>
  <c r="H13024" i="1"/>
  <c r="H13025" i="1"/>
  <c r="H13026" i="1"/>
  <c r="H13027" i="1"/>
  <c r="H13028" i="1"/>
  <c r="H13029" i="1"/>
  <c r="H13030" i="1"/>
  <c r="H13031" i="1"/>
  <c r="H13032" i="1"/>
  <c r="H13033" i="1"/>
  <c r="H13034" i="1"/>
  <c r="H13035" i="1"/>
  <c r="H13036" i="1"/>
  <c r="H13037" i="1"/>
  <c r="H13038" i="1"/>
  <c r="H13039" i="1"/>
  <c r="H13040" i="1"/>
  <c r="H13041" i="1"/>
  <c r="H13042" i="1"/>
  <c r="H13043" i="1"/>
  <c r="H13044" i="1"/>
  <c r="H13045" i="1"/>
  <c r="H13046" i="1"/>
  <c r="H13047" i="1"/>
  <c r="H13048" i="1"/>
  <c r="H13049" i="1"/>
  <c r="H13050" i="1"/>
  <c r="H13051" i="1"/>
  <c r="H13052" i="1"/>
  <c r="H13053" i="1"/>
  <c r="H13054" i="1"/>
  <c r="H13055" i="1"/>
  <c r="H13056" i="1"/>
  <c r="H13057" i="1"/>
  <c r="H13058" i="1"/>
  <c r="H13059" i="1"/>
  <c r="H13060" i="1"/>
  <c r="H13061" i="1"/>
  <c r="H13062" i="1"/>
  <c r="H13063" i="1"/>
  <c r="H13064" i="1"/>
  <c r="H13065" i="1"/>
  <c r="H13066" i="1"/>
  <c r="H13067" i="1"/>
  <c r="H13068" i="1"/>
  <c r="H13069" i="1"/>
  <c r="H13070" i="1"/>
  <c r="H13071" i="1"/>
  <c r="H13072" i="1"/>
  <c r="H13073" i="1"/>
  <c r="H13074" i="1"/>
  <c r="H13075" i="1"/>
  <c r="H13076" i="1"/>
  <c r="H13077" i="1"/>
  <c r="H13078" i="1"/>
  <c r="H13079" i="1"/>
  <c r="H13080" i="1"/>
  <c r="H13081" i="1"/>
  <c r="H13082" i="1"/>
  <c r="H13083" i="1"/>
  <c r="H13084" i="1"/>
  <c r="H13085" i="1"/>
  <c r="H13086" i="1"/>
  <c r="H13087" i="1"/>
  <c r="H13088" i="1"/>
  <c r="H13089" i="1"/>
  <c r="H13090" i="1"/>
  <c r="H13091" i="1"/>
  <c r="H13092" i="1"/>
  <c r="H13093" i="1"/>
  <c r="H13094" i="1"/>
  <c r="H13095" i="1"/>
  <c r="H13096" i="1"/>
  <c r="H13097" i="1"/>
  <c r="H13098" i="1"/>
  <c r="H13099" i="1"/>
  <c r="H13100" i="1"/>
  <c r="H13101" i="1"/>
  <c r="H13102" i="1"/>
  <c r="H13103" i="1"/>
  <c r="H13104" i="1"/>
  <c r="H13105" i="1"/>
  <c r="H13106" i="1"/>
  <c r="H13107" i="1"/>
  <c r="H13108" i="1"/>
  <c r="H13109" i="1"/>
  <c r="H13110" i="1"/>
  <c r="H13111" i="1"/>
  <c r="H13112" i="1"/>
  <c r="H13113" i="1"/>
  <c r="H13114" i="1"/>
  <c r="H13115" i="1"/>
  <c r="H13116" i="1"/>
  <c r="H13117" i="1"/>
  <c r="H13118" i="1"/>
  <c r="H13119" i="1"/>
  <c r="H13120" i="1"/>
  <c r="H13121" i="1"/>
  <c r="H13122" i="1"/>
  <c r="H13123" i="1"/>
  <c r="H13124" i="1"/>
  <c r="H13125" i="1"/>
  <c r="H13126" i="1"/>
  <c r="H13127" i="1"/>
  <c r="H13128" i="1"/>
  <c r="H13129" i="1"/>
  <c r="H13130" i="1"/>
  <c r="H13131" i="1"/>
  <c r="H13132" i="1"/>
  <c r="H13133" i="1"/>
  <c r="H13134" i="1"/>
  <c r="H13135" i="1"/>
  <c r="H13136" i="1"/>
  <c r="H13137" i="1"/>
  <c r="H13138" i="1"/>
  <c r="H13139" i="1"/>
  <c r="H13140" i="1"/>
  <c r="H13141" i="1"/>
  <c r="H13142" i="1"/>
  <c r="H13143" i="1"/>
  <c r="H13144" i="1"/>
  <c r="H13145" i="1"/>
  <c r="H13146" i="1"/>
  <c r="H13147" i="1"/>
  <c r="H13148" i="1"/>
  <c r="H13149" i="1"/>
  <c r="H13150" i="1"/>
  <c r="H13151" i="1"/>
  <c r="H13152" i="1"/>
  <c r="H13153" i="1"/>
  <c r="H13154" i="1"/>
  <c r="H13155" i="1"/>
  <c r="H13156" i="1"/>
  <c r="H13157" i="1"/>
  <c r="H13158" i="1"/>
  <c r="H13159" i="1"/>
  <c r="H13160" i="1"/>
  <c r="H13161" i="1"/>
  <c r="H13162" i="1"/>
  <c r="H13163" i="1"/>
  <c r="H13164" i="1"/>
  <c r="H13165" i="1"/>
  <c r="H13166" i="1"/>
  <c r="H13167" i="1"/>
  <c r="H13168" i="1"/>
  <c r="H13169" i="1"/>
  <c r="H13170" i="1"/>
  <c r="H13171" i="1"/>
  <c r="H13172" i="1"/>
  <c r="H13173" i="1"/>
  <c r="H13174" i="1"/>
  <c r="H13175" i="1"/>
  <c r="H13176" i="1"/>
  <c r="H13177" i="1"/>
  <c r="H13178" i="1"/>
  <c r="H13179" i="1"/>
  <c r="H13180" i="1"/>
  <c r="H13181" i="1"/>
  <c r="H13182" i="1"/>
  <c r="H13183" i="1"/>
  <c r="H13184" i="1"/>
  <c r="H13185" i="1"/>
  <c r="H13186" i="1"/>
  <c r="H13187" i="1"/>
  <c r="H13188" i="1"/>
  <c r="H13189" i="1"/>
  <c r="H13190" i="1"/>
  <c r="H13191" i="1"/>
  <c r="H13192" i="1"/>
  <c r="H13193" i="1"/>
  <c r="H13194" i="1"/>
  <c r="H13195" i="1"/>
  <c r="H13196" i="1"/>
  <c r="H13197" i="1"/>
  <c r="H13198" i="1"/>
  <c r="H13199" i="1"/>
  <c r="H13200" i="1"/>
  <c r="H13201" i="1"/>
  <c r="H13202" i="1"/>
  <c r="H13203" i="1"/>
  <c r="H13204" i="1"/>
  <c r="H13205" i="1"/>
  <c r="H13206" i="1"/>
  <c r="H13207" i="1"/>
  <c r="H13208" i="1"/>
  <c r="H13209" i="1"/>
  <c r="H13210" i="1"/>
  <c r="H13211" i="1"/>
  <c r="H13212" i="1"/>
  <c r="H13213" i="1"/>
  <c r="H13214" i="1"/>
  <c r="H13215" i="1"/>
  <c r="H13216" i="1"/>
  <c r="H13217" i="1"/>
  <c r="H13218" i="1"/>
  <c r="H13219" i="1"/>
  <c r="H13220" i="1"/>
  <c r="H13221" i="1"/>
  <c r="H13222" i="1"/>
  <c r="H13223" i="1"/>
  <c r="H13224" i="1"/>
  <c r="H13225" i="1"/>
  <c r="H13226" i="1"/>
  <c r="H13227" i="1"/>
  <c r="H13228" i="1"/>
  <c r="H13229" i="1"/>
  <c r="H13230" i="1"/>
  <c r="H13231" i="1"/>
  <c r="H13232" i="1"/>
  <c r="H13233" i="1"/>
  <c r="H13234" i="1"/>
  <c r="H13235" i="1"/>
  <c r="H13236" i="1"/>
  <c r="H13237" i="1"/>
  <c r="H13238" i="1"/>
  <c r="H13239" i="1"/>
  <c r="H13240" i="1"/>
  <c r="H13241" i="1"/>
  <c r="H13242" i="1"/>
  <c r="H13243" i="1"/>
  <c r="H13244" i="1"/>
  <c r="H13245" i="1"/>
  <c r="H13246" i="1"/>
  <c r="H13247" i="1"/>
  <c r="H13248" i="1"/>
  <c r="H13249" i="1"/>
  <c r="H13250" i="1"/>
  <c r="H13251" i="1"/>
  <c r="H13252" i="1"/>
  <c r="H13253" i="1"/>
  <c r="H13254" i="1"/>
  <c r="H13255" i="1"/>
  <c r="H13256" i="1"/>
  <c r="H13257" i="1"/>
  <c r="H13258" i="1"/>
  <c r="H13259" i="1"/>
  <c r="H13260" i="1"/>
  <c r="H13261" i="1"/>
  <c r="H13262" i="1"/>
  <c r="H13263" i="1"/>
  <c r="H13264" i="1"/>
  <c r="H13265" i="1"/>
  <c r="H13266" i="1"/>
  <c r="H13267" i="1"/>
  <c r="H13268" i="1"/>
  <c r="H13269" i="1"/>
  <c r="H13270" i="1"/>
  <c r="H13271" i="1"/>
  <c r="H13272" i="1"/>
  <c r="H13273" i="1"/>
  <c r="H13274" i="1"/>
  <c r="H13275" i="1"/>
  <c r="H13276" i="1"/>
  <c r="H13277" i="1"/>
  <c r="H13278" i="1"/>
  <c r="H13279" i="1"/>
  <c r="H13280" i="1"/>
  <c r="H13281" i="1"/>
  <c r="H13282" i="1"/>
  <c r="H13283" i="1"/>
  <c r="H13284" i="1"/>
  <c r="H13285" i="1"/>
  <c r="H13286" i="1"/>
  <c r="H13287" i="1"/>
  <c r="H13288" i="1"/>
  <c r="H13289" i="1"/>
  <c r="H13290" i="1"/>
  <c r="H13291" i="1"/>
  <c r="H13292" i="1"/>
  <c r="H13293" i="1"/>
  <c r="H13294" i="1"/>
  <c r="H13295" i="1"/>
  <c r="H13296" i="1"/>
  <c r="H13297" i="1"/>
  <c r="H13298" i="1"/>
  <c r="H13299" i="1"/>
  <c r="H13300" i="1"/>
  <c r="H13301" i="1"/>
  <c r="H13302" i="1"/>
  <c r="H13303" i="1"/>
  <c r="H13304" i="1"/>
  <c r="H13305" i="1"/>
  <c r="H13306" i="1"/>
  <c r="H13307" i="1"/>
  <c r="H13308" i="1"/>
  <c r="H13309" i="1"/>
  <c r="H13310" i="1"/>
  <c r="H13311" i="1"/>
  <c r="H13312" i="1"/>
  <c r="H13313" i="1"/>
  <c r="H13314" i="1"/>
  <c r="H13315" i="1"/>
  <c r="H13316" i="1"/>
  <c r="H13317" i="1"/>
  <c r="H13318" i="1"/>
  <c r="H13319" i="1"/>
  <c r="H13320" i="1"/>
  <c r="H13321" i="1"/>
  <c r="H13322" i="1"/>
  <c r="H13323" i="1"/>
  <c r="H13324" i="1"/>
  <c r="H13325" i="1"/>
  <c r="H13326" i="1"/>
  <c r="H13327" i="1"/>
  <c r="H13328" i="1"/>
  <c r="H13329" i="1"/>
  <c r="H13330" i="1"/>
  <c r="H13331" i="1"/>
  <c r="H13332" i="1"/>
  <c r="H13333" i="1"/>
  <c r="H13334" i="1"/>
  <c r="H13335" i="1"/>
  <c r="H13336" i="1"/>
  <c r="H13337" i="1"/>
  <c r="H13338" i="1"/>
  <c r="H13339" i="1"/>
  <c r="H13340" i="1"/>
  <c r="H13341" i="1"/>
  <c r="H13342" i="1"/>
  <c r="H13343" i="1"/>
  <c r="H13344" i="1"/>
  <c r="H13345" i="1"/>
  <c r="H13346" i="1"/>
  <c r="H13347" i="1"/>
  <c r="H13348" i="1"/>
  <c r="H13349" i="1"/>
  <c r="H13350" i="1"/>
  <c r="H13351" i="1"/>
  <c r="H13352" i="1"/>
  <c r="H13353" i="1"/>
  <c r="H13354" i="1"/>
  <c r="H13355" i="1"/>
  <c r="H13356" i="1"/>
  <c r="H13357" i="1"/>
  <c r="H13358" i="1"/>
  <c r="H13359" i="1"/>
  <c r="H13360" i="1"/>
  <c r="H13361" i="1"/>
  <c r="H13362" i="1"/>
  <c r="H13363" i="1"/>
  <c r="H13364" i="1"/>
  <c r="H13365" i="1"/>
  <c r="H13366" i="1"/>
  <c r="H13367" i="1"/>
  <c r="H13368" i="1"/>
  <c r="H13369" i="1"/>
  <c r="H13370" i="1"/>
  <c r="H13371" i="1"/>
  <c r="H13372" i="1"/>
  <c r="H13373" i="1"/>
  <c r="H13374" i="1"/>
  <c r="H13375" i="1"/>
  <c r="H13376" i="1"/>
  <c r="H13377" i="1"/>
  <c r="H13378" i="1"/>
  <c r="H13379" i="1"/>
  <c r="H13380" i="1"/>
  <c r="H13381" i="1"/>
  <c r="H13382" i="1"/>
  <c r="H13383" i="1"/>
  <c r="H13384" i="1"/>
  <c r="H13385" i="1"/>
  <c r="H13386" i="1"/>
  <c r="H13387" i="1"/>
  <c r="H13388" i="1"/>
  <c r="H13389" i="1"/>
  <c r="H13390" i="1"/>
  <c r="H13391" i="1"/>
  <c r="H13392" i="1"/>
  <c r="H13393" i="1"/>
  <c r="H13394" i="1"/>
  <c r="H13395" i="1"/>
  <c r="H13396" i="1"/>
  <c r="H13397" i="1"/>
  <c r="H13398" i="1"/>
  <c r="H13399" i="1"/>
  <c r="H13400" i="1"/>
  <c r="H13401" i="1"/>
  <c r="H13402" i="1"/>
  <c r="H13403" i="1"/>
  <c r="H13404" i="1"/>
  <c r="H13405" i="1"/>
  <c r="H13406" i="1"/>
  <c r="H13407" i="1"/>
  <c r="H13408" i="1"/>
  <c r="H13409" i="1"/>
  <c r="H13410" i="1"/>
  <c r="H13411" i="1"/>
  <c r="H13412" i="1"/>
  <c r="H13413" i="1"/>
  <c r="H13414" i="1"/>
  <c r="H13415" i="1"/>
  <c r="H13416" i="1"/>
  <c r="H13417" i="1"/>
  <c r="H13418" i="1"/>
  <c r="H13419" i="1"/>
  <c r="H13420" i="1"/>
  <c r="H13421" i="1"/>
  <c r="H13422" i="1"/>
  <c r="H13423" i="1"/>
  <c r="H13424" i="1"/>
  <c r="H13425" i="1"/>
  <c r="H13426" i="1"/>
  <c r="H13427" i="1"/>
  <c r="H13428" i="1"/>
  <c r="H13429" i="1"/>
  <c r="H13430" i="1"/>
  <c r="H13431" i="1"/>
  <c r="H13432" i="1"/>
  <c r="H13433" i="1"/>
  <c r="H13434" i="1"/>
  <c r="H13435" i="1"/>
  <c r="H13436" i="1"/>
  <c r="H13437" i="1"/>
  <c r="H13438" i="1"/>
  <c r="H13439" i="1"/>
  <c r="H13440" i="1"/>
  <c r="H13441" i="1"/>
  <c r="H13442" i="1"/>
  <c r="H13443" i="1"/>
  <c r="H13444" i="1"/>
  <c r="H13445" i="1"/>
  <c r="H13446" i="1"/>
  <c r="H13447" i="1"/>
  <c r="H13448" i="1"/>
  <c r="H13449" i="1"/>
  <c r="H13450" i="1"/>
  <c r="H13451" i="1"/>
  <c r="H13452" i="1"/>
  <c r="H13453" i="1"/>
  <c r="H13454" i="1"/>
  <c r="H13455" i="1"/>
  <c r="H13456" i="1"/>
  <c r="H13457" i="1"/>
  <c r="H13458" i="1"/>
  <c r="H13459" i="1"/>
  <c r="H13460" i="1"/>
  <c r="H13461" i="1"/>
  <c r="H13462" i="1"/>
  <c r="H13463" i="1"/>
  <c r="H13464" i="1"/>
  <c r="H13465" i="1"/>
  <c r="H13466" i="1"/>
  <c r="H13467" i="1"/>
  <c r="H13468" i="1"/>
  <c r="H13469" i="1"/>
  <c r="H13470" i="1"/>
  <c r="H13471" i="1"/>
  <c r="H13472" i="1"/>
  <c r="H13473" i="1"/>
  <c r="H13474" i="1"/>
  <c r="H13475" i="1"/>
  <c r="H13476" i="1"/>
  <c r="H13477" i="1"/>
  <c r="H13478" i="1"/>
  <c r="H13479" i="1"/>
  <c r="H13480" i="1"/>
  <c r="H13481" i="1"/>
  <c r="H13482" i="1"/>
  <c r="H13483" i="1"/>
  <c r="H13484" i="1"/>
  <c r="H13485" i="1"/>
  <c r="H13486" i="1"/>
  <c r="H13487" i="1"/>
  <c r="H13488" i="1"/>
  <c r="H13489" i="1"/>
  <c r="H13490" i="1"/>
  <c r="H13491" i="1"/>
  <c r="H13492" i="1"/>
  <c r="H13493" i="1"/>
  <c r="H13494" i="1"/>
  <c r="H13495" i="1"/>
  <c r="H13496" i="1"/>
  <c r="H13497" i="1"/>
  <c r="H13498" i="1"/>
  <c r="H13499" i="1"/>
  <c r="H13500" i="1"/>
  <c r="H13501" i="1"/>
  <c r="H13502" i="1"/>
  <c r="H13503" i="1"/>
  <c r="H13504" i="1"/>
  <c r="H13505" i="1"/>
  <c r="H13506" i="1"/>
  <c r="H13507" i="1"/>
  <c r="H13508" i="1"/>
  <c r="H13509" i="1"/>
  <c r="H13510" i="1"/>
  <c r="H13511" i="1"/>
  <c r="H13512" i="1"/>
  <c r="H13513" i="1"/>
  <c r="H13514" i="1"/>
  <c r="H13515" i="1"/>
  <c r="H13516" i="1"/>
  <c r="H13517" i="1"/>
  <c r="H13518" i="1"/>
  <c r="H13519" i="1"/>
  <c r="H13520" i="1"/>
  <c r="H13521" i="1"/>
  <c r="H13522" i="1"/>
  <c r="H13523" i="1"/>
  <c r="H13524" i="1"/>
  <c r="H13525" i="1"/>
  <c r="H13526" i="1"/>
  <c r="H13527" i="1"/>
  <c r="H13528" i="1"/>
  <c r="H13529" i="1"/>
  <c r="H13530" i="1"/>
  <c r="H13531" i="1"/>
  <c r="H13532" i="1"/>
  <c r="H13533" i="1"/>
  <c r="H13534" i="1"/>
  <c r="H13535" i="1"/>
  <c r="H13536" i="1"/>
  <c r="H13537" i="1"/>
  <c r="H13538" i="1"/>
  <c r="H13539" i="1"/>
  <c r="H13540" i="1"/>
  <c r="H13541" i="1"/>
  <c r="H13542" i="1"/>
  <c r="H13543" i="1"/>
  <c r="H13544" i="1"/>
  <c r="H13545" i="1"/>
  <c r="H13546" i="1"/>
  <c r="H13547" i="1"/>
  <c r="H13548" i="1"/>
  <c r="H13549" i="1"/>
  <c r="H13550" i="1"/>
  <c r="H13551" i="1"/>
  <c r="H13552" i="1"/>
  <c r="H13553" i="1"/>
  <c r="H13554" i="1"/>
  <c r="H13555" i="1"/>
  <c r="H13556" i="1"/>
  <c r="H13557" i="1"/>
  <c r="H13558" i="1"/>
  <c r="H13559" i="1"/>
  <c r="H13560" i="1"/>
  <c r="H13561" i="1"/>
  <c r="H13562" i="1"/>
  <c r="H13563" i="1"/>
  <c r="H13564" i="1"/>
  <c r="H13565" i="1"/>
  <c r="H13566" i="1"/>
  <c r="H13567" i="1"/>
  <c r="H13568" i="1"/>
  <c r="H13569" i="1"/>
  <c r="H13570" i="1"/>
  <c r="H13571" i="1"/>
  <c r="H13572" i="1"/>
  <c r="H13573" i="1"/>
  <c r="H13574" i="1"/>
  <c r="H13575" i="1"/>
  <c r="H13576" i="1"/>
  <c r="H13577" i="1"/>
  <c r="H13578" i="1"/>
  <c r="H13579" i="1"/>
  <c r="H13580" i="1"/>
  <c r="H13581" i="1"/>
  <c r="H13582" i="1"/>
  <c r="H13583" i="1"/>
  <c r="H13584" i="1"/>
  <c r="H13585" i="1"/>
  <c r="H13586" i="1"/>
  <c r="H13587" i="1"/>
  <c r="H13588" i="1"/>
  <c r="H13589" i="1"/>
  <c r="H13590" i="1"/>
  <c r="H13591" i="1"/>
  <c r="H13592" i="1"/>
  <c r="H13593" i="1"/>
  <c r="H13594" i="1"/>
  <c r="H13595" i="1"/>
  <c r="H13596" i="1"/>
  <c r="H13597" i="1"/>
  <c r="H13598" i="1"/>
  <c r="H13599" i="1"/>
  <c r="H13600" i="1"/>
  <c r="H13601" i="1"/>
  <c r="H13602" i="1"/>
  <c r="H13603" i="1"/>
  <c r="H13604" i="1"/>
  <c r="H13605" i="1"/>
  <c r="H13606" i="1"/>
  <c r="H13607" i="1"/>
  <c r="H13608" i="1"/>
  <c r="H13609" i="1"/>
  <c r="H13610" i="1"/>
  <c r="H13611" i="1"/>
  <c r="H13612" i="1"/>
  <c r="H13613" i="1"/>
  <c r="H13614" i="1"/>
  <c r="H13615" i="1"/>
  <c r="H13616" i="1"/>
  <c r="H13617" i="1"/>
  <c r="H13618" i="1"/>
  <c r="H13619" i="1"/>
  <c r="H13620" i="1"/>
  <c r="H13621" i="1"/>
  <c r="H13622" i="1"/>
  <c r="H13623" i="1"/>
  <c r="H13624" i="1"/>
  <c r="H13625" i="1"/>
  <c r="H13626" i="1"/>
  <c r="H13627" i="1"/>
  <c r="H13628" i="1"/>
  <c r="H13629" i="1"/>
  <c r="H13630" i="1"/>
  <c r="H13631" i="1"/>
  <c r="H13632" i="1"/>
  <c r="H13633" i="1"/>
  <c r="H13634" i="1"/>
  <c r="H13635" i="1"/>
  <c r="H13636" i="1"/>
  <c r="H13637" i="1"/>
  <c r="H13638" i="1"/>
  <c r="H13639" i="1"/>
  <c r="H13640" i="1"/>
  <c r="H13641" i="1"/>
  <c r="H13642" i="1"/>
  <c r="H13643" i="1"/>
  <c r="H13644" i="1"/>
  <c r="H13645" i="1"/>
  <c r="H13646" i="1"/>
  <c r="H13647" i="1"/>
  <c r="H13648" i="1"/>
  <c r="H13649" i="1"/>
  <c r="H13650" i="1"/>
  <c r="H13651" i="1"/>
  <c r="H13652" i="1"/>
  <c r="H13653" i="1"/>
  <c r="H13654" i="1"/>
  <c r="H13655" i="1"/>
  <c r="H13656" i="1"/>
  <c r="H13657" i="1"/>
  <c r="H13658" i="1"/>
  <c r="H13659" i="1"/>
  <c r="H13660" i="1"/>
  <c r="H13661" i="1"/>
  <c r="H13662" i="1"/>
  <c r="H13663" i="1"/>
  <c r="H13664" i="1"/>
  <c r="H13665" i="1"/>
  <c r="H13666" i="1"/>
  <c r="H13667" i="1"/>
  <c r="H13668" i="1"/>
  <c r="H13669" i="1"/>
  <c r="H13670" i="1"/>
  <c r="H13671" i="1"/>
  <c r="H13672" i="1"/>
  <c r="H13673" i="1"/>
  <c r="H13674" i="1"/>
  <c r="H13675" i="1"/>
  <c r="H13676" i="1"/>
  <c r="H13677" i="1"/>
  <c r="H13678" i="1"/>
  <c r="H13679" i="1"/>
  <c r="H13680" i="1"/>
  <c r="H13681" i="1"/>
  <c r="H13682" i="1"/>
  <c r="H13683" i="1"/>
  <c r="H13684" i="1"/>
  <c r="H13685" i="1"/>
  <c r="H13686" i="1"/>
  <c r="H13687" i="1"/>
  <c r="H13688" i="1"/>
  <c r="H13689" i="1"/>
  <c r="H13690" i="1"/>
  <c r="H13691" i="1"/>
  <c r="H13692" i="1"/>
  <c r="H13693" i="1"/>
  <c r="H13694" i="1"/>
  <c r="H13695" i="1"/>
  <c r="H13696" i="1"/>
  <c r="H13697" i="1"/>
  <c r="H13698" i="1"/>
  <c r="H13699" i="1"/>
  <c r="H13700" i="1"/>
  <c r="H13701" i="1"/>
  <c r="H13702" i="1"/>
  <c r="H13703" i="1"/>
  <c r="H13704" i="1"/>
  <c r="H13705" i="1"/>
  <c r="H13706" i="1"/>
  <c r="H13707" i="1"/>
  <c r="H13708" i="1"/>
  <c r="H13709" i="1"/>
  <c r="H13710" i="1"/>
  <c r="H13711" i="1"/>
  <c r="H13712" i="1"/>
  <c r="H13713" i="1"/>
  <c r="H13714" i="1"/>
  <c r="H13715" i="1"/>
  <c r="H13716" i="1"/>
  <c r="H13717" i="1"/>
  <c r="H13718" i="1"/>
  <c r="H13719" i="1"/>
  <c r="H13720" i="1"/>
  <c r="H13721" i="1"/>
  <c r="H13722" i="1"/>
  <c r="H13723" i="1"/>
  <c r="H13724" i="1"/>
  <c r="H13725" i="1"/>
  <c r="H13726" i="1"/>
  <c r="H13727" i="1"/>
  <c r="H13728" i="1"/>
  <c r="H13729" i="1"/>
  <c r="H13730" i="1"/>
  <c r="H13731" i="1"/>
  <c r="H13732" i="1"/>
  <c r="H13733" i="1"/>
  <c r="H13734" i="1"/>
  <c r="H13735" i="1"/>
  <c r="H13736" i="1"/>
  <c r="H13737" i="1"/>
  <c r="H13738" i="1"/>
  <c r="H13739" i="1"/>
  <c r="H13740" i="1"/>
  <c r="H13741" i="1"/>
  <c r="H13742" i="1"/>
  <c r="H13743" i="1"/>
  <c r="H13744" i="1"/>
  <c r="H13745" i="1"/>
  <c r="H13746" i="1"/>
  <c r="H13747" i="1"/>
  <c r="H13748" i="1"/>
  <c r="H13749" i="1"/>
  <c r="H13750" i="1"/>
  <c r="H13751" i="1"/>
  <c r="H13752" i="1"/>
  <c r="H13753" i="1"/>
  <c r="H13754" i="1"/>
  <c r="H13755" i="1"/>
  <c r="H13756" i="1"/>
  <c r="H13757" i="1"/>
  <c r="H13758" i="1"/>
  <c r="H13759" i="1"/>
  <c r="H13760" i="1"/>
  <c r="H13761" i="1"/>
  <c r="H13762" i="1"/>
  <c r="H13763" i="1"/>
  <c r="H13764" i="1"/>
  <c r="H13765" i="1"/>
  <c r="H13766" i="1"/>
  <c r="H13767" i="1"/>
  <c r="H13768" i="1"/>
  <c r="H13769" i="1"/>
  <c r="H13770" i="1"/>
  <c r="H13771" i="1"/>
  <c r="H13772" i="1"/>
  <c r="H13773" i="1"/>
  <c r="H13774" i="1"/>
  <c r="H13775" i="1"/>
  <c r="H13776" i="1"/>
  <c r="H13777" i="1"/>
  <c r="H13778" i="1"/>
  <c r="H13779" i="1"/>
  <c r="H13780" i="1"/>
  <c r="H13781" i="1"/>
  <c r="H13782" i="1"/>
  <c r="H13783" i="1"/>
  <c r="H13784" i="1"/>
  <c r="H13785" i="1"/>
  <c r="H13786" i="1"/>
  <c r="H13787" i="1"/>
  <c r="H13788" i="1"/>
  <c r="H13789" i="1"/>
  <c r="H13790" i="1"/>
  <c r="H13791" i="1"/>
  <c r="H13792" i="1"/>
  <c r="H13793" i="1"/>
  <c r="H13794" i="1"/>
  <c r="H13795" i="1"/>
  <c r="H13796" i="1"/>
  <c r="H13797" i="1"/>
  <c r="H13798" i="1"/>
  <c r="H13799" i="1"/>
  <c r="H13800" i="1"/>
  <c r="H13801" i="1"/>
  <c r="H13802" i="1"/>
  <c r="H13803" i="1"/>
  <c r="H13804" i="1"/>
  <c r="H13805" i="1"/>
  <c r="H13806" i="1"/>
  <c r="H13807" i="1"/>
  <c r="H13808" i="1"/>
  <c r="H13809" i="1"/>
  <c r="H13810" i="1"/>
  <c r="H13811" i="1"/>
  <c r="H13812" i="1"/>
  <c r="H13813" i="1"/>
  <c r="H13814" i="1"/>
  <c r="H13815" i="1"/>
  <c r="H13816" i="1"/>
  <c r="H13817" i="1"/>
  <c r="H13818" i="1"/>
  <c r="H13819" i="1"/>
  <c r="H13820" i="1"/>
  <c r="H13821" i="1"/>
  <c r="H13822" i="1"/>
  <c r="H13823" i="1"/>
  <c r="H13824" i="1"/>
  <c r="H13825" i="1"/>
  <c r="H13826" i="1"/>
  <c r="H13827" i="1"/>
  <c r="H13828" i="1"/>
  <c r="H13829" i="1"/>
  <c r="H13830" i="1"/>
  <c r="H13831" i="1"/>
  <c r="H13832" i="1"/>
  <c r="H13833" i="1"/>
  <c r="H13834" i="1"/>
  <c r="H13835" i="1"/>
  <c r="H13836" i="1"/>
  <c r="H13837" i="1"/>
  <c r="H13838" i="1"/>
  <c r="H13839" i="1"/>
  <c r="H13840" i="1"/>
  <c r="H13841" i="1"/>
  <c r="H13842" i="1"/>
  <c r="H13843" i="1"/>
  <c r="H13844" i="1"/>
  <c r="H13845" i="1"/>
  <c r="H13846" i="1"/>
  <c r="H13847" i="1"/>
  <c r="H13848" i="1"/>
  <c r="H13849" i="1"/>
  <c r="H13850" i="1"/>
  <c r="H13851" i="1"/>
  <c r="H13852" i="1"/>
  <c r="H13853" i="1"/>
  <c r="H13854" i="1"/>
  <c r="H13855" i="1"/>
  <c r="H13856" i="1"/>
  <c r="H13857" i="1"/>
  <c r="H13858" i="1"/>
  <c r="H13859" i="1"/>
  <c r="H13860" i="1"/>
  <c r="H13861" i="1"/>
  <c r="H13862" i="1"/>
  <c r="H13863" i="1"/>
  <c r="H13864" i="1"/>
  <c r="H13865" i="1"/>
  <c r="H13866" i="1"/>
  <c r="H13867" i="1"/>
  <c r="H13868" i="1"/>
  <c r="H13869" i="1"/>
  <c r="H13870" i="1"/>
  <c r="H13871" i="1"/>
  <c r="H13872" i="1"/>
  <c r="H13873" i="1"/>
  <c r="H13874" i="1"/>
  <c r="H13875" i="1"/>
  <c r="H13876" i="1"/>
  <c r="H13877" i="1"/>
  <c r="H13878" i="1"/>
  <c r="H13879" i="1"/>
  <c r="H13880" i="1"/>
  <c r="H13881" i="1"/>
  <c r="H13882" i="1"/>
  <c r="H13883" i="1"/>
  <c r="H13884" i="1"/>
  <c r="H13885" i="1"/>
  <c r="H13886" i="1"/>
  <c r="H13887" i="1"/>
  <c r="H13888" i="1"/>
  <c r="H13889" i="1"/>
  <c r="H13890" i="1"/>
  <c r="H13891" i="1"/>
  <c r="H13892" i="1"/>
  <c r="H13893" i="1"/>
  <c r="H13894" i="1"/>
  <c r="H13895" i="1"/>
  <c r="H13896" i="1"/>
  <c r="H13897" i="1"/>
  <c r="H13898" i="1"/>
  <c r="H13899" i="1"/>
  <c r="H13900" i="1"/>
  <c r="H13901" i="1"/>
  <c r="H13902" i="1"/>
  <c r="H13903" i="1"/>
  <c r="H13904" i="1"/>
  <c r="H13905" i="1"/>
  <c r="H13906" i="1"/>
  <c r="H13907" i="1"/>
  <c r="H13908" i="1"/>
  <c r="H13909" i="1"/>
  <c r="H13910" i="1"/>
  <c r="H13911" i="1"/>
  <c r="H13912" i="1"/>
  <c r="H13913" i="1"/>
  <c r="H13914" i="1"/>
  <c r="H13915" i="1"/>
  <c r="H13916" i="1"/>
  <c r="H13917" i="1"/>
  <c r="H13918" i="1"/>
  <c r="H13919" i="1"/>
  <c r="H13920" i="1"/>
  <c r="H13921" i="1"/>
  <c r="H13922" i="1"/>
  <c r="H13923" i="1"/>
  <c r="H13924" i="1"/>
  <c r="H13925" i="1"/>
  <c r="H13926" i="1"/>
  <c r="H13927" i="1"/>
  <c r="H13928" i="1"/>
  <c r="H13929" i="1"/>
  <c r="H13930" i="1"/>
  <c r="H13931" i="1"/>
  <c r="H13932" i="1"/>
  <c r="H13933" i="1"/>
  <c r="H13934" i="1"/>
  <c r="H13935" i="1"/>
  <c r="H13936" i="1"/>
  <c r="H13937" i="1"/>
  <c r="H13938" i="1"/>
  <c r="H13939" i="1"/>
  <c r="H13940" i="1"/>
  <c r="H13941" i="1"/>
  <c r="H13942" i="1"/>
  <c r="H13943" i="1"/>
  <c r="H13944" i="1"/>
  <c r="H13945" i="1"/>
  <c r="H13946" i="1"/>
  <c r="H13947" i="1"/>
  <c r="H13948" i="1"/>
  <c r="H13949" i="1"/>
  <c r="H13950" i="1"/>
  <c r="H13951" i="1"/>
  <c r="H13952" i="1"/>
  <c r="H13953" i="1"/>
  <c r="H13954" i="1"/>
  <c r="H13955" i="1"/>
  <c r="H13956" i="1"/>
  <c r="H13957" i="1"/>
  <c r="H13958" i="1"/>
  <c r="H13959" i="1"/>
  <c r="H13960" i="1"/>
  <c r="H13961" i="1"/>
  <c r="H13962" i="1"/>
  <c r="H13963" i="1"/>
  <c r="H13964" i="1"/>
  <c r="H13965" i="1"/>
  <c r="H13966" i="1"/>
  <c r="H13967" i="1"/>
  <c r="H13968" i="1"/>
  <c r="H13969" i="1"/>
  <c r="H13970" i="1"/>
  <c r="H13971" i="1"/>
  <c r="H13972" i="1"/>
  <c r="H13973" i="1"/>
  <c r="H13974" i="1"/>
  <c r="H13975" i="1"/>
  <c r="H13976" i="1"/>
  <c r="H13977" i="1"/>
  <c r="H13978" i="1"/>
  <c r="H13979" i="1"/>
  <c r="H13980" i="1"/>
  <c r="H13981" i="1"/>
  <c r="H13982" i="1"/>
  <c r="H13983" i="1"/>
  <c r="H13984" i="1"/>
  <c r="H13985" i="1"/>
  <c r="H13986" i="1"/>
  <c r="H13987" i="1"/>
  <c r="H13988" i="1"/>
  <c r="H13989" i="1"/>
  <c r="H13990" i="1"/>
  <c r="H13991" i="1"/>
  <c r="H13992" i="1"/>
  <c r="H13993" i="1"/>
  <c r="H13994" i="1"/>
  <c r="H13995" i="1"/>
  <c r="H13996" i="1"/>
  <c r="H13997" i="1"/>
  <c r="H13998" i="1"/>
  <c r="H13999" i="1"/>
  <c r="H14000" i="1"/>
  <c r="H14001" i="1"/>
  <c r="H14002" i="1"/>
  <c r="H14003" i="1"/>
  <c r="H14004" i="1"/>
  <c r="H14005" i="1"/>
  <c r="H14006" i="1"/>
  <c r="H14007" i="1"/>
  <c r="H14008" i="1"/>
  <c r="H14009" i="1"/>
  <c r="H14010" i="1"/>
  <c r="H14011" i="1"/>
  <c r="H14012" i="1"/>
  <c r="H14013" i="1"/>
  <c r="H14014" i="1"/>
  <c r="H14015" i="1"/>
  <c r="H14016" i="1"/>
  <c r="H14017" i="1"/>
  <c r="H14018" i="1"/>
  <c r="H14019" i="1"/>
  <c r="H14020" i="1"/>
  <c r="H14021" i="1"/>
  <c r="H14022" i="1"/>
  <c r="H14023" i="1"/>
  <c r="H14024" i="1"/>
  <c r="H14025" i="1"/>
  <c r="H14026" i="1"/>
  <c r="H14027" i="1"/>
  <c r="H14028" i="1"/>
  <c r="H14029" i="1"/>
  <c r="H14030" i="1"/>
  <c r="H14031" i="1"/>
  <c r="H14032" i="1"/>
  <c r="H14033" i="1"/>
  <c r="H14034" i="1"/>
  <c r="H14035" i="1"/>
  <c r="H14036" i="1"/>
  <c r="H14037" i="1"/>
  <c r="H14038" i="1"/>
  <c r="H14039" i="1"/>
  <c r="H14040" i="1"/>
  <c r="H14041" i="1"/>
  <c r="H14042" i="1"/>
  <c r="H14043" i="1"/>
  <c r="H14044" i="1"/>
  <c r="H14045" i="1"/>
  <c r="H14046" i="1"/>
  <c r="H14047" i="1"/>
  <c r="H14048" i="1"/>
  <c r="H14049" i="1"/>
  <c r="H14050" i="1"/>
  <c r="H14051" i="1"/>
  <c r="H14052" i="1"/>
  <c r="H14053" i="1"/>
  <c r="H14054" i="1"/>
  <c r="H14055" i="1"/>
  <c r="H14056" i="1"/>
  <c r="H14057" i="1"/>
  <c r="H14058" i="1"/>
  <c r="H14059" i="1"/>
  <c r="H14060" i="1"/>
  <c r="H14061" i="1"/>
  <c r="H14062" i="1"/>
  <c r="H14063" i="1"/>
  <c r="H14064" i="1"/>
  <c r="H14065" i="1"/>
  <c r="H14066" i="1"/>
  <c r="H14067" i="1"/>
  <c r="H14068" i="1"/>
  <c r="H14069" i="1"/>
  <c r="H14070" i="1"/>
  <c r="H14071" i="1"/>
  <c r="H14072" i="1"/>
  <c r="H14073" i="1"/>
  <c r="H14074" i="1"/>
  <c r="H14075" i="1"/>
  <c r="H14076" i="1"/>
  <c r="H14077" i="1"/>
  <c r="H14078" i="1"/>
  <c r="H14079" i="1"/>
  <c r="H14080" i="1"/>
  <c r="H14081" i="1"/>
  <c r="H14082" i="1"/>
  <c r="H14083" i="1"/>
  <c r="H14084" i="1"/>
  <c r="H14085" i="1"/>
  <c r="H14086" i="1"/>
  <c r="H14087" i="1"/>
  <c r="H14088" i="1"/>
  <c r="H14089" i="1"/>
  <c r="H14090" i="1"/>
  <c r="H14091" i="1"/>
  <c r="H14092" i="1"/>
  <c r="H14093" i="1"/>
  <c r="H14094" i="1"/>
  <c r="H14095" i="1"/>
  <c r="H14096" i="1"/>
  <c r="H14097" i="1"/>
  <c r="H14098" i="1"/>
  <c r="H14099" i="1"/>
  <c r="H14100" i="1"/>
  <c r="H14101" i="1"/>
  <c r="H14102" i="1"/>
  <c r="H14103" i="1"/>
  <c r="H14104" i="1"/>
  <c r="H14105" i="1"/>
  <c r="H14106" i="1"/>
  <c r="H14107" i="1"/>
  <c r="H14108" i="1"/>
  <c r="H14109" i="1"/>
  <c r="H14110" i="1"/>
  <c r="H14111" i="1"/>
  <c r="H14112" i="1"/>
  <c r="H14113" i="1"/>
  <c r="H14114" i="1"/>
  <c r="H14115" i="1"/>
  <c r="H14116" i="1"/>
  <c r="H14117" i="1"/>
  <c r="H14118" i="1"/>
  <c r="H14119" i="1"/>
  <c r="H14120" i="1"/>
  <c r="H14121" i="1"/>
  <c r="H14122" i="1"/>
  <c r="H14123" i="1"/>
  <c r="H14124" i="1"/>
  <c r="H14125" i="1"/>
  <c r="H14126" i="1"/>
  <c r="H14127" i="1"/>
  <c r="H14128" i="1"/>
  <c r="H14129" i="1"/>
  <c r="H14130" i="1"/>
  <c r="H14131" i="1"/>
  <c r="H14132" i="1"/>
  <c r="H14133" i="1"/>
  <c r="H14134" i="1"/>
  <c r="H14135" i="1"/>
  <c r="H14136" i="1"/>
  <c r="H14137" i="1"/>
  <c r="H14138" i="1"/>
  <c r="H14139" i="1"/>
  <c r="H14140" i="1"/>
  <c r="H14141" i="1"/>
  <c r="H14142" i="1"/>
  <c r="H14143" i="1"/>
  <c r="H14144" i="1"/>
  <c r="H14145" i="1"/>
  <c r="H14146" i="1"/>
  <c r="H14147" i="1"/>
  <c r="H14148" i="1"/>
  <c r="H14149" i="1"/>
  <c r="H14150" i="1"/>
  <c r="H14151" i="1"/>
  <c r="H14152" i="1"/>
  <c r="H14153" i="1"/>
  <c r="H14154" i="1"/>
  <c r="H14155" i="1"/>
  <c r="H14156" i="1"/>
  <c r="H14157" i="1"/>
  <c r="H14158" i="1"/>
  <c r="H14159" i="1"/>
  <c r="H14160" i="1"/>
  <c r="H14161" i="1"/>
  <c r="H14162" i="1"/>
  <c r="H14163" i="1"/>
  <c r="H14164" i="1"/>
  <c r="H14165" i="1"/>
  <c r="H14166" i="1"/>
  <c r="H14167" i="1"/>
  <c r="H14168" i="1"/>
  <c r="H14169" i="1"/>
  <c r="H14170" i="1"/>
  <c r="H14171" i="1"/>
  <c r="H14172" i="1"/>
  <c r="H14173" i="1"/>
  <c r="H14174" i="1"/>
  <c r="H14175" i="1"/>
  <c r="H14176" i="1"/>
  <c r="H14177" i="1"/>
  <c r="H14178" i="1"/>
  <c r="H14179" i="1"/>
  <c r="H14180" i="1"/>
  <c r="H14181" i="1"/>
  <c r="H14182" i="1"/>
  <c r="H14183" i="1"/>
  <c r="H14184" i="1"/>
  <c r="H14185" i="1"/>
  <c r="H14186" i="1"/>
  <c r="H14187" i="1"/>
  <c r="H14188" i="1"/>
  <c r="H14189" i="1"/>
  <c r="H14190" i="1"/>
  <c r="H14191" i="1"/>
  <c r="H14192" i="1"/>
  <c r="H14193" i="1"/>
  <c r="H14194" i="1"/>
  <c r="H14195" i="1"/>
  <c r="H14196" i="1"/>
  <c r="H14197" i="1"/>
  <c r="H14198" i="1"/>
  <c r="H14199" i="1"/>
  <c r="H14200" i="1"/>
  <c r="H14201" i="1"/>
  <c r="H14202" i="1"/>
  <c r="H14203" i="1"/>
  <c r="H14204" i="1"/>
  <c r="H14205" i="1"/>
  <c r="H14206" i="1"/>
  <c r="H14207" i="1"/>
  <c r="H14208" i="1"/>
  <c r="H14209" i="1"/>
  <c r="H14210" i="1"/>
  <c r="H14211" i="1"/>
  <c r="H14212" i="1"/>
  <c r="H14213" i="1"/>
  <c r="H14214" i="1"/>
  <c r="H14215" i="1"/>
  <c r="H14216" i="1"/>
  <c r="H14217" i="1"/>
  <c r="H14218" i="1"/>
  <c r="H14219" i="1"/>
  <c r="H14220" i="1"/>
  <c r="H14221" i="1"/>
  <c r="H14222" i="1"/>
  <c r="H14223" i="1"/>
  <c r="H14224" i="1"/>
  <c r="H14225" i="1"/>
  <c r="H14226" i="1"/>
  <c r="H14227" i="1"/>
  <c r="H14228" i="1"/>
  <c r="H14229" i="1"/>
  <c r="H14230" i="1"/>
  <c r="H14231" i="1"/>
  <c r="H14232" i="1"/>
  <c r="H14233" i="1"/>
  <c r="H14234" i="1"/>
  <c r="H14235" i="1"/>
  <c r="H14236" i="1"/>
  <c r="H14237" i="1"/>
  <c r="H14238" i="1"/>
  <c r="H14239" i="1"/>
  <c r="H14240" i="1"/>
  <c r="H14241" i="1"/>
  <c r="H14242" i="1"/>
  <c r="H14243" i="1"/>
  <c r="H14244" i="1"/>
  <c r="H14245" i="1"/>
  <c r="H14246" i="1"/>
  <c r="H14247" i="1"/>
  <c r="H14248" i="1"/>
  <c r="H14249" i="1"/>
  <c r="H14250" i="1"/>
  <c r="H14251" i="1"/>
  <c r="H14252" i="1"/>
  <c r="H14253" i="1"/>
  <c r="H14254" i="1"/>
  <c r="H14255" i="1"/>
  <c r="H14256" i="1"/>
  <c r="H14257" i="1"/>
  <c r="H14258" i="1"/>
  <c r="H14259" i="1"/>
  <c r="H14260" i="1"/>
  <c r="H14261" i="1"/>
  <c r="H14262" i="1"/>
  <c r="H14263" i="1"/>
  <c r="H14264" i="1"/>
  <c r="H14265" i="1"/>
  <c r="H14266" i="1"/>
  <c r="H14267" i="1"/>
  <c r="H14268" i="1"/>
  <c r="H14269" i="1"/>
  <c r="H14270" i="1"/>
  <c r="H14271" i="1"/>
  <c r="H14272" i="1"/>
  <c r="H14273" i="1"/>
  <c r="H14274" i="1"/>
  <c r="H14275" i="1"/>
  <c r="H14276" i="1"/>
  <c r="H14277" i="1"/>
  <c r="H14278" i="1"/>
  <c r="H14279" i="1"/>
  <c r="H14280" i="1"/>
  <c r="H14281" i="1"/>
  <c r="H14282" i="1"/>
  <c r="H14283" i="1"/>
  <c r="H14284" i="1"/>
  <c r="H14285" i="1"/>
  <c r="H14286" i="1"/>
  <c r="H14287" i="1"/>
  <c r="H14288" i="1"/>
  <c r="H14289" i="1"/>
  <c r="H14290" i="1"/>
  <c r="H14291" i="1"/>
  <c r="H14292" i="1"/>
  <c r="H14293" i="1"/>
  <c r="H14294" i="1"/>
  <c r="H14295" i="1"/>
  <c r="H14296" i="1"/>
  <c r="H14297" i="1"/>
  <c r="H14298" i="1"/>
  <c r="H14299" i="1"/>
  <c r="H14300" i="1"/>
  <c r="H14301" i="1"/>
  <c r="H14302" i="1"/>
  <c r="H14303" i="1"/>
  <c r="H14304" i="1"/>
  <c r="H14305" i="1"/>
  <c r="H14306" i="1"/>
  <c r="H14307" i="1"/>
  <c r="H14308" i="1"/>
  <c r="H14309" i="1"/>
  <c r="H14310" i="1"/>
  <c r="H14311" i="1"/>
  <c r="H14312" i="1"/>
  <c r="H14313" i="1"/>
  <c r="H14314" i="1"/>
  <c r="H14315" i="1"/>
  <c r="H14316" i="1"/>
  <c r="H14317" i="1"/>
  <c r="H14318" i="1"/>
  <c r="H14319" i="1"/>
  <c r="H14320" i="1"/>
  <c r="H14321" i="1"/>
  <c r="H14322" i="1"/>
  <c r="H14323" i="1"/>
  <c r="H14324" i="1"/>
  <c r="H14325" i="1"/>
  <c r="H14326" i="1"/>
  <c r="H14327" i="1"/>
  <c r="H14328" i="1"/>
  <c r="H14329" i="1"/>
  <c r="H14330" i="1"/>
  <c r="H14331" i="1"/>
  <c r="H14332" i="1"/>
  <c r="H14333" i="1"/>
  <c r="H14334" i="1"/>
  <c r="H14335" i="1"/>
  <c r="H14336" i="1"/>
  <c r="H14337" i="1"/>
  <c r="H14338" i="1"/>
  <c r="H14339" i="1"/>
  <c r="H14340" i="1"/>
  <c r="H14341" i="1"/>
  <c r="H14342" i="1"/>
  <c r="H14343" i="1"/>
  <c r="H14344" i="1"/>
  <c r="H14345" i="1"/>
  <c r="H14346" i="1"/>
  <c r="H14347" i="1"/>
  <c r="H14348" i="1"/>
  <c r="H14349" i="1"/>
  <c r="H14350" i="1"/>
  <c r="H14351" i="1"/>
  <c r="H14352" i="1"/>
  <c r="H14353" i="1"/>
  <c r="H14354" i="1"/>
  <c r="H14355" i="1"/>
  <c r="H14356" i="1"/>
  <c r="H14357" i="1"/>
  <c r="H14358" i="1"/>
  <c r="H14359" i="1"/>
  <c r="H14360" i="1"/>
  <c r="H14361" i="1"/>
  <c r="H14362" i="1"/>
  <c r="H14363" i="1"/>
  <c r="H14364" i="1"/>
  <c r="H14365" i="1"/>
  <c r="H14366" i="1"/>
  <c r="H14367" i="1"/>
  <c r="H14368" i="1"/>
  <c r="H14369" i="1"/>
  <c r="H14370" i="1"/>
  <c r="H14371" i="1"/>
  <c r="H14372" i="1"/>
  <c r="H14373" i="1"/>
  <c r="H14374" i="1"/>
  <c r="H14375" i="1"/>
  <c r="H14376" i="1"/>
  <c r="H14377" i="1"/>
  <c r="H14378" i="1"/>
  <c r="H14379" i="1"/>
  <c r="H14380" i="1"/>
  <c r="H14381" i="1"/>
  <c r="H14382" i="1"/>
  <c r="H14383" i="1"/>
  <c r="H14384" i="1"/>
  <c r="H14385" i="1"/>
  <c r="H14386" i="1"/>
  <c r="H14387" i="1"/>
  <c r="H14388" i="1"/>
  <c r="H14389" i="1"/>
  <c r="H14390" i="1"/>
  <c r="H14391" i="1"/>
  <c r="H14392" i="1"/>
  <c r="H14393" i="1"/>
  <c r="H14394" i="1"/>
  <c r="H14395" i="1"/>
  <c r="H14396" i="1"/>
  <c r="H14397" i="1"/>
  <c r="H14398" i="1"/>
  <c r="H14399" i="1"/>
  <c r="H14400" i="1"/>
  <c r="H14401" i="1"/>
  <c r="H14402" i="1"/>
  <c r="H14403" i="1"/>
  <c r="H14404" i="1"/>
  <c r="H14405" i="1"/>
  <c r="H14406" i="1"/>
  <c r="H14407" i="1"/>
  <c r="H14408" i="1"/>
  <c r="H14409" i="1"/>
  <c r="H14410" i="1"/>
  <c r="H14411" i="1"/>
  <c r="H14412" i="1"/>
  <c r="H14413" i="1"/>
  <c r="H14414" i="1"/>
  <c r="H14415" i="1"/>
  <c r="H14416" i="1"/>
  <c r="H14417" i="1"/>
  <c r="H14418" i="1"/>
  <c r="H14419" i="1"/>
  <c r="H14420" i="1"/>
  <c r="H14421" i="1"/>
  <c r="H14422" i="1"/>
  <c r="H14423" i="1"/>
  <c r="H14424" i="1"/>
  <c r="H14425" i="1"/>
  <c r="H14426" i="1"/>
  <c r="H14427" i="1"/>
  <c r="H14428" i="1"/>
  <c r="H14429" i="1"/>
  <c r="H14430" i="1"/>
  <c r="H14431" i="1"/>
  <c r="H14432" i="1"/>
  <c r="H14433" i="1"/>
  <c r="H14434" i="1"/>
  <c r="H14435" i="1"/>
  <c r="H14436" i="1"/>
  <c r="H14437" i="1"/>
  <c r="H14438" i="1"/>
  <c r="H14439" i="1"/>
  <c r="H14440" i="1"/>
  <c r="H14441" i="1"/>
  <c r="H14442" i="1"/>
  <c r="H14443" i="1"/>
  <c r="H14444" i="1"/>
  <c r="H14445" i="1"/>
  <c r="H14446" i="1"/>
  <c r="H14447" i="1"/>
  <c r="H14448" i="1"/>
  <c r="H14449" i="1"/>
  <c r="H14450" i="1"/>
  <c r="H14451" i="1"/>
  <c r="H14452" i="1"/>
  <c r="H14453" i="1"/>
  <c r="H14454" i="1"/>
  <c r="H14455" i="1"/>
  <c r="H14456" i="1"/>
  <c r="H14457" i="1"/>
  <c r="H14458" i="1"/>
  <c r="H14459" i="1"/>
  <c r="H14460" i="1"/>
  <c r="H14461" i="1"/>
  <c r="H14462" i="1"/>
  <c r="H14463" i="1"/>
  <c r="H14464" i="1"/>
  <c r="H14465" i="1"/>
  <c r="H14466" i="1"/>
  <c r="H14467" i="1"/>
  <c r="H14468" i="1"/>
  <c r="H14469" i="1"/>
  <c r="H14470" i="1"/>
  <c r="H14471" i="1"/>
  <c r="H14472" i="1"/>
  <c r="H14473" i="1"/>
  <c r="H14474" i="1"/>
  <c r="H14475" i="1"/>
  <c r="H14476" i="1"/>
  <c r="H14477" i="1"/>
  <c r="H14478" i="1"/>
  <c r="H14479" i="1"/>
  <c r="H14480" i="1"/>
  <c r="H14481" i="1"/>
  <c r="H14482" i="1"/>
  <c r="H14483" i="1"/>
  <c r="H14484" i="1"/>
  <c r="H14485" i="1"/>
  <c r="H14486" i="1"/>
  <c r="H14487" i="1"/>
  <c r="H14488" i="1"/>
  <c r="H14489" i="1"/>
  <c r="H14490" i="1"/>
  <c r="H14491" i="1"/>
  <c r="H14492" i="1"/>
  <c r="H14493" i="1"/>
  <c r="H14494" i="1"/>
  <c r="H14495" i="1"/>
  <c r="H14496" i="1"/>
  <c r="H14497" i="1"/>
  <c r="H14498" i="1"/>
  <c r="H14499" i="1"/>
  <c r="H14500" i="1"/>
  <c r="H14501" i="1"/>
  <c r="H14502" i="1"/>
  <c r="H14503" i="1"/>
  <c r="H14504" i="1"/>
  <c r="H14505" i="1"/>
  <c r="H14506" i="1"/>
  <c r="H14507" i="1"/>
  <c r="H14508" i="1"/>
  <c r="H14509" i="1"/>
  <c r="H14510" i="1"/>
  <c r="H14511" i="1"/>
  <c r="H14512" i="1"/>
  <c r="H14513" i="1"/>
  <c r="H14514" i="1"/>
  <c r="H14515" i="1"/>
  <c r="H14516" i="1"/>
  <c r="H14517" i="1"/>
  <c r="H14518" i="1"/>
  <c r="H14519" i="1"/>
  <c r="H14520" i="1"/>
  <c r="H14521" i="1"/>
  <c r="H14522" i="1"/>
  <c r="H14523" i="1"/>
  <c r="H14524" i="1"/>
  <c r="H14525" i="1"/>
  <c r="H14526" i="1"/>
  <c r="H14527" i="1"/>
  <c r="H14528" i="1"/>
  <c r="H14529" i="1"/>
  <c r="H14530" i="1"/>
  <c r="H14531" i="1"/>
  <c r="H14532" i="1"/>
  <c r="H14533" i="1"/>
  <c r="H14534" i="1"/>
  <c r="H14535" i="1"/>
  <c r="H14536" i="1"/>
  <c r="H14537" i="1"/>
  <c r="H14538" i="1"/>
  <c r="H14539" i="1"/>
  <c r="H14540" i="1"/>
  <c r="H14541" i="1"/>
  <c r="H14542" i="1"/>
  <c r="H14543" i="1"/>
  <c r="H14544" i="1"/>
  <c r="H14545" i="1"/>
  <c r="H14546" i="1"/>
  <c r="H14547" i="1"/>
  <c r="H14548" i="1"/>
  <c r="H14549" i="1"/>
  <c r="H14550" i="1"/>
  <c r="H14551" i="1"/>
  <c r="H14552" i="1"/>
  <c r="H14553" i="1"/>
  <c r="H14554" i="1"/>
  <c r="H14555" i="1"/>
  <c r="H14556" i="1"/>
  <c r="H14557" i="1"/>
  <c r="H14558" i="1"/>
  <c r="H14559" i="1"/>
  <c r="H14560" i="1"/>
  <c r="H14561" i="1"/>
  <c r="H14562" i="1"/>
  <c r="H14563" i="1"/>
  <c r="H14564" i="1"/>
  <c r="H14565" i="1"/>
  <c r="H14566" i="1"/>
  <c r="H14567" i="1"/>
  <c r="H14568" i="1"/>
  <c r="H14569" i="1"/>
  <c r="H14570" i="1"/>
  <c r="H14571" i="1"/>
  <c r="H14572" i="1"/>
  <c r="H14573" i="1"/>
  <c r="H14574" i="1"/>
  <c r="H14575" i="1"/>
  <c r="H14576" i="1"/>
  <c r="H14577" i="1"/>
  <c r="H14578" i="1"/>
  <c r="H14579" i="1"/>
  <c r="H14580" i="1"/>
  <c r="H14581" i="1"/>
  <c r="H14582" i="1"/>
  <c r="H14583" i="1"/>
  <c r="H14584" i="1"/>
  <c r="H14585" i="1"/>
  <c r="H14586" i="1"/>
  <c r="H14587" i="1"/>
  <c r="H14588" i="1"/>
  <c r="H14589" i="1"/>
  <c r="H14590" i="1"/>
  <c r="H14591" i="1"/>
  <c r="H14592" i="1"/>
  <c r="H14593" i="1"/>
  <c r="H14594" i="1"/>
  <c r="H14595" i="1"/>
  <c r="H14596" i="1"/>
  <c r="H14597" i="1"/>
  <c r="H14598" i="1"/>
  <c r="H14599" i="1"/>
  <c r="H14600" i="1"/>
  <c r="H14601" i="1"/>
  <c r="H14602" i="1"/>
  <c r="H14603" i="1"/>
  <c r="H14604" i="1"/>
  <c r="H14605" i="1"/>
  <c r="H14606" i="1"/>
  <c r="H14607" i="1"/>
  <c r="H14608" i="1"/>
  <c r="H14609" i="1"/>
  <c r="H14610" i="1"/>
  <c r="H14611" i="1"/>
  <c r="H14612" i="1"/>
  <c r="H14613" i="1"/>
  <c r="H14614" i="1"/>
  <c r="H14615" i="1"/>
  <c r="H14616" i="1"/>
  <c r="H14617" i="1"/>
  <c r="H14618" i="1"/>
  <c r="H14619" i="1"/>
  <c r="H14620" i="1"/>
  <c r="H14621" i="1"/>
  <c r="H14622" i="1"/>
  <c r="H14623" i="1"/>
  <c r="H14624" i="1"/>
  <c r="H14625" i="1"/>
  <c r="H14626" i="1"/>
  <c r="H14627" i="1"/>
  <c r="H14628" i="1"/>
  <c r="H14629" i="1"/>
  <c r="H14630" i="1"/>
  <c r="H14631" i="1"/>
  <c r="H14632" i="1"/>
  <c r="H14633" i="1"/>
  <c r="H14634" i="1"/>
  <c r="H14635" i="1"/>
  <c r="H14636" i="1"/>
  <c r="H14637" i="1"/>
  <c r="H14638" i="1"/>
  <c r="H14639" i="1"/>
  <c r="H14640" i="1"/>
  <c r="H14641" i="1"/>
  <c r="H14642" i="1"/>
  <c r="H14643" i="1"/>
  <c r="H14644" i="1"/>
  <c r="H14645" i="1"/>
  <c r="H14646" i="1"/>
  <c r="H14647" i="1"/>
  <c r="H14648" i="1"/>
  <c r="H14649" i="1"/>
  <c r="H14650" i="1"/>
  <c r="H14651" i="1"/>
  <c r="H14652" i="1"/>
  <c r="H14653" i="1"/>
  <c r="H14654" i="1"/>
  <c r="H14655" i="1"/>
  <c r="H14656" i="1"/>
  <c r="H14657" i="1"/>
  <c r="H14658" i="1"/>
  <c r="H14659" i="1"/>
  <c r="H14660" i="1"/>
  <c r="H14661" i="1"/>
  <c r="H14662" i="1"/>
  <c r="H14663" i="1"/>
  <c r="H14664" i="1"/>
  <c r="H14665" i="1"/>
  <c r="H14666" i="1"/>
  <c r="H14667" i="1"/>
  <c r="H14668" i="1"/>
  <c r="H14669" i="1"/>
  <c r="H14670" i="1"/>
  <c r="H14671" i="1"/>
  <c r="H14672" i="1"/>
  <c r="H14673" i="1"/>
  <c r="H14674" i="1"/>
  <c r="H14675" i="1"/>
  <c r="H14676" i="1"/>
  <c r="H14677" i="1"/>
  <c r="H14678" i="1"/>
  <c r="H14679" i="1"/>
  <c r="H14680" i="1"/>
  <c r="H14681" i="1"/>
  <c r="H14682" i="1"/>
  <c r="H14683" i="1"/>
  <c r="H14684" i="1"/>
  <c r="H14685" i="1"/>
  <c r="H14686" i="1"/>
  <c r="H14687" i="1"/>
  <c r="H14688" i="1"/>
  <c r="H14689" i="1"/>
  <c r="H14690" i="1"/>
  <c r="H14691" i="1"/>
  <c r="H14692" i="1"/>
  <c r="H14693" i="1"/>
  <c r="H14694" i="1"/>
  <c r="H14695" i="1"/>
  <c r="H14696" i="1"/>
  <c r="H14697" i="1"/>
  <c r="H14698" i="1"/>
  <c r="H14699" i="1"/>
  <c r="H14700" i="1"/>
  <c r="H14701" i="1"/>
  <c r="H14702" i="1"/>
  <c r="H14703" i="1"/>
  <c r="H14704" i="1"/>
  <c r="H14705" i="1"/>
  <c r="H14706" i="1"/>
  <c r="H14707" i="1"/>
  <c r="H14708" i="1"/>
  <c r="H14709" i="1"/>
  <c r="H14710" i="1"/>
  <c r="H14711" i="1"/>
  <c r="H14712" i="1"/>
  <c r="H14713" i="1"/>
  <c r="H14714" i="1"/>
  <c r="H14715" i="1"/>
  <c r="H14716" i="1"/>
  <c r="H14717" i="1"/>
  <c r="H14718" i="1"/>
  <c r="H14719" i="1"/>
  <c r="H14720" i="1"/>
  <c r="H14721" i="1"/>
  <c r="H14722" i="1"/>
  <c r="H14723" i="1"/>
  <c r="H14724" i="1"/>
  <c r="H14725" i="1"/>
  <c r="H14726" i="1"/>
  <c r="H14727" i="1"/>
  <c r="H14728" i="1"/>
  <c r="H14729" i="1"/>
  <c r="H14730" i="1"/>
  <c r="H14731" i="1"/>
  <c r="H14732" i="1"/>
  <c r="H14733" i="1"/>
  <c r="H14734" i="1"/>
  <c r="H14735" i="1"/>
  <c r="H14736" i="1"/>
  <c r="H14737" i="1"/>
  <c r="H14738" i="1"/>
  <c r="H14739" i="1"/>
  <c r="H14740" i="1"/>
  <c r="H14741" i="1"/>
  <c r="H14742" i="1"/>
  <c r="H14743" i="1"/>
  <c r="H14744" i="1"/>
  <c r="H14745" i="1"/>
  <c r="H14746" i="1"/>
  <c r="H14747" i="1"/>
  <c r="H14748" i="1"/>
  <c r="H14749" i="1"/>
  <c r="H14750" i="1"/>
  <c r="H14751" i="1"/>
  <c r="H14752" i="1"/>
  <c r="H14753" i="1"/>
  <c r="H14754" i="1"/>
  <c r="H14755" i="1"/>
  <c r="H14756" i="1"/>
  <c r="H14757" i="1"/>
  <c r="H14758" i="1"/>
  <c r="H14759" i="1"/>
  <c r="H14760" i="1"/>
  <c r="H14761" i="1"/>
  <c r="H14762" i="1"/>
  <c r="H14763" i="1"/>
  <c r="H14764" i="1"/>
  <c r="H14765" i="1"/>
  <c r="H14766" i="1"/>
  <c r="H14767" i="1"/>
  <c r="H14768" i="1"/>
  <c r="H14769" i="1"/>
  <c r="H14770" i="1"/>
  <c r="H14771" i="1"/>
  <c r="H14772" i="1"/>
  <c r="H14773" i="1"/>
  <c r="H14774" i="1"/>
  <c r="H14775" i="1"/>
  <c r="H14776" i="1"/>
  <c r="H14777" i="1"/>
  <c r="H14778" i="1"/>
  <c r="H14779" i="1"/>
  <c r="H14780" i="1"/>
  <c r="H14781" i="1"/>
  <c r="H14782" i="1"/>
  <c r="H14783" i="1"/>
  <c r="H14784" i="1"/>
  <c r="H14785" i="1"/>
  <c r="H14786" i="1"/>
  <c r="H14787" i="1"/>
  <c r="H14788" i="1"/>
  <c r="H14789" i="1"/>
  <c r="H14790" i="1"/>
  <c r="H14791" i="1"/>
  <c r="H14792" i="1"/>
  <c r="H14793" i="1"/>
  <c r="H14794" i="1"/>
  <c r="H14795" i="1"/>
  <c r="H14796" i="1"/>
  <c r="H14797" i="1"/>
  <c r="H14798" i="1"/>
  <c r="H14799" i="1"/>
  <c r="H14800" i="1"/>
  <c r="H14801" i="1"/>
  <c r="H14802" i="1"/>
  <c r="H14803" i="1"/>
  <c r="H14804" i="1"/>
  <c r="H14805" i="1"/>
  <c r="H14806" i="1"/>
  <c r="H14807" i="1"/>
  <c r="H14808" i="1"/>
  <c r="H14809" i="1"/>
  <c r="H14810" i="1"/>
  <c r="H14811" i="1"/>
  <c r="H14812" i="1"/>
  <c r="H14813" i="1"/>
  <c r="H14814" i="1"/>
  <c r="H14815" i="1"/>
  <c r="H14816" i="1"/>
  <c r="H14817" i="1"/>
  <c r="H14818" i="1"/>
  <c r="H14819" i="1"/>
  <c r="H14820" i="1"/>
  <c r="H14821" i="1"/>
  <c r="H14822" i="1"/>
  <c r="H14823" i="1"/>
  <c r="H14824" i="1"/>
  <c r="H14825" i="1"/>
  <c r="H14826" i="1"/>
  <c r="H14827" i="1"/>
  <c r="H14828" i="1"/>
  <c r="H14829" i="1"/>
  <c r="H14830" i="1"/>
  <c r="H14831" i="1"/>
  <c r="H14832" i="1"/>
  <c r="H14833" i="1"/>
  <c r="H14834" i="1"/>
  <c r="H14835" i="1"/>
  <c r="H14836" i="1"/>
  <c r="H14837" i="1"/>
  <c r="H14838" i="1"/>
  <c r="H14839" i="1"/>
  <c r="H14840" i="1"/>
  <c r="H14841" i="1"/>
  <c r="H14842" i="1"/>
  <c r="H14843" i="1"/>
  <c r="H14844" i="1"/>
  <c r="H14845" i="1"/>
  <c r="H14846" i="1"/>
  <c r="H14847" i="1"/>
  <c r="H14848" i="1"/>
  <c r="H14849" i="1"/>
  <c r="H14850" i="1"/>
  <c r="H14851" i="1"/>
  <c r="H14852" i="1"/>
  <c r="H14853" i="1"/>
  <c r="H14854" i="1"/>
  <c r="H14855" i="1"/>
  <c r="H14856" i="1"/>
  <c r="H14857" i="1"/>
  <c r="H14858" i="1"/>
  <c r="H14859" i="1"/>
  <c r="H14860" i="1"/>
  <c r="H14861" i="1"/>
  <c r="H14862" i="1"/>
  <c r="H14863" i="1"/>
  <c r="H14864" i="1"/>
  <c r="H14865" i="1"/>
  <c r="H14866" i="1"/>
  <c r="H14867" i="1"/>
  <c r="H14868" i="1"/>
  <c r="H14869" i="1"/>
  <c r="H14870" i="1"/>
  <c r="H14871" i="1"/>
  <c r="H14872" i="1"/>
  <c r="H14873" i="1"/>
  <c r="H14874" i="1"/>
  <c r="H14875" i="1"/>
  <c r="H14876" i="1"/>
  <c r="H14877" i="1"/>
  <c r="H14878" i="1"/>
  <c r="H14879" i="1"/>
  <c r="H14880" i="1"/>
  <c r="H14881" i="1"/>
  <c r="H14882" i="1"/>
  <c r="H14883" i="1"/>
  <c r="H14884" i="1"/>
  <c r="H14885" i="1"/>
  <c r="H14886" i="1"/>
  <c r="H14887" i="1"/>
  <c r="H14888" i="1"/>
  <c r="H14889" i="1"/>
  <c r="H14890" i="1"/>
  <c r="H14891" i="1"/>
  <c r="H14892" i="1"/>
  <c r="H14893" i="1"/>
  <c r="H14894" i="1"/>
  <c r="H14895" i="1"/>
  <c r="H14896" i="1"/>
  <c r="H14897" i="1"/>
  <c r="H14898" i="1"/>
  <c r="H14899" i="1"/>
  <c r="H14900" i="1"/>
  <c r="H14901" i="1"/>
  <c r="H14902" i="1"/>
  <c r="H14903" i="1"/>
  <c r="H14904" i="1"/>
  <c r="H14905" i="1"/>
  <c r="H14906" i="1"/>
  <c r="H14907" i="1"/>
  <c r="H14908" i="1"/>
  <c r="H14909" i="1"/>
  <c r="H14910" i="1"/>
  <c r="H14911" i="1"/>
  <c r="H14912" i="1"/>
  <c r="H14913" i="1"/>
  <c r="H14914" i="1"/>
  <c r="H14915" i="1"/>
  <c r="H14916" i="1"/>
  <c r="H14917" i="1"/>
  <c r="H14918" i="1"/>
  <c r="H14919" i="1"/>
  <c r="H14920" i="1"/>
  <c r="H14921" i="1"/>
  <c r="H14922" i="1"/>
  <c r="H14923" i="1"/>
  <c r="H14924" i="1"/>
  <c r="H14925" i="1"/>
  <c r="H14926" i="1"/>
  <c r="H14927" i="1"/>
  <c r="H14928" i="1"/>
  <c r="H14929" i="1"/>
  <c r="H14930" i="1"/>
  <c r="H14931" i="1"/>
  <c r="H14932" i="1"/>
  <c r="H14933" i="1"/>
  <c r="H14934" i="1"/>
  <c r="H14935" i="1"/>
  <c r="H14936" i="1"/>
  <c r="H14937" i="1"/>
  <c r="H14938" i="1"/>
  <c r="H14939" i="1"/>
  <c r="H14940" i="1"/>
  <c r="H14941" i="1"/>
  <c r="H14942" i="1"/>
  <c r="H14943" i="1"/>
  <c r="H14944" i="1"/>
  <c r="H14945" i="1"/>
  <c r="H14946" i="1"/>
  <c r="H14947" i="1"/>
  <c r="H14948" i="1"/>
  <c r="H14949" i="1"/>
  <c r="H14950" i="1"/>
  <c r="H14951" i="1"/>
  <c r="H14952" i="1"/>
  <c r="H14953" i="1"/>
  <c r="H14954" i="1"/>
  <c r="H14955" i="1"/>
  <c r="H14956" i="1"/>
  <c r="H14957" i="1"/>
  <c r="H14958" i="1"/>
  <c r="H14959" i="1"/>
  <c r="H14960" i="1"/>
  <c r="H14961" i="1"/>
  <c r="H14962" i="1"/>
  <c r="H14963" i="1"/>
  <c r="H14964" i="1"/>
  <c r="H14965" i="1"/>
  <c r="H14966" i="1"/>
  <c r="H14967" i="1"/>
  <c r="H14968" i="1"/>
  <c r="H14969" i="1"/>
  <c r="H14970" i="1"/>
  <c r="H14971" i="1"/>
  <c r="H14972" i="1"/>
  <c r="H14973" i="1"/>
  <c r="H14974" i="1"/>
  <c r="H14975" i="1"/>
  <c r="H14976" i="1"/>
  <c r="H14977" i="1"/>
  <c r="H14978" i="1"/>
  <c r="H14979" i="1"/>
  <c r="H14980" i="1"/>
  <c r="H14981" i="1"/>
  <c r="H14982" i="1"/>
  <c r="H14983" i="1"/>
  <c r="H14984" i="1"/>
  <c r="H14985" i="1"/>
  <c r="H14986" i="1"/>
  <c r="H14987" i="1"/>
  <c r="H14988" i="1"/>
  <c r="H14989" i="1"/>
  <c r="H14990" i="1"/>
  <c r="H14991" i="1"/>
  <c r="H14992" i="1"/>
  <c r="H14993" i="1"/>
  <c r="H14994" i="1"/>
  <c r="H14995" i="1"/>
  <c r="H14996" i="1"/>
  <c r="H14997" i="1"/>
  <c r="H14998" i="1"/>
  <c r="H14999" i="1"/>
  <c r="H15000" i="1"/>
  <c r="H15001" i="1"/>
  <c r="H15002" i="1"/>
  <c r="H15003" i="1"/>
  <c r="H15004" i="1"/>
  <c r="H15005" i="1"/>
  <c r="H15006" i="1"/>
  <c r="H15007" i="1"/>
  <c r="H15008" i="1"/>
  <c r="H15009" i="1"/>
  <c r="H15010" i="1"/>
  <c r="H15011" i="1"/>
  <c r="H15012" i="1"/>
  <c r="H15013" i="1"/>
  <c r="H15014" i="1"/>
  <c r="H15015" i="1"/>
  <c r="H15016" i="1"/>
  <c r="H15017" i="1"/>
  <c r="H15018" i="1"/>
  <c r="H15019" i="1"/>
  <c r="H15020" i="1"/>
  <c r="H15021" i="1"/>
  <c r="H15022" i="1"/>
  <c r="H15023" i="1"/>
  <c r="H15024" i="1"/>
  <c r="H15025" i="1"/>
  <c r="H15026" i="1"/>
  <c r="H15027" i="1"/>
  <c r="H15028" i="1"/>
  <c r="H15029" i="1"/>
  <c r="H15030" i="1"/>
  <c r="H15031" i="1"/>
  <c r="H15032" i="1"/>
  <c r="H15033" i="1"/>
  <c r="H15034" i="1"/>
  <c r="H15035" i="1"/>
  <c r="H15036" i="1"/>
  <c r="H15037" i="1"/>
  <c r="H15038" i="1"/>
  <c r="H15039" i="1"/>
  <c r="H15040" i="1"/>
  <c r="H15041" i="1"/>
  <c r="H15042" i="1"/>
  <c r="H15043" i="1"/>
  <c r="H15044" i="1"/>
  <c r="H15045" i="1"/>
  <c r="H15046" i="1"/>
  <c r="H15047" i="1"/>
  <c r="H15048" i="1"/>
  <c r="H15049" i="1"/>
  <c r="H15050" i="1"/>
  <c r="H15051" i="1"/>
  <c r="H15052" i="1"/>
  <c r="H15053" i="1"/>
  <c r="H15054" i="1"/>
  <c r="H15055" i="1"/>
  <c r="H15056" i="1"/>
  <c r="H15057" i="1"/>
  <c r="H15058" i="1"/>
  <c r="H15059" i="1"/>
  <c r="H15060" i="1"/>
  <c r="H15061" i="1"/>
  <c r="H15062" i="1"/>
  <c r="H15063" i="1"/>
  <c r="H15064" i="1"/>
  <c r="H15065" i="1"/>
  <c r="H15066" i="1"/>
  <c r="H15067" i="1"/>
  <c r="H15068" i="1"/>
  <c r="H15069" i="1"/>
  <c r="H15070" i="1"/>
  <c r="H15071" i="1"/>
  <c r="H15072" i="1"/>
  <c r="H15073" i="1"/>
  <c r="H15074" i="1"/>
  <c r="H15075" i="1"/>
  <c r="H15076" i="1"/>
  <c r="H15077" i="1"/>
  <c r="H15078" i="1"/>
  <c r="H15079" i="1"/>
  <c r="H15080" i="1"/>
  <c r="H15081" i="1"/>
  <c r="H15082" i="1"/>
  <c r="H15083" i="1"/>
  <c r="H15084" i="1"/>
  <c r="H15085" i="1"/>
  <c r="H15086" i="1"/>
  <c r="H15087" i="1"/>
  <c r="H15088" i="1"/>
  <c r="H15089" i="1"/>
  <c r="H15090" i="1"/>
  <c r="H15091" i="1"/>
  <c r="H15092" i="1"/>
  <c r="H15093" i="1"/>
  <c r="H15094" i="1"/>
  <c r="H15095" i="1"/>
  <c r="H15096" i="1"/>
  <c r="H15097" i="1"/>
  <c r="H15098" i="1"/>
  <c r="H15099" i="1"/>
  <c r="H15100" i="1"/>
  <c r="H15101" i="1"/>
  <c r="H15102" i="1"/>
  <c r="H15103" i="1"/>
  <c r="H15104" i="1"/>
  <c r="H15105" i="1"/>
  <c r="H15106" i="1"/>
  <c r="H15107" i="1"/>
  <c r="H15108" i="1"/>
  <c r="H15109" i="1"/>
  <c r="H15110" i="1"/>
  <c r="H15111" i="1"/>
  <c r="H15112" i="1"/>
  <c r="H15113" i="1"/>
  <c r="H15114" i="1"/>
  <c r="H15115" i="1"/>
  <c r="H15116" i="1"/>
  <c r="H15117" i="1"/>
  <c r="H15118" i="1"/>
  <c r="H15119" i="1"/>
  <c r="H15120" i="1"/>
  <c r="H15121" i="1"/>
  <c r="H15122" i="1"/>
  <c r="H15123" i="1"/>
  <c r="H15124" i="1"/>
  <c r="H15125" i="1"/>
  <c r="H15126" i="1"/>
  <c r="H15127" i="1"/>
  <c r="H15128" i="1"/>
  <c r="H15129" i="1"/>
  <c r="H15130" i="1"/>
  <c r="H15131" i="1"/>
  <c r="H15132" i="1"/>
  <c r="H15133" i="1"/>
  <c r="H15134" i="1"/>
  <c r="H15135" i="1"/>
  <c r="H15136" i="1"/>
  <c r="H15137" i="1"/>
  <c r="H15138" i="1"/>
  <c r="H15139" i="1"/>
  <c r="H15140" i="1"/>
  <c r="H15141" i="1"/>
  <c r="H15142" i="1"/>
  <c r="H15143" i="1"/>
  <c r="H15144" i="1"/>
  <c r="H15145" i="1"/>
  <c r="H15146" i="1"/>
  <c r="H15147" i="1"/>
  <c r="H15148" i="1"/>
  <c r="H15149" i="1"/>
  <c r="H15150" i="1"/>
  <c r="H15151" i="1"/>
  <c r="H15152" i="1"/>
  <c r="H15153" i="1"/>
  <c r="H15154" i="1"/>
  <c r="H15155" i="1"/>
  <c r="H15156" i="1"/>
  <c r="H15157" i="1"/>
  <c r="H15158" i="1"/>
  <c r="H15159" i="1"/>
  <c r="H15160" i="1"/>
  <c r="H15161" i="1"/>
  <c r="H15162" i="1"/>
  <c r="H15163" i="1"/>
  <c r="H15164" i="1"/>
  <c r="H15165" i="1"/>
  <c r="H15166" i="1"/>
  <c r="H15167" i="1"/>
  <c r="H15168" i="1"/>
  <c r="H15169" i="1"/>
  <c r="H15170" i="1"/>
  <c r="H15171" i="1"/>
  <c r="H15172" i="1"/>
  <c r="H15173" i="1"/>
  <c r="H15174" i="1"/>
  <c r="H15175" i="1"/>
  <c r="H15176" i="1"/>
  <c r="H15177" i="1"/>
  <c r="H15178" i="1"/>
  <c r="H15179" i="1"/>
  <c r="H15180" i="1"/>
  <c r="H15181" i="1"/>
  <c r="H15182" i="1"/>
  <c r="H15183" i="1"/>
  <c r="H15184" i="1"/>
  <c r="H15185" i="1"/>
  <c r="H15186" i="1"/>
  <c r="H15187" i="1"/>
  <c r="H15188" i="1"/>
  <c r="H15189" i="1"/>
  <c r="H15190" i="1"/>
  <c r="H15191" i="1"/>
  <c r="H15192" i="1"/>
  <c r="H15193" i="1"/>
  <c r="H15194" i="1"/>
  <c r="H15195" i="1"/>
  <c r="H15196" i="1"/>
  <c r="H15197" i="1"/>
  <c r="H15198" i="1"/>
  <c r="H15199" i="1"/>
  <c r="H15200" i="1"/>
  <c r="H15201" i="1"/>
  <c r="H15202" i="1"/>
  <c r="H15203" i="1"/>
  <c r="H15204" i="1"/>
  <c r="H15205" i="1"/>
  <c r="H15206" i="1"/>
  <c r="H15207" i="1"/>
  <c r="H15208" i="1"/>
  <c r="H15209" i="1"/>
  <c r="H15210" i="1"/>
  <c r="H15211" i="1"/>
  <c r="H15212" i="1"/>
  <c r="H15213" i="1"/>
  <c r="H15214" i="1"/>
  <c r="H15215" i="1"/>
  <c r="H15216" i="1"/>
  <c r="H15217" i="1"/>
  <c r="H15218" i="1"/>
  <c r="H15219" i="1"/>
  <c r="H15220" i="1"/>
  <c r="H15221" i="1"/>
  <c r="H15222" i="1"/>
  <c r="H15223" i="1"/>
  <c r="H15224" i="1"/>
  <c r="H15225" i="1"/>
  <c r="H15226" i="1"/>
  <c r="H15227" i="1"/>
  <c r="H15228" i="1"/>
  <c r="H15229" i="1"/>
  <c r="H15230" i="1"/>
  <c r="H15231" i="1"/>
  <c r="H15232" i="1"/>
  <c r="H15233" i="1"/>
  <c r="H15234" i="1"/>
  <c r="H15235" i="1"/>
  <c r="H15236" i="1"/>
  <c r="H15237" i="1"/>
  <c r="H15238" i="1"/>
  <c r="H15239" i="1"/>
  <c r="H15240" i="1"/>
  <c r="H15241" i="1"/>
  <c r="H15242" i="1"/>
  <c r="H15243" i="1"/>
  <c r="H15244" i="1"/>
  <c r="H15245" i="1"/>
  <c r="H15246" i="1"/>
  <c r="H15247" i="1"/>
  <c r="H15248" i="1"/>
  <c r="H15249" i="1"/>
  <c r="H15250" i="1"/>
  <c r="H15251" i="1"/>
  <c r="H15252" i="1"/>
  <c r="H15253" i="1"/>
  <c r="H15254" i="1"/>
  <c r="H15255" i="1"/>
  <c r="H15256" i="1"/>
  <c r="H15257" i="1"/>
  <c r="H15258" i="1"/>
  <c r="H15259" i="1"/>
  <c r="H15260" i="1"/>
  <c r="H15261" i="1"/>
  <c r="H15262" i="1"/>
  <c r="H15263" i="1"/>
  <c r="H15264" i="1"/>
  <c r="H15265" i="1"/>
  <c r="H15266" i="1"/>
  <c r="H15267" i="1"/>
  <c r="H15268" i="1"/>
  <c r="H15269" i="1"/>
  <c r="H15270" i="1"/>
  <c r="H15271" i="1"/>
  <c r="H15272" i="1"/>
  <c r="H15273" i="1"/>
  <c r="H15274" i="1"/>
  <c r="H15275" i="1"/>
  <c r="H15276" i="1"/>
  <c r="H15277" i="1"/>
  <c r="H15278" i="1"/>
  <c r="H15279" i="1"/>
  <c r="H15280" i="1"/>
  <c r="H15281" i="1"/>
  <c r="H15282" i="1"/>
  <c r="H15283" i="1"/>
  <c r="H15284" i="1"/>
  <c r="H15285" i="1"/>
  <c r="H15286" i="1"/>
  <c r="H15287" i="1"/>
  <c r="H15288" i="1"/>
  <c r="H15289" i="1"/>
  <c r="H15290" i="1"/>
  <c r="H15291" i="1"/>
  <c r="H15292" i="1"/>
  <c r="H15293" i="1"/>
  <c r="H15294" i="1"/>
  <c r="H15295" i="1"/>
  <c r="H15296" i="1"/>
  <c r="H15297" i="1"/>
  <c r="H15298" i="1"/>
  <c r="H15299" i="1"/>
  <c r="H15300" i="1"/>
  <c r="H15301" i="1"/>
  <c r="H15302" i="1"/>
  <c r="H15303" i="1"/>
  <c r="H15304" i="1"/>
  <c r="H15305" i="1"/>
  <c r="H15306" i="1"/>
  <c r="H15307" i="1"/>
  <c r="H15308" i="1"/>
  <c r="H15309" i="1"/>
  <c r="H15310" i="1"/>
  <c r="H15311" i="1"/>
  <c r="H15312" i="1"/>
  <c r="H15313" i="1"/>
  <c r="H15314" i="1"/>
  <c r="H15315" i="1"/>
  <c r="H15316" i="1"/>
  <c r="H15317" i="1"/>
  <c r="H15318" i="1"/>
  <c r="H15319" i="1"/>
  <c r="H15320" i="1"/>
  <c r="H15321" i="1"/>
  <c r="H15322" i="1"/>
  <c r="H15323" i="1"/>
  <c r="H15324" i="1"/>
  <c r="H15325" i="1"/>
  <c r="H15326" i="1"/>
  <c r="H15327" i="1"/>
  <c r="H15328" i="1"/>
  <c r="H15329" i="1"/>
  <c r="H15330" i="1"/>
  <c r="H15331" i="1"/>
  <c r="H15332" i="1"/>
  <c r="H15333" i="1"/>
  <c r="H15334" i="1"/>
  <c r="H15335" i="1"/>
  <c r="H15336" i="1"/>
  <c r="H15337" i="1"/>
  <c r="H15338" i="1"/>
  <c r="H15339" i="1"/>
  <c r="H15340" i="1"/>
  <c r="H15341" i="1"/>
  <c r="H15342" i="1"/>
  <c r="H15343" i="1"/>
  <c r="H15344" i="1"/>
  <c r="H15345" i="1"/>
  <c r="H15346" i="1"/>
  <c r="H15347" i="1"/>
  <c r="H15348" i="1"/>
  <c r="H15349" i="1"/>
  <c r="H15350" i="1"/>
  <c r="H15351" i="1"/>
  <c r="H15352" i="1"/>
  <c r="H15353" i="1"/>
  <c r="H15354" i="1"/>
  <c r="H15355" i="1"/>
  <c r="H15356" i="1"/>
  <c r="H15357" i="1"/>
  <c r="H15358" i="1"/>
  <c r="H15359" i="1"/>
  <c r="H15360" i="1"/>
  <c r="H15361" i="1"/>
  <c r="H15362" i="1"/>
  <c r="H15363" i="1"/>
  <c r="H15364" i="1"/>
  <c r="H15365" i="1"/>
  <c r="H15366" i="1"/>
  <c r="H15367" i="1"/>
  <c r="H15368" i="1"/>
  <c r="H15369" i="1"/>
  <c r="H15370" i="1"/>
  <c r="H15371" i="1"/>
  <c r="H15372" i="1"/>
  <c r="H15373" i="1"/>
  <c r="H15374" i="1"/>
  <c r="H15375" i="1"/>
  <c r="H15376" i="1"/>
  <c r="H15377" i="1"/>
  <c r="H15378" i="1"/>
  <c r="H15379" i="1"/>
  <c r="H15380" i="1"/>
  <c r="H15381" i="1"/>
  <c r="H15382" i="1"/>
  <c r="H15383" i="1"/>
  <c r="H15384" i="1"/>
  <c r="H15385" i="1"/>
  <c r="H15386" i="1"/>
  <c r="H15387" i="1"/>
  <c r="H15388" i="1"/>
  <c r="H15389" i="1"/>
  <c r="H15390" i="1"/>
  <c r="H15391" i="1"/>
  <c r="H15392" i="1"/>
  <c r="H15393" i="1"/>
  <c r="H15394" i="1"/>
  <c r="H15395" i="1"/>
  <c r="H15396" i="1"/>
  <c r="H15397" i="1"/>
  <c r="H15398" i="1"/>
  <c r="H15399" i="1"/>
  <c r="H15400" i="1"/>
  <c r="H15401" i="1"/>
  <c r="H15402" i="1"/>
  <c r="H15403" i="1"/>
  <c r="H15404" i="1"/>
  <c r="H15405" i="1"/>
  <c r="H15406" i="1"/>
  <c r="H15407" i="1"/>
  <c r="H15408" i="1"/>
  <c r="H15409" i="1"/>
  <c r="H15410" i="1"/>
  <c r="H15411" i="1"/>
  <c r="H15412" i="1"/>
  <c r="H15413" i="1"/>
  <c r="H15414" i="1"/>
  <c r="H15415" i="1"/>
  <c r="H15416" i="1"/>
  <c r="H15417" i="1"/>
  <c r="H15418" i="1"/>
  <c r="H15419" i="1"/>
  <c r="H15420" i="1"/>
  <c r="H15421" i="1"/>
  <c r="H15422" i="1"/>
  <c r="H15423" i="1"/>
  <c r="H15424" i="1"/>
  <c r="H15425" i="1"/>
  <c r="H15426" i="1"/>
  <c r="H15427" i="1"/>
  <c r="H15428" i="1"/>
  <c r="H15429" i="1"/>
  <c r="H15430" i="1"/>
  <c r="H15431" i="1"/>
  <c r="H15432" i="1"/>
  <c r="H15433" i="1"/>
  <c r="H15434" i="1"/>
  <c r="H15435" i="1"/>
  <c r="H15436" i="1"/>
  <c r="H15437" i="1"/>
  <c r="H15438" i="1"/>
  <c r="H15439" i="1"/>
  <c r="H15440" i="1"/>
  <c r="H15441" i="1"/>
  <c r="H15442" i="1"/>
  <c r="H15443" i="1"/>
  <c r="H15444" i="1"/>
  <c r="H15445" i="1"/>
  <c r="H15446" i="1"/>
  <c r="H15447" i="1"/>
  <c r="H15448" i="1"/>
  <c r="H15449" i="1"/>
  <c r="H15450" i="1"/>
  <c r="H15451" i="1"/>
  <c r="H15452" i="1"/>
  <c r="H15453" i="1"/>
  <c r="H15454" i="1"/>
  <c r="H15455" i="1"/>
  <c r="H15456" i="1"/>
  <c r="H15457" i="1"/>
  <c r="H15458" i="1"/>
  <c r="H15459" i="1"/>
  <c r="H15460" i="1"/>
  <c r="H15461" i="1"/>
  <c r="H15462" i="1"/>
  <c r="H15463" i="1"/>
  <c r="H15464" i="1"/>
  <c r="H15465" i="1"/>
  <c r="H15466" i="1"/>
  <c r="H15467" i="1"/>
  <c r="H15468" i="1"/>
  <c r="H15469" i="1"/>
  <c r="H15470" i="1"/>
  <c r="H15471" i="1"/>
  <c r="H15472" i="1"/>
  <c r="H15473" i="1"/>
  <c r="H15474" i="1"/>
  <c r="H15475" i="1"/>
  <c r="H15476" i="1"/>
  <c r="H15477" i="1"/>
  <c r="H15478" i="1"/>
  <c r="H15479" i="1"/>
  <c r="H15480" i="1"/>
  <c r="H15481" i="1"/>
  <c r="H15482" i="1"/>
  <c r="H15483" i="1"/>
  <c r="H15484" i="1"/>
  <c r="H15485" i="1"/>
  <c r="H15486" i="1"/>
  <c r="H15487" i="1"/>
  <c r="H15488" i="1"/>
  <c r="H15489" i="1"/>
  <c r="H15490" i="1"/>
  <c r="H15491" i="1"/>
  <c r="H15492" i="1"/>
  <c r="H15493" i="1"/>
  <c r="H15494" i="1"/>
  <c r="H15495" i="1"/>
  <c r="H15496" i="1"/>
  <c r="H15497" i="1"/>
  <c r="H15498" i="1"/>
  <c r="H15499" i="1"/>
  <c r="H15500" i="1"/>
  <c r="H15501" i="1"/>
  <c r="H15502" i="1"/>
  <c r="H15503" i="1"/>
  <c r="H15504" i="1"/>
  <c r="H15505" i="1"/>
  <c r="H15506" i="1"/>
  <c r="H15507" i="1"/>
  <c r="H15508" i="1"/>
  <c r="H15509" i="1"/>
  <c r="H15510" i="1"/>
  <c r="H15511" i="1"/>
  <c r="H15512" i="1"/>
  <c r="H15513" i="1"/>
  <c r="H15514" i="1"/>
  <c r="H15515" i="1"/>
  <c r="H15516" i="1"/>
  <c r="H15517" i="1"/>
  <c r="H15518" i="1"/>
  <c r="H15519" i="1"/>
  <c r="H15520" i="1"/>
  <c r="H15521" i="1"/>
  <c r="H15522" i="1"/>
  <c r="H15523" i="1"/>
  <c r="H15524" i="1"/>
  <c r="H15525" i="1"/>
  <c r="H15526" i="1"/>
  <c r="H15527" i="1"/>
  <c r="H15528" i="1"/>
  <c r="H15529" i="1"/>
  <c r="H15530" i="1"/>
  <c r="H15531" i="1"/>
  <c r="H15532" i="1"/>
  <c r="H15533" i="1"/>
  <c r="H15534" i="1"/>
  <c r="H15535" i="1"/>
  <c r="H15536" i="1"/>
  <c r="H15537" i="1"/>
  <c r="H15538" i="1"/>
  <c r="H15539" i="1"/>
  <c r="H15540" i="1"/>
  <c r="H15541" i="1"/>
  <c r="H15542" i="1"/>
  <c r="H15543" i="1"/>
  <c r="H15544" i="1"/>
  <c r="H15545" i="1"/>
  <c r="H15546" i="1"/>
  <c r="H15547" i="1"/>
  <c r="H15548" i="1"/>
  <c r="H15549" i="1"/>
  <c r="H15550" i="1"/>
  <c r="H15551" i="1"/>
  <c r="H15552" i="1"/>
  <c r="H15553" i="1"/>
  <c r="H15554" i="1"/>
  <c r="H15555" i="1"/>
  <c r="H15556" i="1"/>
  <c r="H15557" i="1"/>
  <c r="H15558" i="1"/>
  <c r="H15559" i="1"/>
  <c r="H15560" i="1"/>
  <c r="H15561" i="1"/>
  <c r="H15562" i="1"/>
  <c r="H15563" i="1"/>
  <c r="H15564" i="1"/>
  <c r="H15565" i="1"/>
  <c r="H15566" i="1"/>
  <c r="H15567" i="1"/>
  <c r="H15568" i="1"/>
  <c r="H15569" i="1"/>
  <c r="H15570" i="1"/>
  <c r="H15571" i="1"/>
  <c r="H15572" i="1"/>
  <c r="H15573" i="1"/>
  <c r="H15574" i="1"/>
  <c r="H15575" i="1"/>
  <c r="H15576" i="1"/>
  <c r="H15577" i="1"/>
  <c r="H15578" i="1"/>
  <c r="H15579" i="1"/>
  <c r="H15580" i="1"/>
  <c r="H15581" i="1"/>
  <c r="H15582" i="1"/>
  <c r="H15583" i="1"/>
  <c r="H15584" i="1"/>
  <c r="H15585" i="1"/>
  <c r="H15586" i="1"/>
  <c r="H15587" i="1"/>
  <c r="H15588" i="1"/>
  <c r="H15589" i="1"/>
  <c r="H15590" i="1"/>
  <c r="H15591" i="1"/>
  <c r="H15592" i="1"/>
  <c r="H15593" i="1"/>
  <c r="H15594" i="1"/>
  <c r="H15595" i="1"/>
  <c r="H15596" i="1"/>
  <c r="H15597" i="1"/>
  <c r="H15598" i="1"/>
  <c r="H15599" i="1"/>
  <c r="H15600" i="1"/>
  <c r="H15601" i="1"/>
  <c r="H15602" i="1"/>
  <c r="H15603" i="1"/>
  <c r="H15604" i="1"/>
  <c r="H15605" i="1"/>
  <c r="H15606" i="1"/>
  <c r="H15607" i="1"/>
  <c r="H15608" i="1"/>
  <c r="H15609" i="1"/>
  <c r="H15610" i="1"/>
  <c r="H15611" i="1"/>
  <c r="H15612" i="1"/>
  <c r="H15613" i="1"/>
  <c r="H15614" i="1"/>
  <c r="H15615" i="1"/>
  <c r="H15616" i="1"/>
  <c r="H15617" i="1"/>
  <c r="H15618" i="1"/>
  <c r="H15619" i="1"/>
  <c r="H15620" i="1"/>
  <c r="H15621" i="1"/>
  <c r="H15622" i="1"/>
  <c r="H15623" i="1"/>
  <c r="H15624" i="1"/>
  <c r="H15625" i="1"/>
  <c r="H15626" i="1"/>
  <c r="H15627" i="1"/>
  <c r="H15628" i="1"/>
  <c r="H15629" i="1"/>
  <c r="H15630" i="1"/>
  <c r="H15631" i="1"/>
  <c r="H15632" i="1"/>
  <c r="H15633" i="1"/>
  <c r="H15634" i="1"/>
  <c r="H15635" i="1"/>
  <c r="H15636" i="1"/>
  <c r="H15637" i="1"/>
  <c r="H15638" i="1"/>
  <c r="H15639" i="1"/>
  <c r="H15640" i="1"/>
  <c r="H15641" i="1"/>
  <c r="H15642" i="1"/>
  <c r="H15643" i="1"/>
  <c r="H15644" i="1"/>
  <c r="H15645" i="1"/>
  <c r="H15646" i="1"/>
  <c r="H15647" i="1"/>
  <c r="H15648" i="1"/>
  <c r="H15649" i="1"/>
  <c r="H15650" i="1"/>
  <c r="H15651" i="1"/>
  <c r="H15652" i="1"/>
  <c r="H15653" i="1"/>
  <c r="H15654" i="1"/>
  <c r="H15655" i="1"/>
  <c r="H15656" i="1"/>
  <c r="H15657" i="1"/>
  <c r="H15658" i="1"/>
  <c r="H15659" i="1"/>
  <c r="H15660" i="1"/>
  <c r="H15661" i="1"/>
  <c r="H15662" i="1"/>
  <c r="H15663" i="1"/>
  <c r="H15664" i="1"/>
  <c r="H15665" i="1"/>
  <c r="H15666" i="1"/>
  <c r="H15667" i="1"/>
  <c r="H15668" i="1"/>
  <c r="H15669" i="1"/>
  <c r="H15670" i="1"/>
  <c r="H15671" i="1"/>
  <c r="H15672" i="1"/>
  <c r="H15673" i="1"/>
  <c r="H15674" i="1"/>
  <c r="H15675" i="1"/>
  <c r="H15676" i="1"/>
  <c r="H15677" i="1"/>
  <c r="H15678" i="1"/>
  <c r="H15679" i="1"/>
  <c r="H15680" i="1"/>
  <c r="H15681" i="1"/>
  <c r="H15682" i="1"/>
  <c r="H15683" i="1"/>
  <c r="H15684" i="1"/>
  <c r="H15685" i="1"/>
  <c r="H15686" i="1"/>
  <c r="H15687" i="1"/>
  <c r="H15688" i="1"/>
  <c r="H15689" i="1"/>
  <c r="H15690" i="1"/>
  <c r="H15691" i="1"/>
  <c r="H15692" i="1"/>
  <c r="H15693" i="1"/>
  <c r="H15694" i="1"/>
  <c r="H15695" i="1"/>
  <c r="H15696" i="1"/>
  <c r="H15697" i="1"/>
  <c r="H15698" i="1"/>
  <c r="H15699" i="1"/>
  <c r="H15700" i="1"/>
  <c r="H15701" i="1"/>
  <c r="H15702" i="1"/>
  <c r="H15703" i="1"/>
  <c r="H15704" i="1"/>
  <c r="H15705" i="1"/>
  <c r="H15706" i="1"/>
  <c r="H15707" i="1"/>
  <c r="H15708" i="1"/>
  <c r="H15709" i="1"/>
  <c r="H15710" i="1"/>
  <c r="H15711" i="1"/>
  <c r="H15712" i="1"/>
  <c r="H15713" i="1"/>
  <c r="H15714" i="1"/>
  <c r="H15715" i="1"/>
  <c r="H15716" i="1"/>
  <c r="H15717" i="1"/>
  <c r="H15718" i="1"/>
  <c r="H15719" i="1"/>
  <c r="H15720" i="1"/>
  <c r="H15721" i="1"/>
  <c r="H15722" i="1"/>
  <c r="H15723" i="1"/>
  <c r="H15724" i="1"/>
  <c r="H15725" i="1"/>
  <c r="H15726" i="1"/>
  <c r="H15727" i="1"/>
  <c r="H15728" i="1"/>
  <c r="H15729" i="1"/>
  <c r="H15730" i="1"/>
  <c r="H15731" i="1"/>
  <c r="H15732" i="1"/>
  <c r="H15733" i="1"/>
  <c r="H15734" i="1"/>
  <c r="H15735" i="1"/>
  <c r="H15736" i="1"/>
  <c r="H15737" i="1"/>
  <c r="H15738" i="1"/>
  <c r="H15739" i="1"/>
  <c r="H15740" i="1"/>
  <c r="H15741" i="1"/>
  <c r="H15742" i="1"/>
  <c r="H15743" i="1"/>
  <c r="H15744" i="1"/>
  <c r="H15745" i="1"/>
  <c r="H15746" i="1"/>
  <c r="H15747" i="1"/>
  <c r="H15748" i="1"/>
  <c r="H15749" i="1"/>
  <c r="H15750" i="1"/>
  <c r="H15751" i="1"/>
  <c r="H15752" i="1"/>
  <c r="H15753" i="1"/>
  <c r="H15754" i="1"/>
  <c r="H15755" i="1"/>
  <c r="H15756" i="1"/>
  <c r="H15757" i="1"/>
  <c r="H15758" i="1"/>
  <c r="H15759" i="1"/>
  <c r="H15760" i="1"/>
  <c r="H15761" i="1"/>
  <c r="H15762" i="1"/>
  <c r="H15763" i="1"/>
  <c r="H15764" i="1"/>
  <c r="H15765" i="1"/>
  <c r="H15766" i="1"/>
  <c r="H15767" i="1"/>
  <c r="H15768" i="1"/>
  <c r="H15769" i="1"/>
  <c r="H15770" i="1"/>
  <c r="H15771" i="1"/>
  <c r="H15772" i="1"/>
  <c r="H15773" i="1"/>
  <c r="H15774" i="1"/>
  <c r="H15775" i="1"/>
  <c r="H15776" i="1"/>
  <c r="H15777" i="1"/>
  <c r="H15778" i="1"/>
  <c r="H15779" i="1"/>
  <c r="H15780" i="1"/>
  <c r="H15781" i="1"/>
  <c r="H15782" i="1"/>
  <c r="H15783" i="1"/>
  <c r="H15784" i="1"/>
  <c r="H15785" i="1"/>
  <c r="H15786" i="1"/>
  <c r="H15787" i="1"/>
  <c r="H15788" i="1"/>
  <c r="H15789" i="1"/>
  <c r="H15790" i="1"/>
  <c r="H15791" i="1"/>
  <c r="H15792" i="1"/>
  <c r="H15793" i="1"/>
  <c r="H15794" i="1"/>
  <c r="H15795" i="1"/>
  <c r="H15796" i="1"/>
  <c r="H15797" i="1"/>
  <c r="H15798" i="1"/>
  <c r="H15799" i="1"/>
  <c r="H15800" i="1"/>
  <c r="H15801" i="1"/>
  <c r="H15802" i="1"/>
  <c r="H15803" i="1"/>
  <c r="H15804" i="1"/>
  <c r="H15805" i="1"/>
  <c r="H15806" i="1"/>
  <c r="H15807" i="1"/>
  <c r="H15808" i="1"/>
  <c r="H15809" i="1"/>
  <c r="H15810" i="1"/>
  <c r="H15811" i="1"/>
  <c r="H15812" i="1"/>
  <c r="H15813" i="1"/>
  <c r="H15814" i="1"/>
  <c r="H15815" i="1"/>
  <c r="H15816" i="1"/>
  <c r="H15817" i="1"/>
  <c r="H15818" i="1"/>
  <c r="H15819" i="1"/>
  <c r="H15820" i="1"/>
  <c r="H15821" i="1"/>
  <c r="H15822" i="1"/>
  <c r="H15823" i="1"/>
  <c r="H15824" i="1"/>
  <c r="H15825" i="1"/>
  <c r="H15826" i="1"/>
  <c r="H15827" i="1"/>
  <c r="H15828" i="1"/>
  <c r="H15829" i="1"/>
  <c r="H15830" i="1"/>
  <c r="H15831" i="1"/>
  <c r="H15832" i="1"/>
  <c r="H15833" i="1"/>
  <c r="H15834" i="1"/>
  <c r="H15835" i="1"/>
  <c r="H15836" i="1"/>
  <c r="H15837" i="1"/>
  <c r="H15838" i="1"/>
  <c r="H15839" i="1"/>
  <c r="H15840" i="1"/>
  <c r="H15841" i="1"/>
  <c r="H15842" i="1"/>
  <c r="H15843" i="1"/>
  <c r="H15844" i="1"/>
  <c r="H15845" i="1"/>
  <c r="H15846" i="1"/>
  <c r="H15847" i="1"/>
  <c r="H15848" i="1"/>
  <c r="H15849" i="1"/>
  <c r="H15850" i="1"/>
  <c r="H15851" i="1"/>
  <c r="H15852" i="1"/>
  <c r="H15853" i="1"/>
  <c r="H15854" i="1"/>
  <c r="H15855" i="1"/>
  <c r="H15856" i="1"/>
  <c r="H15857" i="1"/>
  <c r="H15858" i="1"/>
  <c r="H15859" i="1"/>
  <c r="H15860" i="1"/>
  <c r="H15861" i="1"/>
  <c r="H15862" i="1"/>
  <c r="H15863" i="1"/>
  <c r="H15864" i="1"/>
  <c r="H15865" i="1"/>
  <c r="H15866" i="1"/>
  <c r="H15867" i="1"/>
  <c r="H15868" i="1"/>
  <c r="H15869" i="1"/>
  <c r="H15870" i="1"/>
  <c r="H15871" i="1"/>
  <c r="H15872" i="1"/>
  <c r="H15873" i="1"/>
  <c r="H15874" i="1"/>
  <c r="H15875" i="1"/>
  <c r="H15876" i="1"/>
  <c r="H15877" i="1"/>
  <c r="H15878" i="1"/>
  <c r="H15879" i="1"/>
  <c r="H15880" i="1"/>
  <c r="H15881" i="1"/>
  <c r="H15882" i="1"/>
  <c r="H15883" i="1"/>
  <c r="H15884" i="1"/>
  <c r="H15885" i="1"/>
  <c r="H15886" i="1"/>
  <c r="H15887" i="1"/>
  <c r="H15888" i="1"/>
  <c r="H15889" i="1"/>
  <c r="H15890" i="1"/>
  <c r="H15891" i="1"/>
  <c r="H15892" i="1"/>
  <c r="H15893" i="1"/>
  <c r="H15894" i="1"/>
  <c r="H15895" i="1"/>
  <c r="H15896" i="1"/>
  <c r="H15897" i="1"/>
  <c r="H15898" i="1"/>
  <c r="H15899" i="1"/>
  <c r="H15900" i="1"/>
  <c r="H15901" i="1"/>
  <c r="H15902" i="1"/>
  <c r="H15903" i="1"/>
  <c r="H15904" i="1"/>
  <c r="H15905" i="1"/>
  <c r="H15906" i="1"/>
  <c r="H15907" i="1"/>
  <c r="H15908" i="1"/>
  <c r="H15909" i="1"/>
  <c r="H15910" i="1"/>
  <c r="H15911" i="1"/>
  <c r="H15912" i="1"/>
  <c r="H15913" i="1"/>
  <c r="H15914" i="1"/>
  <c r="H15915" i="1"/>
  <c r="H15916" i="1"/>
  <c r="H15917" i="1"/>
  <c r="H15918" i="1"/>
  <c r="H15919" i="1"/>
  <c r="H15920" i="1"/>
  <c r="H15921" i="1"/>
  <c r="H15922" i="1"/>
  <c r="H15923" i="1"/>
  <c r="H15924" i="1"/>
  <c r="H15925" i="1"/>
  <c r="H15926" i="1"/>
  <c r="H15927" i="1"/>
  <c r="H15928" i="1"/>
  <c r="H15929" i="1"/>
  <c r="H15930" i="1"/>
  <c r="H15931" i="1"/>
  <c r="H15932" i="1"/>
  <c r="H15933" i="1"/>
  <c r="H15934" i="1"/>
  <c r="H15935" i="1"/>
  <c r="H15936" i="1"/>
  <c r="H15937" i="1"/>
  <c r="H15938" i="1"/>
  <c r="H15939" i="1"/>
  <c r="H15940" i="1"/>
  <c r="H15941" i="1"/>
  <c r="H15942" i="1"/>
  <c r="H15943" i="1"/>
  <c r="H15944" i="1"/>
  <c r="H15945" i="1"/>
  <c r="H15946" i="1"/>
  <c r="H15947" i="1"/>
  <c r="H15948" i="1"/>
  <c r="H15949" i="1"/>
  <c r="H15950" i="1"/>
  <c r="H15951" i="1"/>
  <c r="H15952" i="1"/>
  <c r="H15953" i="1"/>
  <c r="H15954" i="1"/>
  <c r="H15955" i="1"/>
  <c r="H15956" i="1"/>
  <c r="H15957" i="1"/>
  <c r="H15958" i="1"/>
  <c r="H15959" i="1"/>
  <c r="H15960" i="1"/>
  <c r="H15961" i="1"/>
  <c r="H15962" i="1"/>
  <c r="H15963" i="1"/>
  <c r="H15964" i="1"/>
  <c r="H15965" i="1"/>
  <c r="H15966" i="1"/>
  <c r="H15967" i="1"/>
  <c r="H15968" i="1"/>
  <c r="H15969" i="1"/>
  <c r="H15970" i="1"/>
  <c r="H15971" i="1"/>
  <c r="H15972" i="1"/>
  <c r="H15973" i="1"/>
  <c r="H15974" i="1"/>
  <c r="H15975" i="1"/>
  <c r="H15976" i="1"/>
  <c r="H15977" i="1"/>
  <c r="H15978" i="1"/>
  <c r="H15979" i="1"/>
  <c r="H15980" i="1"/>
  <c r="H15981" i="1"/>
  <c r="H15982" i="1"/>
  <c r="H15983" i="1"/>
  <c r="H15984" i="1"/>
  <c r="H15985" i="1"/>
  <c r="H15986" i="1"/>
  <c r="H15987" i="1"/>
  <c r="H15988" i="1"/>
  <c r="H15989" i="1"/>
  <c r="H15990" i="1"/>
  <c r="H15991" i="1"/>
  <c r="H15992" i="1"/>
  <c r="H15993" i="1"/>
  <c r="H15994" i="1"/>
  <c r="H15995" i="1"/>
  <c r="H15996" i="1"/>
  <c r="H15997" i="1"/>
  <c r="H15998" i="1"/>
  <c r="H15999" i="1"/>
  <c r="H16000" i="1"/>
  <c r="H16001" i="1"/>
  <c r="H16002" i="1"/>
  <c r="H16003" i="1"/>
  <c r="H16004" i="1"/>
  <c r="H16005" i="1"/>
  <c r="H16006" i="1"/>
  <c r="H16007" i="1"/>
  <c r="H16008" i="1"/>
  <c r="H16009" i="1"/>
  <c r="H16010" i="1"/>
  <c r="H16011" i="1"/>
  <c r="H16012" i="1"/>
  <c r="H16013" i="1"/>
  <c r="H16014" i="1"/>
  <c r="H16015" i="1"/>
  <c r="H16016" i="1"/>
  <c r="H16017" i="1"/>
  <c r="H16018" i="1"/>
  <c r="H16019" i="1"/>
  <c r="H16020" i="1"/>
  <c r="H16021" i="1"/>
  <c r="H16022" i="1"/>
  <c r="H16023" i="1"/>
  <c r="H16024" i="1"/>
  <c r="H16025" i="1"/>
  <c r="H16026" i="1"/>
  <c r="H16027" i="1"/>
  <c r="H16028" i="1"/>
  <c r="H16029" i="1"/>
  <c r="H16030" i="1"/>
  <c r="H16031" i="1"/>
  <c r="H16032" i="1"/>
  <c r="H16033" i="1"/>
  <c r="H16034" i="1"/>
  <c r="H16035" i="1"/>
  <c r="H16036" i="1"/>
  <c r="H16037" i="1"/>
  <c r="H16038" i="1"/>
  <c r="H16039" i="1"/>
  <c r="H16040" i="1"/>
  <c r="H16041" i="1"/>
  <c r="H16042" i="1"/>
  <c r="H16043" i="1"/>
  <c r="H16044" i="1"/>
  <c r="H16045" i="1"/>
  <c r="H16046" i="1"/>
  <c r="H16047" i="1"/>
  <c r="H16048" i="1"/>
  <c r="H16049" i="1"/>
  <c r="H16050" i="1"/>
  <c r="H16051" i="1"/>
  <c r="H16052" i="1"/>
  <c r="H16053" i="1"/>
  <c r="H16054" i="1"/>
  <c r="H16055" i="1"/>
  <c r="H16056" i="1"/>
  <c r="H16057" i="1"/>
  <c r="H16058" i="1"/>
  <c r="H16059" i="1"/>
  <c r="H16060" i="1"/>
  <c r="H16061" i="1"/>
  <c r="H16062" i="1"/>
  <c r="H16063" i="1"/>
  <c r="H16064" i="1"/>
  <c r="H16065" i="1"/>
  <c r="H16066" i="1"/>
  <c r="H16067" i="1"/>
  <c r="H16068" i="1"/>
  <c r="H16069" i="1"/>
  <c r="H16070" i="1"/>
  <c r="H16071" i="1"/>
  <c r="H16072" i="1"/>
  <c r="H16073" i="1"/>
  <c r="H16074" i="1"/>
  <c r="H16075" i="1"/>
  <c r="H16076" i="1"/>
  <c r="H16077" i="1"/>
  <c r="H16078" i="1"/>
  <c r="H16079" i="1"/>
  <c r="H16080" i="1"/>
  <c r="H16081" i="1"/>
  <c r="H16082" i="1"/>
  <c r="H16083" i="1"/>
  <c r="H16084" i="1"/>
  <c r="H16085" i="1"/>
  <c r="H16086" i="1"/>
  <c r="H16087" i="1"/>
  <c r="H16088" i="1"/>
  <c r="H16089" i="1"/>
  <c r="H16090" i="1"/>
  <c r="H16091" i="1"/>
  <c r="H16092" i="1"/>
  <c r="H16093" i="1"/>
  <c r="H16094" i="1"/>
  <c r="H16095" i="1"/>
  <c r="H16096" i="1"/>
  <c r="H16097" i="1"/>
  <c r="H16098" i="1"/>
  <c r="H16099" i="1"/>
  <c r="H16100" i="1"/>
  <c r="H16101" i="1"/>
  <c r="H16102" i="1"/>
  <c r="H16103" i="1"/>
  <c r="H16104" i="1"/>
  <c r="H16105" i="1"/>
  <c r="H16106" i="1"/>
  <c r="H16107" i="1"/>
  <c r="H16108" i="1"/>
  <c r="H16109" i="1"/>
  <c r="H16110" i="1"/>
  <c r="H16111" i="1"/>
  <c r="H16112" i="1"/>
  <c r="H16113" i="1"/>
  <c r="H16114" i="1"/>
  <c r="H16115" i="1"/>
  <c r="H16116" i="1"/>
  <c r="H16117" i="1"/>
  <c r="H16118" i="1"/>
  <c r="H16119" i="1"/>
  <c r="H16120" i="1"/>
  <c r="H16121" i="1"/>
  <c r="H16122" i="1"/>
  <c r="H16123" i="1"/>
  <c r="H16124" i="1"/>
  <c r="H16125" i="1"/>
  <c r="H16126" i="1"/>
  <c r="H16127" i="1"/>
  <c r="H16128" i="1"/>
  <c r="H16129" i="1"/>
  <c r="H16130" i="1"/>
  <c r="H16131" i="1"/>
  <c r="H16132" i="1"/>
  <c r="H16133" i="1"/>
  <c r="H16134" i="1"/>
  <c r="H16135" i="1"/>
  <c r="H16136" i="1"/>
  <c r="H16137" i="1"/>
  <c r="H16138" i="1"/>
  <c r="H16139" i="1"/>
  <c r="H16140" i="1"/>
  <c r="H16141" i="1"/>
  <c r="H16142" i="1"/>
  <c r="H16143" i="1"/>
  <c r="H16144" i="1"/>
  <c r="H16145" i="1"/>
  <c r="H16146" i="1"/>
  <c r="H16147" i="1"/>
  <c r="H16148" i="1"/>
  <c r="H16149" i="1"/>
  <c r="H16150" i="1"/>
  <c r="H16151" i="1"/>
  <c r="H16152" i="1"/>
  <c r="H16153" i="1"/>
  <c r="H16154" i="1"/>
  <c r="H16155" i="1"/>
  <c r="H16156" i="1"/>
  <c r="H16157" i="1"/>
  <c r="H16158" i="1"/>
  <c r="H16159" i="1"/>
  <c r="H16160" i="1"/>
  <c r="H16161" i="1"/>
  <c r="H16162" i="1"/>
  <c r="H16163" i="1"/>
  <c r="H16164" i="1"/>
  <c r="H16165" i="1"/>
  <c r="H16166" i="1"/>
  <c r="H16167" i="1"/>
  <c r="H16168" i="1"/>
  <c r="H16169" i="1"/>
  <c r="H16170" i="1"/>
  <c r="H16171" i="1"/>
  <c r="H16172" i="1"/>
  <c r="H16173" i="1"/>
  <c r="H16174" i="1"/>
  <c r="H16175" i="1"/>
  <c r="H16176" i="1"/>
  <c r="H16177" i="1"/>
  <c r="H16178" i="1"/>
  <c r="H16179" i="1"/>
  <c r="H16180" i="1"/>
  <c r="H16181" i="1"/>
  <c r="H16182" i="1"/>
  <c r="H16183" i="1"/>
  <c r="H16184" i="1"/>
  <c r="H16185" i="1"/>
  <c r="H16186" i="1"/>
  <c r="H16187" i="1"/>
  <c r="H16188" i="1"/>
  <c r="H16189" i="1"/>
  <c r="H16190" i="1"/>
  <c r="H16191" i="1"/>
  <c r="H16192" i="1"/>
  <c r="H16193" i="1"/>
  <c r="H16194" i="1"/>
  <c r="H16195" i="1"/>
  <c r="H16196" i="1"/>
  <c r="H16197" i="1"/>
  <c r="H16198" i="1"/>
  <c r="H16199" i="1"/>
  <c r="H16200" i="1"/>
  <c r="H16201" i="1"/>
  <c r="H16202" i="1"/>
  <c r="H16203" i="1"/>
  <c r="H16204" i="1"/>
  <c r="H16205" i="1"/>
  <c r="H16206" i="1"/>
  <c r="H16207" i="1"/>
  <c r="H16208" i="1"/>
  <c r="H16209" i="1"/>
  <c r="H16210" i="1"/>
  <c r="H16211" i="1"/>
  <c r="H16212" i="1"/>
  <c r="H16213" i="1"/>
  <c r="H16214" i="1"/>
  <c r="H16215" i="1"/>
  <c r="H16216" i="1"/>
  <c r="H16217" i="1"/>
  <c r="H16218" i="1"/>
  <c r="H16219" i="1"/>
  <c r="H16220" i="1"/>
  <c r="H16221" i="1"/>
  <c r="H16222" i="1"/>
  <c r="H16223" i="1"/>
  <c r="H16224" i="1"/>
  <c r="H16225" i="1"/>
  <c r="H16226" i="1"/>
  <c r="H16227" i="1"/>
  <c r="H16228" i="1"/>
  <c r="H16229" i="1"/>
  <c r="H16230" i="1"/>
  <c r="H16231" i="1"/>
  <c r="H16232" i="1"/>
  <c r="H16233" i="1"/>
  <c r="H16234" i="1"/>
  <c r="H16235" i="1"/>
  <c r="H16236" i="1"/>
  <c r="H16237" i="1"/>
  <c r="H16238" i="1"/>
  <c r="H16239" i="1"/>
  <c r="H16240" i="1"/>
  <c r="H16241" i="1"/>
  <c r="H16242" i="1"/>
  <c r="H16243" i="1"/>
  <c r="H16244" i="1"/>
  <c r="H16245" i="1"/>
  <c r="H16246" i="1"/>
  <c r="H16247" i="1"/>
  <c r="H16248" i="1"/>
  <c r="H16249" i="1"/>
  <c r="H16250" i="1"/>
  <c r="H16251" i="1"/>
  <c r="H16252" i="1"/>
  <c r="H16253" i="1"/>
  <c r="H16254" i="1"/>
  <c r="H16255" i="1"/>
  <c r="H16256" i="1"/>
  <c r="H16257" i="1"/>
  <c r="H16258" i="1"/>
  <c r="H16259" i="1"/>
  <c r="H16260" i="1"/>
  <c r="H16261" i="1"/>
  <c r="H16262" i="1"/>
  <c r="H16263" i="1"/>
  <c r="H16264" i="1"/>
  <c r="H16265" i="1"/>
  <c r="H16266" i="1"/>
  <c r="H16267" i="1"/>
  <c r="H16268" i="1"/>
  <c r="H16269" i="1"/>
  <c r="H16270" i="1"/>
  <c r="H16271" i="1"/>
  <c r="H16272" i="1"/>
  <c r="H16273" i="1"/>
  <c r="H16274" i="1"/>
  <c r="H16275" i="1"/>
  <c r="H16276" i="1"/>
  <c r="H16277" i="1"/>
  <c r="H16278" i="1"/>
  <c r="H16279" i="1"/>
  <c r="H16280" i="1"/>
  <c r="H16281" i="1"/>
  <c r="H16282" i="1"/>
  <c r="H16283" i="1"/>
  <c r="H16284" i="1"/>
  <c r="H16285" i="1"/>
  <c r="H16286" i="1"/>
  <c r="H16287" i="1"/>
  <c r="H16288" i="1"/>
  <c r="H16289" i="1"/>
  <c r="H16290" i="1"/>
  <c r="H16291" i="1"/>
  <c r="H16292" i="1"/>
  <c r="H16293" i="1"/>
  <c r="H16294" i="1"/>
  <c r="H16295" i="1"/>
  <c r="H16296" i="1"/>
  <c r="H16297" i="1"/>
  <c r="H16298" i="1"/>
  <c r="H16299" i="1"/>
  <c r="H16300" i="1"/>
  <c r="H16301" i="1"/>
  <c r="H16302" i="1"/>
  <c r="H16303" i="1"/>
  <c r="H16304" i="1"/>
  <c r="H16305" i="1"/>
  <c r="H16306" i="1"/>
  <c r="H16307" i="1"/>
  <c r="H16308" i="1"/>
  <c r="H16309" i="1"/>
  <c r="H16310" i="1"/>
  <c r="H16311" i="1"/>
  <c r="H16312" i="1"/>
  <c r="H16313" i="1"/>
  <c r="H16314" i="1"/>
  <c r="H16315" i="1"/>
  <c r="H16316" i="1"/>
  <c r="H16317" i="1"/>
  <c r="H16318" i="1"/>
  <c r="H16319" i="1"/>
  <c r="H16320" i="1"/>
  <c r="H16321" i="1"/>
  <c r="H16322" i="1"/>
  <c r="H16323" i="1"/>
  <c r="H16324" i="1"/>
  <c r="H16325" i="1"/>
  <c r="H16326" i="1"/>
  <c r="H16327" i="1"/>
  <c r="H16328" i="1"/>
  <c r="H16329" i="1"/>
  <c r="H16330" i="1"/>
  <c r="H16331" i="1"/>
  <c r="H16332" i="1"/>
  <c r="H16333" i="1"/>
  <c r="H16334" i="1"/>
  <c r="H16335" i="1"/>
  <c r="H16336" i="1"/>
  <c r="H16337" i="1"/>
  <c r="H16338" i="1"/>
  <c r="H16339" i="1"/>
  <c r="H16340" i="1"/>
  <c r="H16341" i="1"/>
  <c r="H16342" i="1"/>
  <c r="H16343" i="1"/>
  <c r="H16344" i="1"/>
  <c r="H16345" i="1"/>
  <c r="H16346" i="1"/>
  <c r="H16347" i="1"/>
  <c r="H16348" i="1"/>
  <c r="H16349" i="1"/>
  <c r="H16350" i="1"/>
  <c r="H16351" i="1"/>
  <c r="H16352" i="1"/>
  <c r="H16353" i="1"/>
  <c r="H16354" i="1"/>
  <c r="H16355" i="1"/>
  <c r="H16356" i="1"/>
  <c r="H16357" i="1"/>
  <c r="H16358" i="1"/>
  <c r="H16359" i="1"/>
  <c r="H16360" i="1"/>
  <c r="H16361" i="1"/>
  <c r="H16362" i="1"/>
  <c r="H16363" i="1"/>
  <c r="H16364" i="1"/>
  <c r="H16365" i="1"/>
  <c r="H16366" i="1"/>
  <c r="H16367" i="1"/>
  <c r="H16368" i="1"/>
  <c r="H16369" i="1"/>
  <c r="H16370" i="1"/>
  <c r="H16371" i="1"/>
  <c r="H16372" i="1"/>
  <c r="H16373" i="1"/>
  <c r="H16374" i="1"/>
  <c r="H16375" i="1"/>
  <c r="H16376" i="1"/>
  <c r="H16377" i="1"/>
  <c r="H16378" i="1"/>
  <c r="H16379" i="1"/>
  <c r="H16380" i="1"/>
  <c r="H16381" i="1"/>
  <c r="H16382" i="1"/>
  <c r="H16383" i="1"/>
  <c r="H16384" i="1"/>
  <c r="H16385" i="1"/>
  <c r="H16386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3" i="1"/>
</calcChain>
</file>

<file path=xl/sharedStrings.xml><?xml version="1.0" encoding="utf-8"?>
<sst xmlns="http://schemas.openxmlformats.org/spreadsheetml/2006/main" count="18" uniqueCount="12">
  <si>
    <t>MAX7456</t>
  </si>
  <si>
    <t>Large</t>
  </si>
  <si>
    <t>Bold</t>
  </si>
  <si>
    <t xml:space="preserve">Paste values from mcm files into columns </t>
  </si>
  <si>
    <t>MAX7456 must be on row 2</t>
  </si>
  <si>
    <t>files will reside in same folder as this xlm file</t>
  </si>
  <si>
    <t>Char</t>
  </si>
  <si>
    <t>Click to generates font.h files for MWOSD</t>
  </si>
  <si>
    <t>DEC</t>
  </si>
  <si>
    <t>HEX</t>
  </si>
  <si>
    <t>Click to generate MCM files for MWOSD GUI</t>
  </si>
  <si>
    <t>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</si>
</sst>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NumberFormat="1"/>
    <xf numFmtId="0" fontId="2" fillId="0" borderId="0" xfId="0" applyNumberFormat="1" applyFont="1"/>
  </cellXfs>
  <cellStyles count="1">
    <cellStyle name="Normal" xfId="0" builtinId="0"/>
  </cellStyles>
  <dxfs count="2">
    <dxf>
      <fill>
        <patternFill>
          <bgColor theme="1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Fonts.h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MCM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</xdr:row>
          <xdr:rowOff>9525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6386"/>
  <sheetViews>
    <sheetView tabSelected="1" workbookViewId="0">
      <pane ySplit="2" topLeftCell="A3" activePane="bottomLeft" state="frozen"/>
      <selection pane="bottomLeft" activeCell="A16387" sqref="A16387:XFD16387"/>
    </sheetView>
  </sheetViews>
  <sheetFormatPr defaultRowHeight="15" x14ac:dyDescent="0.25"/>
  <cols>
    <col min="4" max="4" width="3.7109375" customWidth="1"/>
    <col min="5" max="5" width="45.7109375" customWidth="1"/>
    <col min="6" max="6" width="3.5703125" customWidth="1"/>
    <col min="7" max="7" width="5" bestFit="1" customWidth="1"/>
    <col min="8" max="8" width="5" style="2" bestFit="1" customWidth="1"/>
    <col min="9" max="9" width="3.42578125" style="2" customWidth="1"/>
  </cols>
  <sheetData>
    <row r="1" spans="1:9" s="1" customFormat="1" x14ac:dyDescent="0.25">
      <c r="A1" s="1" t="s">
        <v>11</v>
      </c>
      <c r="B1" s="1" t="s">
        <v>1</v>
      </c>
      <c r="C1" s="1" t="s">
        <v>2</v>
      </c>
      <c r="G1" s="1" t="s">
        <v>6</v>
      </c>
      <c r="H1" s="1" t="s">
        <v>6</v>
      </c>
    </row>
    <row r="2" spans="1:9" x14ac:dyDescent="0.25">
      <c r="A2" s="1" t="s">
        <v>0</v>
      </c>
      <c r="B2" s="1" t="s">
        <v>0</v>
      </c>
      <c r="C2" t="s">
        <v>0</v>
      </c>
      <c r="G2" s="1" t="s">
        <v>8</v>
      </c>
      <c r="H2" s="3" t="s">
        <v>9</v>
      </c>
      <c r="I2" s="3"/>
    </row>
    <row r="3" spans="1:9" x14ac:dyDescent="0.25">
      <c r="A3">
        <v>1010101</v>
      </c>
      <c r="B3">
        <v>1010101</v>
      </c>
      <c r="C3">
        <v>1010101</v>
      </c>
      <c r="G3">
        <v>0</v>
      </c>
      <c r="H3" s="2" t="str">
        <f>DEC2HEX(G3)</f>
        <v>0</v>
      </c>
    </row>
    <row r="4" spans="1:9" x14ac:dyDescent="0.25">
      <c r="A4">
        <v>1010101</v>
      </c>
      <c r="B4">
        <v>1010101</v>
      </c>
      <c r="C4">
        <v>1010101</v>
      </c>
      <c r="G4">
        <v>0</v>
      </c>
      <c r="H4" s="2" t="str">
        <f t="shared" ref="H4:H67" si="0">DEC2HEX(G4)</f>
        <v>0</v>
      </c>
    </row>
    <row r="5" spans="1:9" x14ac:dyDescent="0.25">
      <c r="A5">
        <v>1010101</v>
      </c>
      <c r="B5">
        <v>1010101</v>
      </c>
      <c r="C5">
        <v>1010101</v>
      </c>
      <c r="G5">
        <v>0</v>
      </c>
      <c r="H5" s="2" t="str">
        <f t="shared" si="0"/>
        <v>0</v>
      </c>
    </row>
    <row r="6" spans="1:9" x14ac:dyDescent="0.25">
      <c r="A6">
        <v>1010101</v>
      </c>
      <c r="B6">
        <v>1010101</v>
      </c>
      <c r="C6">
        <v>1010101</v>
      </c>
      <c r="G6">
        <v>0</v>
      </c>
      <c r="H6" s="2" t="str">
        <f t="shared" si="0"/>
        <v>0</v>
      </c>
    </row>
    <row r="7" spans="1:9" x14ac:dyDescent="0.25">
      <c r="A7">
        <v>1010101</v>
      </c>
      <c r="B7">
        <v>1010101</v>
      </c>
      <c r="C7">
        <v>1010101</v>
      </c>
      <c r="G7">
        <v>0</v>
      </c>
      <c r="H7" s="2" t="str">
        <f t="shared" si="0"/>
        <v>0</v>
      </c>
    </row>
    <row r="8" spans="1:9" x14ac:dyDescent="0.25">
      <c r="A8">
        <v>1010101</v>
      </c>
      <c r="B8">
        <v>1010101</v>
      </c>
      <c r="C8">
        <v>1010101</v>
      </c>
      <c r="E8" t="s">
        <v>7</v>
      </c>
      <c r="G8">
        <v>0</v>
      </c>
      <c r="H8" s="2" t="str">
        <f t="shared" si="0"/>
        <v>0</v>
      </c>
    </row>
    <row r="9" spans="1:9" x14ac:dyDescent="0.25">
      <c r="A9">
        <v>1010101</v>
      </c>
      <c r="B9">
        <v>1010101</v>
      </c>
      <c r="C9">
        <v>1010101</v>
      </c>
      <c r="E9" t="s">
        <v>5</v>
      </c>
      <c r="G9">
        <v>0</v>
      </c>
      <c r="H9" s="2" t="str">
        <f t="shared" si="0"/>
        <v>0</v>
      </c>
    </row>
    <row r="10" spans="1:9" x14ac:dyDescent="0.25">
      <c r="A10">
        <v>1010101</v>
      </c>
      <c r="B10">
        <v>1010101</v>
      </c>
      <c r="C10">
        <v>1010101</v>
      </c>
      <c r="E10" t="s">
        <v>3</v>
      </c>
      <c r="G10">
        <v>0</v>
      </c>
      <c r="H10" s="2" t="str">
        <f t="shared" si="0"/>
        <v>0</v>
      </c>
    </row>
    <row r="11" spans="1:9" x14ac:dyDescent="0.25">
      <c r="A11">
        <v>1010101</v>
      </c>
      <c r="B11">
        <v>1010101</v>
      </c>
      <c r="C11">
        <v>1010101</v>
      </c>
      <c r="E11" t="s">
        <v>4</v>
      </c>
      <c r="G11">
        <v>0</v>
      </c>
      <c r="H11" s="2" t="str">
        <f t="shared" si="0"/>
        <v>0</v>
      </c>
    </row>
    <row r="12" spans="1:9" x14ac:dyDescent="0.25">
      <c r="A12">
        <v>1010101</v>
      </c>
      <c r="B12">
        <v>1010101</v>
      </c>
      <c r="C12">
        <v>1010101</v>
      </c>
      <c r="G12">
        <v>0</v>
      </c>
      <c r="H12" s="2" t="str">
        <f t="shared" si="0"/>
        <v>0</v>
      </c>
    </row>
    <row r="13" spans="1:9" x14ac:dyDescent="0.25">
      <c r="A13">
        <v>1010101</v>
      </c>
      <c r="B13">
        <v>1010101</v>
      </c>
      <c r="C13">
        <v>1010101</v>
      </c>
      <c r="G13">
        <v>0</v>
      </c>
      <c r="H13" s="2" t="str">
        <f t="shared" si="0"/>
        <v>0</v>
      </c>
    </row>
    <row r="14" spans="1:9" x14ac:dyDescent="0.25">
      <c r="A14">
        <v>1010101</v>
      </c>
      <c r="B14">
        <v>1010101</v>
      </c>
      <c r="C14">
        <v>1010101</v>
      </c>
      <c r="G14">
        <v>0</v>
      </c>
      <c r="H14" s="2" t="str">
        <f t="shared" si="0"/>
        <v>0</v>
      </c>
    </row>
    <row r="15" spans="1:9" x14ac:dyDescent="0.25">
      <c r="A15">
        <v>1010101</v>
      </c>
      <c r="B15">
        <v>1010101</v>
      </c>
      <c r="C15">
        <v>1010101</v>
      </c>
      <c r="G15">
        <v>0</v>
      </c>
      <c r="H15" s="2" t="str">
        <f t="shared" si="0"/>
        <v>0</v>
      </c>
    </row>
    <row r="16" spans="1:9" x14ac:dyDescent="0.25">
      <c r="A16">
        <v>1010101</v>
      </c>
      <c r="B16">
        <v>1010101</v>
      </c>
      <c r="C16">
        <v>1010101</v>
      </c>
      <c r="G16">
        <v>0</v>
      </c>
      <c r="H16" s="2" t="str">
        <f t="shared" si="0"/>
        <v>0</v>
      </c>
    </row>
    <row r="17" spans="1:8" x14ac:dyDescent="0.25">
      <c r="A17">
        <v>1010101</v>
      </c>
      <c r="B17">
        <v>1010101</v>
      </c>
      <c r="C17">
        <v>1010101</v>
      </c>
      <c r="G17">
        <v>0</v>
      </c>
      <c r="H17" s="2" t="str">
        <f t="shared" si="0"/>
        <v>0</v>
      </c>
    </row>
    <row r="18" spans="1:8" x14ac:dyDescent="0.25">
      <c r="A18">
        <v>1010101</v>
      </c>
      <c r="B18">
        <v>1010101</v>
      </c>
      <c r="C18">
        <v>1010101</v>
      </c>
      <c r="G18">
        <v>0</v>
      </c>
      <c r="H18" s="2" t="str">
        <f t="shared" si="0"/>
        <v>0</v>
      </c>
    </row>
    <row r="19" spans="1:8" x14ac:dyDescent="0.25">
      <c r="A19">
        <v>1010101</v>
      </c>
      <c r="B19">
        <v>1010101</v>
      </c>
      <c r="C19">
        <v>1010101</v>
      </c>
      <c r="G19">
        <v>0</v>
      </c>
      <c r="H19" s="2" t="str">
        <f t="shared" si="0"/>
        <v>0</v>
      </c>
    </row>
    <row r="20" spans="1:8" x14ac:dyDescent="0.25">
      <c r="A20">
        <v>1010101</v>
      </c>
      <c r="B20">
        <v>1010101</v>
      </c>
      <c r="C20">
        <v>1010101</v>
      </c>
      <c r="G20">
        <v>0</v>
      </c>
      <c r="H20" s="2" t="str">
        <f t="shared" si="0"/>
        <v>0</v>
      </c>
    </row>
    <row r="21" spans="1:8" x14ac:dyDescent="0.25">
      <c r="A21">
        <v>1010101</v>
      </c>
      <c r="B21">
        <v>1010101</v>
      </c>
      <c r="C21">
        <v>1010101</v>
      </c>
      <c r="G21">
        <v>0</v>
      </c>
      <c r="H21" s="2" t="str">
        <f t="shared" si="0"/>
        <v>0</v>
      </c>
    </row>
    <row r="22" spans="1:8" x14ac:dyDescent="0.25">
      <c r="A22">
        <v>1010101</v>
      </c>
      <c r="B22">
        <v>1010101</v>
      </c>
      <c r="C22">
        <v>1010101</v>
      </c>
      <c r="E22" t="s">
        <v>10</v>
      </c>
      <c r="G22">
        <v>0</v>
      </c>
      <c r="H22" s="2" t="str">
        <f t="shared" si="0"/>
        <v>0</v>
      </c>
    </row>
    <row r="23" spans="1:8" x14ac:dyDescent="0.25">
      <c r="A23">
        <v>1010101</v>
      </c>
      <c r="B23">
        <v>1010101</v>
      </c>
      <c r="C23">
        <v>1010101</v>
      </c>
      <c r="E23" t="s">
        <v>5</v>
      </c>
      <c r="G23">
        <v>0</v>
      </c>
      <c r="H23" s="2" t="str">
        <f t="shared" si="0"/>
        <v>0</v>
      </c>
    </row>
    <row r="24" spans="1:8" x14ac:dyDescent="0.25">
      <c r="A24">
        <v>1010101</v>
      </c>
      <c r="B24">
        <v>1010101</v>
      </c>
      <c r="C24">
        <v>1010101</v>
      </c>
      <c r="E24" t="s">
        <v>3</v>
      </c>
      <c r="G24">
        <v>0</v>
      </c>
      <c r="H24" s="2" t="str">
        <f t="shared" si="0"/>
        <v>0</v>
      </c>
    </row>
    <row r="25" spans="1:8" x14ac:dyDescent="0.25">
      <c r="A25">
        <v>1010101</v>
      </c>
      <c r="B25">
        <v>1010101</v>
      </c>
      <c r="C25">
        <v>1010101</v>
      </c>
      <c r="E25" t="s">
        <v>4</v>
      </c>
      <c r="G25">
        <v>0</v>
      </c>
      <c r="H25" s="2" t="str">
        <f t="shared" si="0"/>
        <v>0</v>
      </c>
    </row>
    <row r="26" spans="1:8" x14ac:dyDescent="0.25">
      <c r="A26">
        <v>1010101</v>
      </c>
      <c r="B26">
        <v>1010101</v>
      </c>
      <c r="C26">
        <v>1010101</v>
      </c>
      <c r="G26">
        <v>0</v>
      </c>
      <c r="H26" s="2" t="str">
        <f t="shared" si="0"/>
        <v>0</v>
      </c>
    </row>
    <row r="27" spans="1:8" x14ac:dyDescent="0.25">
      <c r="A27">
        <v>1010101</v>
      </c>
      <c r="B27">
        <v>1010101</v>
      </c>
      <c r="C27">
        <v>1010101</v>
      </c>
      <c r="G27">
        <v>0</v>
      </c>
      <c r="H27" s="2" t="str">
        <f t="shared" si="0"/>
        <v>0</v>
      </c>
    </row>
    <row r="28" spans="1:8" x14ac:dyDescent="0.25">
      <c r="A28">
        <v>1010101</v>
      </c>
      <c r="B28">
        <v>1010101</v>
      </c>
      <c r="C28">
        <v>1010101</v>
      </c>
      <c r="G28">
        <v>0</v>
      </c>
      <c r="H28" s="2" t="str">
        <f t="shared" si="0"/>
        <v>0</v>
      </c>
    </row>
    <row r="29" spans="1:8" x14ac:dyDescent="0.25">
      <c r="A29">
        <v>1010101</v>
      </c>
      <c r="B29">
        <v>1010101</v>
      </c>
      <c r="C29">
        <v>1010101</v>
      </c>
      <c r="G29">
        <v>0</v>
      </c>
      <c r="H29" s="2" t="str">
        <f t="shared" si="0"/>
        <v>0</v>
      </c>
    </row>
    <row r="30" spans="1:8" x14ac:dyDescent="0.25">
      <c r="A30">
        <v>1010101</v>
      </c>
      <c r="B30">
        <v>1010101</v>
      </c>
      <c r="C30">
        <v>1010101</v>
      </c>
      <c r="G30">
        <v>0</v>
      </c>
      <c r="H30" s="2" t="str">
        <f t="shared" si="0"/>
        <v>0</v>
      </c>
    </row>
    <row r="31" spans="1:8" x14ac:dyDescent="0.25">
      <c r="A31">
        <v>1010101</v>
      </c>
      <c r="B31">
        <v>1010101</v>
      </c>
      <c r="C31">
        <v>1010101</v>
      </c>
      <c r="G31">
        <v>0</v>
      </c>
      <c r="H31" s="2" t="str">
        <f t="shared" si="0"/>
        <v>0</v>
      </c>
    </row>
    <row r="32" spans="1:8" x14ac:dyDescent="0.25">
      <c r="A32">
        <v>1010101</v>
      </c>
      <c r="B32">
        <v>1010101</v>
      </c>
      <c r="C32">
        <v>1010101</v>
      </c>
      <c r="G32">
        <v>0</v>
      </c>
      <c r="H32" s="2" t="str">
        <f t="shared" si="0"/>
        <v>0</v>
      </c>
    </row>
    <row r="33" spans="1:8" x14ac:dyDescent="0.25">
      <c r="A33">
        <v>1010101</v>
      </c>
      <c r="B33">
        <v>1010101</v>
      </c>
      <c r="C33">
        <v>1010101</v>
      </c>
      <c r="G33">
        <v>0</v>
      </c>
      <c r="H33" s="2" t="str">
        <f t="shared" si="0"/>
        <v>0</v>
      </c>
    </row>
    <row r="34" spans="1:8" x14ac:dyDescent="0.25">
      <c r="A34">
        <v>1010101</v>
      </c>
      <c r="B34">
        <v>1010101</v>
      </c>
      <c r="C34">
        <v>1010101</v>
      </c>
      <c r="E34">
        <v>184320</v>
      </c>
      <c r="G34">
        <v>0</v>
      </c>
      <c r="H34" s="2" t="str">
        <f t="shared" si="0"/>
        <v>0</v>
      </c>
    </row>
    <row r="35" spans="1:8" x14ac:dyDescent="0.25">
      <c r="A35">
        <v>1010101</v>
      </c>
      <c r="B35">
        <v>1010101</v>
      </c>
      <c r="C35">
        <v>1010101</v>
      </c>
      <c r="G35">
        <v>0</v>
      </c>
      <c r="H35" s="2" t="str">
        <f t="shared" si="0"/>
        <v>0</v>
      </c>
    </row>
    <row r="36" spans="1:8" x14ac:dyDescent="0.25">
      <c r="A36">
        <v>1010101</v>
      </c>
      <c r="B36">
        <v>1010101</v>
      </c>
      <c r="C36">
        <v>1010101</v>
      </c>
      <c r="G36">
        <v>0</v>
      </c>
      <c r="H36" s="2" t="str">
        <f t="shared" si="0"/>
        <v>0</v>
      </c>
    </row>
    <row r="37" spans="1:8" x14ac:dyDescent="0.25">
      <c r="A37">
        <v>1010101</v>
      </c>
      <c r="B37">
        <v>1010101</v>
      </c>
      <c r="C37">
        <v>1010101</v>
      </c>
      <c r="G37">
        <v>0</v>
      </c>
      <c r="H37" s="2" t="str">
        <f t="shared" si="0"/>
        <v>0</v>
      </c>
    </row>
    <row r="38" spans="1:8" x14ac:dyDescent="0.25">
      <c r="A38">
        <v>1010101</v>
      </c>
      <c r="B38">
        <v>1010101</v>
      </c>
      <c r="C38">
        <v>1010101</v>
      </c>
      <c r="G38">
        <v>0</v>
      </c>
      <c r="H38" s="2" t="str">
        <f t="shared" si="0"/>
        <v>0</v>
      </c>
    </row>
    <row r="39" spans="1:8" x14ac:dyDescent="0.25">
      <c r="A39">
        <v>1010101</v>
      </c>
      <c r="B39">
        <v>1010101</v>
      </c>
      <c r="C39">
        <v>1010101</v>
      </c>
      <c r="G39">
        <v>0</v>
      </c>
      <c r="H39" s="2" t="str">
        <f t="shared" si="0"/>
        <v>0</v>
      </c>
    </row>
    <row r="40" spans="1:8" x14ac:dyDescent="0.25">
      <c r="A40">
        <v>1010101</v>
      </c>
      <c r="B40">
        <v>1010101</v>
      </c>
      <c r="C40">
        <v>1010101</v>
      </c>
      <c r="G40">
        <v>0</v>
      </c>
      <c r="H40" s="2" t="str">
        <f t="shared" si="0"/>
        <v>0</v>
      </c>
    </row>
    <row r="41" spans="1:8" x14ac:dyDescent="0.25">
      <c r="A41">
        <v>1010101</v>
      </c>
      <c r="B41">
        <v>1010101</v>
      </c>
      <c r="C41">
        <v>1010101</v>
      </c>
      <c r="G41">
        <v>0</v>
      </c>
      <c r="H41" s="2" t="str">
        <f t="shared" si="0"/>
        <v>0</v>
      </c>
    </row>
    <row r="42" spans="1:8" x14ac:dyDescent="0.25">
      <c r="A42">
        <v>1010101</v>
      </c>
      <c r="B42">
        <v>1010101</v>
      </c>
      <c r="C42">
        <v>1010101</v>
      </c>
      <c r="G42">
        <v>0</v>
      </c>
      <c r="H42" s="2" t="str">
        <f t="shared" si="0"/>
        <v>0</v>
      </c>
    </row>
    <row r="43" spans="1:8" x14ac:dyDescent="0.25">
      <c r="A43">
        <v>1010101</v>
      </c>
      <c r="B43">
        <v>1010101</v>
      </c>
      <c r="C43">
        <v>1010101</v>
      </c>
      <c r="G43">
        <v>0</v>
      </c>
      <c r="H43" s="2" t="str">
        <f t="shared" si="0"/>
        <v>0</v>
      </c>
    </row>
    <row r="44" spans="1:8" x14ac:dyDescent="0.25">
      <c r="A44">
        <v>1010101</v>
      </c>
      <c r="B44">
        <v>1010101</v>
      </c>
      <c r="C44">
        <v>1010101</v>
      </c>
      <c r="G44">
        <v>0</v>
      </c>
      <c r="H44" s="2" t="str">
        <f t="shared" si="0"/>
        <v>0</v>
      </c>
    </row>
    <row r="45" spans="1:8" x14ac:dyDescent="0.25">
      <c r="A45">
        <v>1010101</v>
      </c>
      <c r="B45">
        <v>1010101</v>
      </c>
      <c r="C45">
        <v>1010101</v>
      </c>
      <c r="G45">
        <v>0</v>
      </c>
      <c r="H45" s="2" t="str">
        <f t="shared" si="0"/>
        <v>0</v>
      </c>
    </row>
    <row r="46" spans="1:8" x14ac:dyDescent="0.25">
      <c r="A46">
        <v>1010101</v>
      </c>
      <c r="B46">
        <v>1010101</v>
      </c>
      <c r="C46">
        <v>1010101</v>
      </c>
      <c r="G46">
        <v>0</v>
      </c>
      <c r="H46" s="2" t="str">
        <f t="shared" si="0"/>
        <v>0</v>
      </c>
    </row>
    <row r="47" spans="1:8" x14ac:dyDescent="0.25">
      <c r="A47">
        <v>1010101</v>
      </c>
      <c r="B47">
        <v>1010101</v>
      </c>
      <c r="C47">
        <v>1010101</v>
      </c>
      <c r="G47">
        <v>0</v>
      </c>
      <c r="H47" s="2" t="str">
        <f t="shared" si="0"/>
        <v>0</v>
      </c>
    </row>
    <row r="48" spans="1:8" x14ac:dyDescent="0.25">
      <c r="A48">
        <v>1010101</v>
      </c>
      <c r="B48">
        <v>1010101</v>
      </c>
      <c r="C48">
        <v>1010101</v>
      </c>
      <c r="G48">
        <v>0</v>
      </c>
      <c r="H48" s="2" t="str">
        <f t="shared" si="0"/>
        <v>0</v>
      </c>
    </row>
    <row r="49" spans="1:8" x14ac:dyDescent="0.25">
      <c r="A49">
        <v>1010101</v>
      </c>
      <c r="B49">
        <v>1010101</v>
      </c>
      <c r="C49">
        <v>1010101</v>
      </c>
      <c r="G49">
        <v>0</v>
      </c>
      <c r="H49" s="2" t="str">
        <f t="shared" si="0"/>
        <v>0</v>
      </c>
    </row>
    <row r="50" spans="1:8" x14ac:dyDescent="0.25">
      <c r="A50">
        <v>1010101</v>
      </c>
      <c r="B50">
        <v>1010101</v>
      </c>
      <c r="C50">
        <v>1010101</v>
      </c>
      <c r="G50">
        <v>0</v>
      </c>
      <c r="H50" s="2" t="str">
        <f t="shared" si="0"/>
        <v>0</v>
      </c>
    </row>
    <row r="51" spans="1:8" x14ac:dyDescent="0.25">
      <c r="A51">
        <v>1010101</v>
      </c>
      <c r="B51">
        <v>1010101</v>
      </c>
      <c r="C51">
        <v>1010101</v>
      </c>
      <c r="G51">
        <v>0</v>
      </c>
      <c r="H51" s="2" t="str">
        <f t="shared" si="0"/>
        <v>0</v>
      </c>
    </row>
    <row r="52" spans="1:8" x14ac:dyDescent="0.25">
      <c r="A52">
        <v>1010101</v>
      </c>
      <c r="B52">
        <v>1010101</v>
      </c>
      <c r="C52">
        <v>1010101</v>
      </c>
      <c r="G52">
        <v>0</v>
      </c>
      <c r="H52" s="2" t="str">
        <f t="shared" si="0"/>
        <v>0</v>
      </c>
    </row>
    <row r="53" spans="1:8" x14ac:dyDescent="0.25">
      <c r="A53">
        <v>1010101</v>
      </c>
      <c r="B53">
        <v>1010101</v>
      </c>
      <c r="C53">
        <v>1010101</v>
      </c>
      <c r="G53">
        <v>0</v>
      </c>
      <c r="H53" s="2" t="str">
        <f t="shared" si="0"/>
        <v>0</v>
      </c>
    </row>
    <row r="54" spans="1:8" x14ac:dyDescent="0.25">
      <c r="A54">
        <v>1010101</v>
      </c>
      <c r="B54">
        <v>1010101</v>
      </c>
      <c r="C54">
        <v>1010101</v>
      </c>
      <c r="G54">
        <v>0</v>
      </c>
      <c r="H54" s="2" t="str">
        <f t="shared" si="0"/>
        <v>0</v>
      </c>
    </row>
    <row r="55" spans="1:8" x14ac:dyDescent="0.25">
      <c r="A55">
        <v>1010101</v>
      </c>
      <c r="B55">
        <v>1010101</v>
      </c>
      <c r="C55">
        <v>1010101</v>
      </c>
      <c r="G55">
        <v>0</v>
      </c>
      <c r="H55" s="2" t="str">
        <f t="shared" si="0"/>
        <v>0</v>
      </c>
    </row>
    <row r="56" spans="1:8" x14ac:dyDescent="0.25">
      <c r="A56">
        <v>1010101</v>
      </c>
      <c r="B56">
        <v>1010101</v>
      </c>
      <c r="C56">
        <v>1010101</v>
      </c>
      <c r="G56">
        <v>0</v>
      </c>
      <c r="H56" s="2" t="str">
        <f t="shared" si="0"/>
        <v>0</v>
      </c>
    </row>
    <row r="57" spans="1:8" x14ac:dyDescent="0.25">
      <c r="A57">
        <v>1010101</v>
      </c>
      <c r="B57">
        <v>1010101</v>
      </c>
      <c r="C57">
        <v>1010101</v>
      </c>
      <c r="G57">
        <v>0</v>
      </c>
      <c r="H57" s="2" t="str">
        <f t="shared" si="0"/>
        <v>0</v>
      </c>
    </row>
    <row r="58" spans="1:8" x14ac:dyDescent="0.25">
      <c r="A58">
        <v>1010101</v>
      </c>
      <c r="B58">
        <v>1010101</v>
      </c>
      <c r="C58">
        <v>1010101</v>
      </c>
      <c r="G58">
        <v>0</v>
      </c>
      <c r="H58" s="2" t="str">
        <f t="shared" si="0"/>
        <v>0</v>
      </c>
    </row>
    <row r="59" spans="1:8" x14ac:dyDescent="0.25">
      <c r="A59">
        <v>1010101</v>
      </c>
      <c r="B59">
        <v>1010101</v>
      </c>
      <c r="C59">
        <v>1010101</v>
      </c>
      <c r="G59">
        <v>0</v>
      </c>
      <c r="H59" s="2" t="str">
        <f t="shared" si="0"/>
        <v>0</v>
      </c>
    </row>
    <row r="60" spans="1:8" x14ac:dyDescent="0.25">
      <c r="A60">
        <v>1010101</v>
      </c>
      <c r="B60">
        <v>1010101</v>
      </c>
      <c r="C60">
        <v>1010101</v>
      </c>
      <c r="G60">
        <v>0</v>
      </c>
      <c r="H60" s="2" t="str">
        <f t="shared" si="0"/>
        <v>0</v>
      </c>
    </row>
    <row r="61" spans="1:8" x14ac:dyDescent="0.25">
      <c r="A61">
        <v>1010101</v>
      </c>
      <c r="B61">
        <v>1010101</v>
      </c>
      <c r="C61">
        <v>1010101</v>
      </c>
      <c r="G61">
        <v>0</v>
      </c>
      <c r="H61" s="2" t="str">
        <f t="shared" si="0"/>
        <v>0</v>
      </c>
    </row>
    <row r="62" spans="1:8" x14ac:dyDescent="0.25">
      <c r="A62">
        <v>1010101</v>
      </c>
      <c r="B62">
        <v>1010101</v>
      </c>
      <c r="C62">
        <v>1010101</v>
      </c>
      <c r="G62">
        <v>0</v>
      </c>
      <c r="H62" s="2" t="str">
        <f t="shared" si="0"/>
        <v>0</v>
      </c>
    </row>
    <row r="63" spans="1:8" x14ac:dyDescent="0.25">
      <c r="A63">
        <v>1010101</v>
      </c>
      <c r="B63">
        <v>1010101</v>
      </c>
      <c r="C63">
        <v>1010101</v>
      </c>
      <c r="G63">
        <v>0</v>
      </c>
      <c r="H63" s="2" t="str">
        <f t="shared" si="0"/>
        <v>0</v>
      </c>
    </row>
    <row r="64" spans="1:8" x14ac:dyDescent="0.25">
      <c r="A64">
        <v>1010101</v>
      </c>
      <c r="B64">
        <v>1010101</v>
      </c>
      <c r="C64">
        <v>1010101</v>
      </c>
      <c r="G64">
        <v>0</v>
      </c>
      <c r="H64" s="2" t="str">
        <f t="shared" si="0"/>
        <v>0</v>
      </c>
    </row>
    <row r="65" spans="1:8" x14ac:dyDescent="0.25">
      <c r="A65">
        <v>1010101</v>
      </c>
      <c r="B65">
        <v>1010101</v>
      </c>
      <c r="C65">
        <v>1010101</v>
      </c>
      <c r="G65">
        <v>0</v>
      </c>
      <c r="H65" s="2" t="str">
        <f t="shared" si="0"/>
        <v>0</v>
      </c>
    </row>
    <row r="66" spans="1:8" x14ac:dyDescent="0.25">
      <c r="A66">
        <v>1010101</v>
      </c>
      <c r="B66">
        <v>1010101</v>
      </c>
      <c r="C66">
        <v>1010101</v>
      </c>
      <c r="G66">
        <v>0</v>
      </c>
      <c r="H66" s="2" t="str">
        <f t="shared" si="0"/>
        <v>0</v>
      </c>
    </row>
    <row r="67" spans="1:8" x14ac:dyDescent="0.25">
      <c r="A67">
        <v>1010101</v>
      </c>
      <c r="B67">
        <v>1010101</v>
      </c>
      <c r="C67">
        <v>1010101</v>
      </c>
      <c r="G67">
        <v>1</v>
      </c>
      <c r="H67" s="2" t="str">
        <f t="shared" si="0"/>
        <v>1</v>
      </c>
    </row>
    <row r="68" spans="1:8" x14ac:dyDescent="0.25">
      <c r="A68">
        <v>1010101</v>
      </c>
      <c r="B68">
        <v>1010101</v>
      </c>
      <c r="C68">
        <v>1010101</v>
      </c>
      <c r="G68">
        <v>1</v>
      </c>
      <c r="H68" s="2" t="str">
        <f t="shared" ref="H68:H131" si="1">DEC2HEX(G68)</f>
        <v>1</v>
      </c>
    </row>
    <row r="69" spans="1:8" x14ac:dyDescent="0.25">
      <c r="A69">
        <v>1010101</v>
      </c>
      <c r="B69">
        <v>1010101</v>
      </c>
      <c r="C69">
        <v>1010101</v>
      </c>
      <c r="G69">
        <v>1</v>
      </c>
      <c r="H69" s="2" t="str">
        <f t="shared" si="1"/>
        <v>1</v>
      </c>
    </row>
    <row r="70" spans="1:8" x14ac:dyDescent="0.25">
      <c r="A70">
        <v>1010101</v>
      </c>
      <c r="B70">
        <v>1010101</v>
      </c>
      <c r="C70">
        <v>1010101</v>
      </c>
      <c r="G70">
        <v>1</v>
      </c>
      <c r="H70" s="2" t="str">
        <f t="shared" si="1"/>
        <v>1</v>
      </c>
    </row>
    <row r="71" spans="1:8" x14ac:dyDescent="0.25">
      <c r="A71">
        <v>1010101</v>
      </c>
      <c r="B71">
        <v>1010101</v>
      </c>
      <c r="C71">
        <v>1010101</v>
      </c>
      <c r="G71">
        <v>1</v>
      </c>
      <c r="H71" s="2" t="str">
        <f t="shared" si="1"/>
        <v>1</v>
      </c>
    </row>
    <row r="72" spans="1:8" x14ac:dyDescent="0.25">
      <c r="A72">
        <v>1010101</v>
      </c>
      <c r="B72">
        <v>1010101</v>
      </c>
      <c r="C72">
        <v>1010101</v>
      </c>
      <c r="G72">
        <v>1</v>
      </c>
      <c r="H72" s="2" t="str">
        <f t="shared" si="1"/>
        <v>1</v>
      </c>
    </row>
    <row r="73" spans="1:8" x14ac:dyDescent="0.25">
      <c r="A73">
        <v>1010101</v>
      </c>
      <c r="B73">
        <v>1010101</v>
      </c>
      <c r="C73">
        <v>1010101</v>
      </c>
      <c r="G73">
        <v>1</v>
      </c>
      <c r="H73" s="2" t="str">
        <f t="shared" si="1"/>
        <v>1</v>
      </c>
    </row>
    <row r="74" spans="1:8" x14ac:dyDescent="0.25">
      <c r="A74">
        <v>1010101</v>
      </c>
      <c r="B74">
        <v>1010101</v>
      </c>
      <c r="C74">
        <v>1010101</v>
      </c>
      <c r="G74">
        <v>1</v>
      </c>
      <c r="H74" s="2" t="str">
        <f t="shared" si="1"/>
        <v>1</v>
      </c>
    </row>
    <row r="75" spans="1:8" x14ac:dyDescent="0.25">
      <c r="A75">
        <v>1010101</v>
      </c>
      <c r="B75">
        <v>1010101</v>
      </c>
      <c r="C75">
        <v>1010101</v>
      </c>
      <c r="G75">
        <v>1</v>
      </c>
      <c r="H75" s="2" t="str">
        <f t="shared" si="1"/>
        <v>1</v>
      </c>
    </row>
    <row r="76" spans="1:8" x14ac:dyDescent="0.25">
      <c r="A76">
        <v>1010101</v>
      </c>
      <c r="B76">
        <v>1010101</v>
      </c>
      <c r="C76">
        <v>0</v>
      </c>
      <c r="G76">
        <v>1</v>
      </c>
      <c r="H76" s="2" t="str">
        <f t="shared" si="1"/>
        <v>1</v>
      </c>
    </row>
    <row r="77" spans="1:8" x14ac:dyDescent="0.25">
      <c r="A77">
        <v>1010101</v>
      </c>
      <c r="B77">
        <v>1010101</v>
      </c>
      <c r="C77">
        <v>0</v>
      </c>
      <c r="G77">
        <v>1</v>
      </c>
      <c r="H77" s="2" t="str">
        <f t="shared" si="1"/>
        <v>1</v>
      </c>
    </row>
    <row r="78" spans="1:8" x14ac:dyDescent="0.25">
      <c r="A78">
        <v>1010101</v>
      </c>
      <c r="B78">
        <v>1010101</v>
      </c>
      <c r="C78">
        <v>1010101</v>
      </c>
      <c r="G78">
        <v>1</v>
      </c>
      <c r="H78" s="2" t="str">
        <f t="shared" si="1"/>
        <v>1</v>
      </c>
    </row>
    <row r="79" spans="1:8" x14ac:dyDescent="0.25">
      <c r="A79">
        <v>1010101</v>
      </c>
      <c r="B79">
        <v>1010101</v>
      </c>
      <c r="C79">
        <v>0</v>
      </c>
      <c r="G79">
        <v>1</v>
      </c>
      <c r="H79" s="2" t="str">
        <f t="shared" si="1"/>
        <v>1</v>
      </c>
    </row>
    <row r="80" spans="1:8" x14ac:dyDescent="0.25">
      <c r="A80">
        <v>1010101</v>
      </c>
      <c r="B80">
        <v>1010101</v>
      </c>
      <c r="C80">
        <v>0</v>
      </c>
      <c r="G80">
        <v>1</v>
      </c>
      <c r="H80" s="2" t="str">
        <f t="shared" si="1"/>
        <v>1</v>
      </c>
    </row>
    <row r="81" spans="1:8" x14ac:dyDescent="0.25">
      <c r="A81">
        <v>101010</v>
      </c>
      <c r="B81">
        <v>101010</v>
      </c>
      <c r="C81">
        <v>10101</v>
      </c>
      <c r="G81">
        <v>1</v>
      </c>
      <c r="H81" s="2" t="str">
        <f t="shared" si="1"/>
        <v>1</v>
      </c>
    </row>
    <row r="82" spans="1:8" x14ac:dyDescent="0.25">
      <c r="A82">
        <v>1010101</v>
      </c>
      <c r="B82">
        <v>1010101</v>
      </c>
      <c r="C82">
        <v>0</v>
      </c>
      <c r="G82">
        <v>1</v>
      </c>
      <c r="H82" s="2" t="str">
        <f t="shared" si="1"/>
        <v>1</v>
      </c>
    </row>
    <row r="83" spans="1:8" x14ac:dyDescent="0.25">
      <c r="A83">
        <v>1010101</v>
      </c>
      <c r="B83">
        <v>1010101</v>
      </c>
      <c r="C83">
        <v>0</v>
      </c>
      <c r="G83">
        <v>1</v>
      </c>
      <c r="H83" s="2" t="str">
        <f t="shared" si="1"/>
        <v>1</v>
      </c>
    </row>
    <row r="84" spans="1:8" x14ac:dyDescent="0.25">
      <c r="A84">
        <v>1000010</v>
      </c>
      <c r="B84">
        <v>1000010</v>
      </c>
      <c r="C84">
        <v>101</v>
      </c>
      <c r="G84">
        <v>1</v>
      </c>
      <c r="H84" s="2" t="str">
        <f t="shared" si="1"/>
        <v>1</v>
      </c>
    </row>
    <row r="85" spans="1:8" x14ac:dyDescent="0.25">
      <c r="A85">
        <v>1010101</v>
      </c>
      <c r="B85">
        <v>1010101</v>
      </c>
      <c r="C85">
        <v>0</v>
      </c>
      <c r="G85">
        <v>1</v>
      </c>
      <c r="H85" s="2" t="str">
        <f t="shared" si="1"/>
        <v>1</v>
      </c>
    </row>
    <row r="86" spans="1:8" x14ac:dyDescent="0.25">
      <c r="A86">
        <v>1010101</v>
      </c>
      <c r="B86">
        <v>1010101</v>
      </c>
      <c r="C86">
        <v>0</v>
      </c>
      <c r="G86">
        <v>1</v>
      </c>
      <c r="H86" s="2" t="str">
        <f t="shared" si="1"/>
        <v>1</v>
      </c>
    </row>
    <row r="87" spans="1:8" x14ac:dyDescent="0.25">
      <c r="A87">
        <v>1010010</v>
      </c>
      <c r="B87">
        <v>1010010</v>
      </c>
      <c r="C87">
        <v>101</v>
      </c>
      <c r="G87">
        <v>1</v>
      </c>
      <c r="H87" s="2" t="str">
        <f t="shared" si="1"/>
        <v>1</v>
      </c>
    </row>
    <row r="88" spans="1:8" x14ac:dyDescent="0.25">
      <c r="A88">
        <v>1010100</v>
      </c>
      <c r="B88">
        <v>1010100</v>
      </c>
      <c r="C88">
        <v>0</v>
      </c>
      <c r="G88">
        <v>1</v>
      </c>
      <c r="H88" s="2" t="str">
        <f t="shared" si="1"/>
        <v>1</v>
      </c>
    </row>
    <row r="89" spans="1:8" x14ac:dyDescent="0.25">
      <c r="A89">
        <v>10000101</v>
      </c>
      <c r="B89">
        <v>10000101</v>
      </c>
      <c r="C89">
        <v>10000000</v>
      </c>
      <c r="G89">
        <v>1</v>
      </c>
      <c r="H89" s="2" t="str">
        <f t="shared" si="1"/>
        <v>1</v>
      </c>
    </row>
    <row r="90" spans="1:8" x14ac:dyDescent="0.25">
      <c r="A90">
        <v>1010100</v>
      </c>
      <c r="B90">
        <v>1010100</v>
      </c>
      <c r="C90">
        <v>101</v>
      </c>
      <c r="G90">
        <v>1</v>
      </c>
      <c r="H90" s="2" t="str">
        <f t="shared" si="1"/>
        <v>1</v>
      </c>
    </row>
    <row r="91" spans="1:8" x14ac:dyDescent="0.25">
      <c r="A91">
        <v>1010000</v>
      </c>
      <c r="B91">
        <v>1010000</v>
      </c>
      <c r="C91">
        <v>0</v>
      </c>
      <c r="G91">
        <v>1</v>
      </c>
      <c r="H91" s="2" t="str">
        <f t="shared" si="1"/>
        <v>1</v>
      </c>
    </row>
    <row r="92" spans="1:8" x14ac:dyDescent="0.25">
      <c r="A92">
        <v>10000001</v>
      </c>
      <c r="B92">
        <v>10000001</v>
      </c>
      <c r="C92">
        <v>10000000</v>
      </c>
      <c r="G92">
        <v>1</v>
      </c>
      <c r="H92" s="2" t="str">
        <f t="shared" si="1"/>
        <v>1</v>
      </c>
    </row>
    <row r="93" spans="1:8" x14ac:dyDescent="0.25">
      <c r="A93">
        <v>1010101</v>
      </c>
      <c r="B93">
        <v>1010101</v>
      </c>
      <c r="C93">
        <v>101</v>
      </c>
      <c r="G93">
        <v>1</v>
      </c>
      <c r="H93" s="2" t="str">
        <f t="shared" si="1"/>
        <v>1</v>
      </c>
    </row>
    <row r="94" spans="1:8" x14ac:dyDescent="0.25">
      <c r="A94">
        <v>1011010</v>
      </c>
      <c r="B94">
        <v>1011010</v>
      </c>
      <c r="C94">
        <v>1010</v>
      </c>
      <c r="G94">
        <v>1</v>
      </c>
      <c r="H94" s="2" t="str">
        <f t="shared" si="1"/>
        <v>1</v>
      </c>
    </row>
    <row r="95" spans="1:8" x14ac:dyDescent="0.25">
      <c r="A95">
        <v>10101001</v>
      </c>
      <c r="B95">
        <v>10101001</v>
      </c>
      <c r="C95">
        <v>10101000</v>
      </c>
      <c r="G95">
        <v>1</v>
      </c>
      <c r="H95" s="2" t="str">
        <f t="shared" si="1"/>
        <v>1</v>
      </c>
    </row>
    <row r="96" spans="1:8" x14ac:dyDescent="0.25">
      <c r="A96">
        <v>1010101</v>
      </c>
      <c r="B96">
        <v>1010101</v>
      </c>
      <c r="C96">
        <v>101</v>
      </c>
      <c r="G96">
        <v>1</v>
      </c>
      <c r="H96" s="2" t="str">
        <f t="shared" si="1"/>
        <v>1</v>
      </c>
    </row>
    <row r="97" spans="1:8" x14ac:dyDescent="0.25">
      <c r="A97">
        <v>1010000</v>
      </c>
      <c r="B97">
        <v>1010000</v>
      </c>
      <c r="C97">
        <v>0</v>
      </c>
      <c r="G97">
        <v>1</v>
      </c>
      <c r="H97" s="2" t="str">
        <f t="shared" si="1"/>
        <v>1</v>
      </c>
    </row>
    <row r="98" spans="1:8" x14ac:dyDescent="0.25">
      <c r="A98">
        <v>10000001</v>
      </c>
      <c r="B98">
        <v>10000001</v>
      </c>
      <c r="C98">
        <v>10000000</v>
      </c>
      <c r="G98">
        <v>1</v>
      </c>
      <c r="H98" s="2" t="str">
        <f t="shared" si="1"/>
        <v>1</v>
      </c>
    </row>
    <row r="99" spans="1:8" x14ac:dyDescent="0.25">
      <c r="A99">
        <v>1010101</v>
      </c>
      <c r="B99">
        <v>1010101</v>
      </c>
      <c r="C99">
        <v>101</v>
      </c>
      <c r="G99">
        <v>1</v>
      </c>
      <c r="H99" s="2" t="str">
        <f t="shared" si="1"/>
        <v>1</v>
      </c>
    </row>
    <row r="100" spans="1:8" x14ac:dyDescent="0.25">
      <c r="A100">
        <v>1010100</v>
      </c>
      <c r="B100">
        <v>1010100</v>
      </c>
      <c r="C100">
        <v>0</v>
      </c>
      <c r="G100">
        <v>1</v>
      </c>
      <c r="H100" s="2" t="str">
        <f t="shared" si="1"/>
        <v>1</v>
      </c>
    </row>
    <row r="101" spans="1:8" x14ac:dyDescent="0.25">
      <c r="A101">
        <v>10000101</v>
      </c>
      <c r="B101">
        <v>10000101</v>
      </c>
      <c r="C101">
        <v>10000000</v>
      </c>
      <c r="G101">
        <v>1</v>
      </c>
      <c r="H101" s="2" t="str">
        <f t="shared" si="1"/>
        <v>1</v>
      </c>
    </row>
    <row r="102" spans="1:8" x14ac:dyDescent="0.25">
      <c r="A102">
        <v>1010100</v>
      </c>
      <c r="B102">
        <v>1010100</v>
      </c>
      <c r="C102">
        <v>101</v>
      </c>
      <c r="G102">
        <v>1</v>
      </c>
      <c r="H102" s="2" t="str">
        <f t="shared" si="1"/>
        <v>1</v>
      </c>
    </row>
    <row r="103" spans="1:8" x14ac:dyDescent="0.25">
      <c r="A103">
        <v>1010101</v>
      </c>
      <c r="B103">
        <v>1010101</v>
      </c>
      <c r="C103">
        <v>0</v>
      </c>
      <c r="G103">
        <v>1</v>
      </c>
      <c r="H103" s="2" t="str">
        <f t="shared" si="1"/>
        <v>1</v>
      </c>
    </row>
    <row r="104" spans="1:8" x14ac:dyDescent="0.25">
      <c r="A104">
        <v>1010101</v>
      </c>
      <c r="B104">
        <v>1010101</v>
      </c>
      <c r="C104">
        <v>0</v>
      </c>
      <c r="G104">
        <v>1</v>
      </c>
      <c r="H104" s="2" t="str">
        <f t="shared" si="1"/>
        <v>1</v>
      </c>
    </row>
    <row r="105" spans="1:8" x14ac:dyDescent="0.25">
      <c r="A105">
        <v>1010010</v>
      </c>
      <c r="B105">
        <v>1010010</v>
      </c>
      <c r="C105">
        <v>101</v>
      </c>
      <c r="G105">
        <v>1</v>
      </c>
      <c r="H105" s="2" t="str">
        <f t="shared" si="1"/>
        <v>1</v>
      </c>
    </row>
    <row r="106" spans="1:8" x14ac:dyDescent="0.25">
      <c r="A106">
        <v>1010101</v>
      </c>
      <c r="B106">
        <v>1010101</v>
      </c>
      <c r="C106">
        <v>0</v>
      </c>
      <c r="G106">
        <v>1</v>
      </c>
      <c r="H106" s="2" t="str">
        <f t="shared" si="1"/>
        <v>1</v>
      </c>
    </row>
    <row r="107" spans="1:8" x14ac:dyDescent="0.25">
      <c r="A107">
        <v>1010101</v>
      </c>
      <c r="B107">
        <v>1010101</v>
      </c>
      <c r="C107">
        <v>0</v>
      </c>
      <c r="G107">
        <v>1</v>
      </c>
      <c r="H107" s="2" t="str">
        <f t="shared" si="1"/>
        <v>1</v>
      </c>
    </row>
    <row r="108" spans="1:8" x14ac:dyDescent="0.25">
      <c r="A108">
        <v>1000010</v>
      </c>
      <c r="B108">
        <v>1000010</v>
      </c>
      <c r="C108">
        <v>101</v>
      </c>
      <c r="G108">
        <v>1</v>
      </c>
      <c r="H108" s="2" t="str">
        <f t="shared" si="1"/>
        <v>1</v>
      </c>
    </row>
    <row r="109" spans="1:8" x14ac:dyDescent="0.25">
      <c r="A109">
        <v>1010101</v>
      </c>
      <c r="B109">
        <v>1010101</v>
      </c>
      <c r="C109">
        <v>0</v>
      </c>
      <c r="G109">
        <v>1</v>
      </c>
      <c r="H109" s="2" t="str">
        <f t="shared" si="1"/>
        <v>1</v>
      </c>
    </row>
    <row r="110" spans="1:8" x14ac:dyDescent="0.25">
      <c r="A110">
        <v>1010101</v>
      </c>
      <c r="B110">
        <v>1010101</v>
      </c>
      <c r="C110">
        <v>0</v>
      </c>
      <c r="G110">
        <v>1</v>
      </c>
      <c r="H110" s="2" t="str">
        <f t="shared" si="1"/>
        <v>1</v>
      </c>
    </row>
    <row r="111" spans="1:8" x14ac:dyDescent="0.25">
      <c r="A111">
        <v>101010</v>
      </c>
      <c r="B111">
        <v>101010</v>
      </c>
      <c r="C111">
        <v>10101</v>
      </c>
      <c r="G111">
        <v>1</v>
      </c>
      <c r="H111" s="2" t="str">
        <f t="shared" si="1"/>
        <v>1</v>
      </c>
    </row>
    <row r="112" spans="1:8" x14ac:dyDescent="0.25">
      <c r="A112">
        <v>1010101</v>
      </c>
      <c r="B112">
        <v>1010101</v>
      </c>
      <c r="C112">
        <v>0</v>
      </c>
      <c r="G112">
        <v>1</v>
      </c>
      <c r="H112" s="2" t="str">
        <f t="shared" si="1"/>
        <v>1</v>
      </c>
    </row>
    <row r="113" spans="1:8" x14ac:dyDescent="0.25">
      <c r="A113">
        <v>1010101</v>
      </c>
      <c r="B113">
        <v>1010101</v>
      </c>
      <c r="C113">
        <v>0</v>
      </c>
      <c r="G113">
        <v>1</v>
      </c>
      <c r="H113" s="2" t="str">
        <f t="shared" si="1"/>
        <v>1</v>
      </c>
    </row>
    <row r="114" spans="1:8" x14ac:dyDescent="0.25">
      <c r="A114">
        <v>1010101</v>
      </c>
      <c r="B114">
        <v>1010101</v>
      </c>
      <c r="C114">
        <v>1010101</v>
      </c>
      <c r="G114">
        <v>1</v>
      </c>
      <c r="H114" s="2" t="str">
        <f t="shared" si="1"/>
        <v>1</v>
      </c>
    </row>
    <row r="115" spans="1:8" x14ac:dyDescent="0.25">
      <c r="A115">
        <v>1010101</v>
      </c>
      <c r="B115">
        <v>1010101</v>
      </c>
      <c r="C115">
        <v>1010101</v>
      </c>
      <c r="G115">
        <v>1</v>
      </c>
      <c r="H115" s="2" t="str">
        <f t="shared" si="1"/>
        <v>1</v>
      </c>
    </row>
    <row r="116" spans="1:8" x14ac:dyDescent="0.25">
      <c r="A116">
        <v>1010101</v>
      </c>
      <c r="B116">
        <v>1010101</v>
      </c>
      <c r="C116">
        <v>1010101</v>
      </c>
      <c r="G116">
        <v>1</v>
      </c>
      <c r="H116" s="2" t="str">
        <f t="shared" si="1"/>
        <v>1</v>
      </c>
    </row>
    <row r="117" spans="1:8" x14ac:dyDescent="0.25">
      <c r="A117">
        <v>1010101</v>
      </c>
      <c r="B117">
        <v>1010101</v>
      </c>
      <c r="C117">
        <v>1010101</v>
      </c>
      <c r="G117">
        <v>1</v>
      </c>
      <c r="H117" s="2" t="str">
        <f t="shared" si="1"/>
        <v>1</v>
      </c>
    </row>
    <row r="118" spans="1:8" x14ac:dyDescent="0.25">
      <c r="A118">
        <v>1010101</v>
      </c>
      <c r="B118">
        <v>1010101</v>
      </c>
      <c r="C118">
        <v>1010101</v>
      </c>
      <c r="G118">
        <v>1</v>
      </c>
      <c r="H118" s="2" t="str">
        <f t="shared" si="1"/>
        <v>1</v>
      </c>
    </row>
    <row r="119" spans="1:8" x14ac:dyDescent="0.25">
      <c r="A119">
        <v>1010101</v>
      </c>
      <c r="B119">
        <v>1010101</v>
      </c>
      <c r="C119">
        <v>1010101</v>
      </c>
      <c r="G119">
        <v>1</v>
      </c>
      <c r="H119" s="2" t="str">
        <f t="shared" si="1"/>
        <v>1</v>
      </c>
    </row>
    <row r="120" spans="1:8" x14ac:dyDescent="0.25">
      <c r="A120">
        <v>1010101</v>
      </c>
      <c r="B120">
        <v>1010101</v>
      </c>
      <c r="C120">
        <v>1010101</v>
      </c>
      <c r="G120">
        <v>1</v>
      </c>
      <c r="H120" s="2" t="str">
        <f t="shared" si="1"/>
        <v>1</v>
      </c>
    </row>
    <row r="121" spans="1:8" x14ac:dyDescent="0.25">
      <c r="A121">
        <v>1010101</v>
      </c>
      <c r="B121">
        <v>1010101</v>
      </c>
      <c r="C121">
        <v>1010101</v>
      </c>
      <c r="G121">
        <v>1</v>
      </c>
      <c r="H121" s="2" t="str">
        <f t="shared" si="1"/>
        <v>1</v>
      </c>
    </row>
    <row r="122" spans="1:8" x14ac:dyDescent="0.25">
      <c r="A122">
        <v>1010101</v>
      </c>
      <c r="B122">
        <v>1010101</v>
      </c>
      <c r="C122">
        <v>1010101</v>
      </c>
      <c r="G122">
        <v>1</v>
      </c>
      <c r="H122" s="2" t="str">
        <f t="shared" si="1"/>
        <v>1</v>
      </c>
    </row>
    <row r="123" spans="1:8" x14ac:dyDescent="0.25">
      <c r="A123">
        <v>1010101</v>
      </c>
      <c r="B123">
        <v>1010101</v>
      </c>
      <c r="C123">
        <v>1010101</v>
      </c>
      <c r="G123">
        <v>1</v>
      </c>
      <c r="H123" s="2" t="str">
        <f t="shared" si="1"/>
        <v>1</v>
      </c>
    </row>
    <row r="124" spans="1:8" x14ac:dyDescent="0.25">
      <c r="A124">
        <v>1010101</v>
      </c>
      <c r="B124">
        <v>1010101</v>
      </c>
      <c r="C124">
        <v>1010101</v>
      </c>
      <c r="G124">
        <v>1</v>
      </c>
      <c r="H124" s="2" t="str">
        <f t="shared" si="1"/>
        <v>1</v>
      </c>
    </row>
    <row r="125" spans="1:8" x14ac:dyDescent="0.25">
      <c r="A125">
        <v>1010101</v>
      </c>
      <c r="B125">
        <v>1010101</v>
      </c>
      <c r="C125">
        <v>1010101</v>
      </c>
      <c r="G125">
        <v>1</v>
      </c>
      <c r="H125" s="2" t="str">
        <f t="shared" si="1"/>
        <v>1</v>
      </c>
    </row>
    <row r="126" spans="1:8" x14ac:dyDescent="0.25">
      <c r="A126">
        <v>1010101</v>
      </c>
      <c r="B126">
        <v>1010101</v>
      </c>
      <c r="C126">
        <v>1010101</v>
      </c>
      <c r="G126">
        <v>1</v>
      </c>
      <c r="H126" s="2" t="str">
        <f t="shared" si="1"/>
        <v>1</v>
      </c>
    </row>
    <row r="127" spans="1:8" x14ac:dyDescent="0.25">
      <c r="A127">
        <v>1010101</v>
      </c>
      <c r="B127">
        <v>1010101</v>
      </c>
      <c r="C127">
        <v>1010101</v>
      </c>
      <c r="G127">
        <v>1</v>
      </c>
      <c r="H127" s="2" t="str">
        <f t="shared" si="1"/>
        <v>1</v>
      </c>
    </row>
    <row r="128" spans="1:8" x14ac:dyDescent="0.25">
      <c r="A128">
        <v>1010101</v>
      </c>
      <c r="B128">
        <v>1010101</v>
      </c>
      <c r="C128">
        <v>1010101</v>
      </c>
      <c r="G128">
        <v>1</v>
      </c>
      <c r="H128" s="2" t="str">
        <f t="shared" si="1"/>
        <v>1</v>
      </c>
    </row>
    <row r="129" spans="1:8" x14ac:dyDescent="0.25">
      <c r="A129">
        <v>1010101</v>
      </c>
      <c r="B129">
        <v>1010101</v>
      </c>
      <c r="C129">
        <v>1010101</v>
      </c>
      <c r="G129">
        <v>1</v>
      </c>
      <c r="H129" s="2" t="str">
        <f t="shared" si="1"/>
        <v>1</v>
      </c>
    </row>
    <row r="130" spans="1:8" x14ac:dyDescent="0.25">
      <c r="A130">
        <v>1010101</v>
      </c>
      <c r="B130">
        <v>1010101</v>
      </c>
      <c r="C130">
        <v>1010101</v>
      </c>
      <c r="G130">
        <v>1</v>
      </c>
      <c r="H130" s="2" t="str">
        <f t="shared" si="1"/>
        <v>1</v>
      </c>
    </row>
    <row r="131" spans="1:8" x14ac:dyDescent="0.25">
      <c r="A131">
        <v>1010101</v>
      </c>
      <c r="B131">
        <v>1010101</v>
      </c>
      <c r="C131">
        <v>1010101</v>
      </c>
      <c r="G131">
        <v>2</v>
      </c>
      <c r="H131" s="2" t="str">
        <f t="shared" si="1"/>
        <v>2</v>
      </c>
    </row>
    <row r="132" spans="1:8" x14ac:dyDescent="0.25">
      <c r="A132">
        <v>1010101</v>
      </c>
      <c r="B132">
        <v>1010101</v>
      </c>
      <c r="C132">
        <v>1010101</v>
      </c>
      <c r="G132">
        <v>2</v>
      </c>
      <c r="H132" s="2" t="str">
        <f t="shared" ref="H132:H195" si="2">DEC2HEX(G132)</f>
        <v>2</v>
      </c>
    </row>
    <row r="133" spans="1:8" x14ac:dyDescent="0.25">
      <c r="A133">
        <v>1010101</v>
      </c>
      <c r="B133">
        <v>1010101</v>
      </c>
      <c r="C133">
        <v>1010101</v>
      </c>
      <c r="G133">
        <v>2</v>
      </c>
      <c r="H133" s="2" t="str">
        <f t="shared" si="2"/>
        <v>2</v>
      </c>
    </row>
    <row r="134" spans="1:8" x14ac:dyDescent="0.25">
      <c r="A134">
        <v>1010101</v>
      </c>
      <c r="B134">
        <v>1010101</v>
      </c>
      <c r="C134">
        <v>1010101</v>
      </c>
      <c r="G134">
        <v>2</v>
      </c>
      <c r="H134" s="2" t="str">
        <f t="shared" si="2"/>
        <v>2</v>
      </c>
    </row>
    <row r="135" spans="1:8" x14ac:dyDescent="0.25">
      <c r="A135">
        <v>1010101</v>
      </c>
      <c r="B135">
        <v>1010101</v>
      </c>
      <c r="C135">
        <v>1010101</v>
      </c>
      <c r="G135">
        <v>2</v>
      </c>
      <c r="H135" s="2" t="str">
        <f t="shared" si="2"/>
        <v>2</v>
      </c>
    </row>
    <row r="136" spans="1:8" x14ac:dyDescent="0.25">
      <c r="A136">
        <v>1010101</v>
      </c>
      <c r="B136">
        <v>1010101</v>
      </c>
      <c r="C136">
        <v>1010101</v>
      </c>
      <c r="G136">
        <v>2</v>
      </c>
      <c r="H136" s="2" t="str">
        <f t="shared" si="2"/>
        <v>2</v>
      </c>
    </row>
    <row r="137" spans="1:8" x14ac:dyDescent="0.25">
      <c r="A137">
        <v>1010101</v>
      </c>
      <c r="B137">
        <v>1010101</v>
      </c>
      <c r="C137">
        <v>1010101</v>
      </c>
      <c r="G137">
        <v>2</v>
      </c>
      <c r="H137" s="2" t="str">
        <f t="shared" si="2"/>
        <v>2</v>
      </c>
    </row>
    <row r="138" spans="1:8" x14ac:dyDescent="0.25">
      <c r="A138">
        <v>1010101</v>
      </c>
      <c r="B138">
        <v>1010101</v>
      </c>
      <c r="C138">
        <v>1010101</v>
      </c>
      <c r="G138">
        <v>2</v>
      </c>
      <c r="H138" s="2" t="str">
        <f t="shared" si="2"/>
        <v>2</v>
      </c>
    </row>
    <row r="139" spans="1:8" x14ac:dyDescent="0.25">
      <c r="A139">
        <v>1010101</v>
      </c>
      <c r="B139">
        <v>1010101</v>
      </c>
      <c r="C139">
        <v>1010101</v>
      </c>
      <c r="G139">
        <v>2</v>
      </c>
      <c r="H139" s="2" t="str">
        <f t="shared" si="2"/>
        <v>2</v>
      </c>
    </row>
    <row r="140" spans="1:8" x14ac:dyDescent="0.25">
      <c r="A140">
        <v>1010101</v>
      </c>
      <c r="B140">
        <v>1010101</v>
      </c>
      <c r="C140">
        <v>1010101</v>
      </c>
      <c r="G140">
        <v>2</v>
      </c>
      <c r="H140" s="2" t="str">
        <f t="shared" si="2"/>
        <v>2</v>
      </c>
    </row>
    <row r="141" spans="1:8" x14ac:dyDescent="0.25">
      <c r="A141">
        <v>1010101</v>
      </c>
      <c r="B141">
        <v>1010101</v>
      </c>
      <c r="C141">
        <v>1010101</v>
      </c>
      <c r="G141">
        <v>2</v>
      </c>
      <c r="H141" s="2" t="str">
        <f t="shared" si="2"/>
        <v>2</v>
      </c>
    </row>
    <row r="142" spans="1:8" x14ac:dyDescent="0.25">
      <c r="A142">
        <v>1010101</v>
      </c>
      <c r="B142">
        <v>1010101</v>
      </c>
      <c r="C142">
        <v>1010101</v>
      </c>
      <c r="G142">
        <v>2</v>
      </c>
      <c r="H142" s="2" t="str">
        <f t="shared" si="2"/>
        <v>2</v>
      </c>
    </row>
    <row r="143" spans="1:8" x14ac:dyDescent="0.25">
      <c r="A143">
        <v>1010101</v>
      </c>
      <c r="B143">
        <v>1010101</v>
      </c>
      <c r="C143">
        <v>1010101</v>
      </c>
      <c r="G143">
        <v>2</v>
      </c>
      <c r="H143" s="2" t="str">
        <f t="shared" si="2"/>
        <v>2</v>
      </c>
    </row>
    <row r="144" spans="1:8" x14ac:dyDescent="0.25">
      <c r="A144">
        <v>1010101</v>
      </c>
      <c r="B144">
        <v>1010101</v>
      </c>
      <c r="C144">
        <v>1010101</v>
      </c>
      <c r="G144">
        <v>2</v>
      </c>
      <c r="H144" s="2" t="str">
        <f t="shared" si="2"/>
        <v>2</v>
      </c>
    </row>
    <row r="145" spans="1:8" x14ac:dyDescent="0.25">
      <c r="A145">
        <v>1010001</v>
      </c>
      <c r="B145">
        <v>1010001</v>
      </c>
      <c r="C145">
        <v>0</v>
      </c>
      <c r="G145">
        <v>2</v>
      </c>
      <c r="H145" s="2" t="str">
        <f t="shared" si="2"/>
        <v>2</v>
      </c>
    </row>
    <row r="146" spans="1:8" x14ac:dyDescent="0.25">
      <c r="A146">
        <v>1010101</v>
      </c>
      <c r="B146">
        <v>1010101</v>
      </c>
      <c r="C146">
        <v>1010101</v>
      </c>
      <c r="G146">
        <v>2</v>
      </c>
      <c r="H146" s="2" t="str">
        <f t="shared" si="2"/>
        <v>2</v>
      </c>
    </row>
    <row r="147" spans="1:8" x14ac:dyDescent="0.25">
      <c r="A147">
        <v>1010101</v>
      </c>
      <c r="B147">
        <v>1010101</v>
      </c>
      <c r="C147">
        <v>1010100</v>
      </c>
      <c r="G147">
        <v>2</v>
      </c>
      <c r="H147" s="2" t="str">
        <f t="shared" si="2"/>
        <v>2</v>
      </c>
    </row>
    <row r="148" spans="1:8" x14ac:dyDescent="0.25">
      <c r="A148">
        <v>1001001</v>
      </c>
      <c r="B148">
        <v>1001001</v>
      </c>
      <c r="C148">
        <v>101000</v>
      </c>
      <c r="G148">
        <v>2</v>
      </c>
      <c r="H148" s="2" t="str">
        <f t="shared" si="2"/>
        <v>2</v>
      </c>
    </row>
    <row r="149" spans="1:8" x14ac:dyDescent="0.25">
      <c r="A149">
        <v>1010101</v>
      </c>
      <c r="B149">
        <v>1010101</v>
      </c>
      <c r="C149">
        <v>1010101</v>
      </c>
      <c r="G149">
        <v>2</v>
      </c>
      <c r="H149" s="2" t="str">
        <f t="shared" si="2"/>
        <v>2</v>
      </c>
    </row>
    <row r="150" spans="1:8" x14ac:dyDescent="0.25">
      <c r="A150">
        <v>1010101</v>
      </c>
      <c r="B150">
        <v>1010101</v>
      </c>
      <c r="C150">
        <v>1010000</v>
      </c>
      <c r="G150">
        <v>2</v>
      </c>
      <c r="H150" s="2" t="str">
        <f t="shared" si="2"/>
        <v>2</v>
      </c>
    </row>
    <row r="151" spans="1:8" x14ac:dyDescent="0.25">
      <c r="A151">
        <v>100001</v>
      </c>
      <c r="B151">
        <v>100001</v>
      </c>
      <c r="C151">
        <v>10100000</v>
      </c>
      <c r="G151">
        <v>2</v>
      </c>
      <c r="H151" s="2" t="str">
        <f t="shared" si="2"/>
        <v>2</v>
      </c>
    </row>
    <row r="152" spans="1:8" x14ac:dyDescent="0.25">
      <c r="A152">
        <v>1010101</v>
      </c>
      <c r="B152">
        <v>1010101</v>
      </c>
      <c r="C152">
        <v>1010101</v>
      </c>
      <c r="G152">
        <v>2</v>
      </c>
      <c r="H152" s="2" t="str">
        <f t="shared" si="2"/>
        <v>2</v>
      </c>
    </row>
    <row r="153" spans="1:8" x14ac:dyDescent="0.25">
      <c r="A153">
        <v>1010100</v>
      </c>
      <c r="B153">
        <v>1010100</v>
      </c>
      <c r="C153">
        <v>1000010</v>
      </c>
      <c r="G153">
        <v>2</v>
      </c>
      <c r="H153" s="2" t="str">
        <f t="shared" si="2"/>
        <v>2</v>
      </c>
    </row>
    <row r="154" spans="1:8" x14ac:dyDescent="0.25">
      <c r="A154">
        <v>10000101</v>
      </c>
      <c r="B154">
        <v>10000101</v>
      </c>
      <c r="C154">
        <v>10000001</v>
      </c>
      <c r="G154">
        <v>2</v>
      </c>
      <c r="H154" s="2" t="str">
        <f t="shared" si="2"/>
        <v>2</v>
      </c>
    </row>
    <row r="155" spans="1:8" x14ac:dyDescent="0.25">
      <c r="A155">
        <v>1010101</v>
      </c>
      <c r="B155">
        <v>1010101</v>
      </c>
      <c r="C155">
        <v>1010101</v>
      </c>
      <c r="G155">
        <v>2</v>
      </c>
      <c r="H155" s="2" t="str">
        <f t="shared" si="2"/>
        <v>2</v>
      </c>
    </row>
    <row r="156" spans="1:8" x14ac:dyDescent="0.25">
      <c r="A156">
        <v>1010010</v>
      </c>
      <c r="B156">
        <v>1010010</v>
      </c>
      <c r="C156">
        <v>1001010</v>
      </c>
      <c r="G156">
        <v>2</v>
      </c>
      <c r="H156" s="2" t="str">
        <f t="shared" si="2"/>
        <v>2</v>
      </c>
    </row>
    <row r="157" spans="1:8" x14ac:dyDescent="0.25">
      <c r="A157">
        <v>10101</v>
      </c>
      <c r="B157">
        <v>10101</v>
      </c>
      <c r="C157">
        <v>101</v>
      </c>
      <c r="G157">
        <v>2</v>
      </c>
      <c r="H157" s="2" t="str">
        <f t="shared" si="2"/>
        <v>2</v>
      </c>
    </row>
    <row r="158" spans="1:8" x14ac:dyDescent="0.25">
      <c r="A158">
        <v>1010101</v>
      </c>
      <c r="B158">
        <v>1010101</v>
      </c>
      <c r="C158">
        <v>1010101</v>
      </c>
      <c r="G158">
        <v>2</v>
      </c>
      <c r="H158" s="2" t="str">
        <f t="shared" si="2"/>
        <v>2</v>
      </c>
    </row>
    <row r="159" spans="1:8" x14ac:dyDescent="0.25">
      <c r="A159">
        <v>1010010</v>
      </c>
      <c r="B159">
        <v>1010010</v>
      </c>
      <c r="C159">
        <v>1001010</v>
      </c>
      <c r="G159">
        <v>2</v>
      </c>
      <c r="H159" s="2" t="str">
        <f t="shared" si="2"/>
        <v>2</v>
      </c>
    </row>
    <row r="160" spans="1:8" x14ac:dyDescent="0.25">
      <c r="A160">
        <v>10101</v>
      </c>
      <c r="B160">
        <v>10101</v>
      </c>
      <c r="C160">
        <v>101</v>
      </c>
      <c r="G160">
        <v>2</v>
      </c>
      <c r="H160" s="2" t="str">
        <f t="shared" si="2"/>
        <v>2</v>
      </c>
    </row>
    <row r="161" spans="1:8" x14ac:dyDescent="0.25">
      <c r="A161">
        <v>1010101</v>
      </c>
      <c r="B161">
        <v>1010101</v>
      </c>
      <c r="C161">
        <v>1010101</v>
      </c>
      <c r="G161">
        <v>2</v>
      </c>
      <c r="H161" s="2" t="str">
        <f t="shared" si="2"/>
        <v>2</v>
      </c>
    </row>
    <row r="162" spans="1:8" x14ac:dyDescent="0.25">
      <c r="A162">
        <v>1010100</v>
      </c>
      <c r="B162">
        <v>1010100</v>
      </c>
      <c r="C162">
        <v>1000010</v>
      </c>
      <c r="G162">
        <v>2</v>
      </c>
      <c r="H162" s="2" t="str">
        <f t="shared" si="2"/>
        <v>2</v>
      </c>
    </row>
    <row r="163" spans="1:8" x14ac:dyDescent="0.25">
      <c r="A163">
        <v>10000101</v>
      </c>
      <c r="B163">
        <v>10000101</v>
      </c>
      <c r="C163">
        <v>10000001</v>
      </c>
      <c r="G163">
        <v>2</v>
      </c>
      <c r="H163" s="2" t="str">
        <f t="shared" si="2"/>
        <v>2</v>
      </c>
    </row>
    <row r="164" spans="1:8" x14ac:dyDescent="0.25">
      <c r="A164">
        <v>1010101</v>
      </c>
      <c r="B164">
        <v>1010101</v>
      </c>
      <c r="C164">
        <v>1010101</v>
      </c>
      <c r="G164">
        <v>2</v>
      </c>
      <c r="H164" s="2" t="str">
        <f t="shared" si="2"/>
        <v>2</v>
      </c>
    </row>
    <row r="165" spans="1:8" x14ac:dyDescent="0.25">
      <c r="A165">
        <v>1010101</v>
      </c>
      <c r="B165">
        <v>1010101</v>
      </c>
      <c r="C165">
        <v>1010000</v>
      </c>
      <c r="G165">
        <v>2</v>
      </c>
      <c r="H165" s="2" t="str">
        <f t="shared" si="2"/>
        <v>2</v>
      </c>
    </row>
    <row r="166" spans="1:8" x14ac:dyDescent="0.25">
      <c r="A166">
        <v>100001</v>
      </c>
      <c r="B166">
        <v>100001</v>
      </c>
      <c r="C166">
        <v>10100000</v>
      </c>
      <c r="G166">
        <v>2</v>
      </c>
      <c r="H166" s="2" t="str">
        <f t="shared" si="2"/>
        <v>2</v>
      </c>
    </row>
    <row r="167" spans="1:8" x14ac:dyDescent="0.25">
      <c r="A167">
        <v>1010101</v>
      </c>
      <c r="B167">
        <v>1010101</v>
      </c>
      <c r="C167">
        <v>1010101</v>
      </c>
      <c r="G167">
        <v>2</v>
      </c>
      <c r="H167" s="2" t="str">
        <f t="shared" si="2"/>
        <v>2</v>
      </c>
    </row>
    <row r="168" spans="1:8" x14ac:dyDescent="0.25">
      <c r="A168">
        <v>1010101</v>
      </c>
      <c r="B168">
        <v>1010101</v>
      </c>
      <c r="C168">
        <v>1010100</v>
      </c>
      <c r="G168">
        <v>2</v>
      </c>
      <c r="H168" s="2" t="str">
        <f t="shared" si="2"/>
        <v>2</v>
      </c>
    </row>
    <row r="169" spans="1:8" x14ac:dyDescent="0.25">
      <c r="A169">
        <v>1001001</v>
      </c>
      <c r="B169">
        <v>1001001</v>
      </c>
      <c r="C169">
        <v>101000</v>
      </c>
      <c r="G169">
        <v>2</v>
      </c>
      <c r="H169" s="2" t="str">
        <f t="shared" si="2"/>
        <v>2</v>
      </c>
    </row>
    <row r="170" spans="1:8" x14ac:dyDescent="0.25">
      <c r="A170">
        <v>1010101</v>
      </c>
      <c r="B170">
        <v>1010101</v>
      </c>
      <c r="C170">
        <v>1010101</v>
      </c>
      <c r="G170">
        <v>2</v>
      </c>
      <c r="H170" s="2" t="str">
        <f t="shared" si="2"/>
        <v>2</v>
      </c>
    </row>
    <row r="171" spans="1:8" x14ac:dyDescent="0.25">
      <c r="A171">
        <v>1010101</v>
      </c>
      <c r="B171">
        <v>1010101</v>
      </c>
      <c r="C171">
        <v>1010101</v>
      </c>
      <c r="G171">
        <v>2</v>
      </c>
      <c r="H171" s="2" t="str">
        <f t="shared" si="2"/>
        <v>2</v>
      </c>
    </row>
    <row r="172" spans="1:8" x14ac:dyDescent="0.25">
      <c r="A172">
        <v>1010001</v>
      </c>
      <c r="B172">
        <v>1010001</v>
      </c>
      <c r="C172">
        <v>0</v>
      </c>
      <c r="G172">
        <v>2</v>
      </c>
      <c r="H172" s="2" t="str">
        <f t="shared" si="2"/>
        <v>2</v>
      </c>
    </row>
    <row r="173" spans="1:8" x14ac:dyDescent="0.25">
      <c r="A173">
        <v>1010101</v>
      </c>
      <c r="B173">
        <v>1010101</v>
      </c>
      <c r="C173">
        <v>1010101</v>
      </c>
      <c r="G173">
        <v>2</v>
      </c>
      <c r="H173" s="2" t="str">
        <f t="shared" si="2"/>
        <v>2</v>
      </c>
    </row>
    <row r="174" spans="1:8" x14ac:dyDescent="0.25">
      <c r="A174">
        <v>1010101</v>
      </c>
      <c r="B174">
        <v>1010101</v>
      </c>
      <c r="C174">
        <v>1010101</v>
      </c>
      <c r="G174">
        <v>2</v>
      </c>
      <c r="H174" s="2" t="str">
        <f t="shared" si="2"/>
        <v>2</v>
      </c>
    </row>
    <row r="175" spans="1:8" x14ac:dyDescent="0.25">
      <c r="A175">
        <v>1010101</v>
      </c>
      <c r="B175">
        <v>1010101</v>
      </c>
      <c r="C175">
        <v>1010101</v>
      </c>
      <c r="G175">
        <v>2</v>
      </c>
      <c r="H175" s="2" t="str">
        <f t="shared" si="2"/>
        <v>2</v>
      </c>
    </row>
    <row r="176" spans="1:8" x14ac:dyDescent="0.25">
      <c r="A176">
        <v>1010101</v>
      </c>
      <c r="B176">
        <v>1010101</v>
      </c>
      <c r="C176">
        <v>1010101</v>
      </c>
      <c r="G176">
        <v>2</v>
      </c>
      <c r="H176" s="2" t="str">
        <f t="shared" si="2"/>
        <v>2</v>
      </c>
    </row>
    <row r="177" spans="1:8" x14ac:dyDescent="0.25">
      <c r="A177">
        <v>1010101</v>
      </c>
      <c r="B177">
        <v>1010101</v>
      </c>
      <c r="C177">
        <v>1010101</v>
      </c>
      <c r="G177">
        <v>2</v>
      </c>
      <c r="H177" s="2" t="str">
        <f t="shared" si="2"/>
        <v>2</v>
      </c>
    </row>
    <row r="178" spans="1:8" x14ac:dyDescent="0.25">
      <c r="A178">
        <v>1010101</v>
      </c>
      <c r="B178">
        <v>1010101</v>
      </c>
      <c r="C178">
        <v>1010101</v>
      </c>
      <c r="G178">
        <v>2</v>
      </c>
      <c r="H178" s="2" t="str">
        <f t="shared" si="2"/>
        <v>2</v>
      </c>
    </row>
    <row r="179" spans="1:8" x14ac:dyDescent="0.25">
      <c r="A179">
        <v>1010101</v>
      </c>
      <c r="B179">
        <v>1010101</v>
      </c>
      <c r="C179">
        <v>1010101</v>
      </c>
      <c r="G179">
        <v>2</v>
      </c>
      <c r="H179" s="2" t="str">
        <f t="shared" si="2"/>
        <v>2</v>
      </c>
    </row>
    <row r="180" spans="1:8" x14ac:dyDescent="0.25">
      <c r="A180">
        <v>1010101</v>
      </c>
      <c r="B180">
        <v>1010101</v>
      </c>
      <c r="C180">
        <v>1010101</v>
      </c>
      <c r="G180">
        <v>2</v>
      </c>
      <c r="H180" s="2" t="str">
        <f t="shared" si="2"/>
        <v>2</v>
      </c>
    </row>
    <row r="181" spans="1:8" x14ac:dyDescent="0.25">
      <c r="A181">
        <v>1010101</v>
      </c>
      <c r="B181">
        <v>1010101</v>
      </c>
      <c r="C181">
        <v>1010101</v>
      </c>
      <c r="G181">
        <v>2</v>
      </c>
      <c r="H181" s="2" t="str">
        <f t="shared" si="2"/>
        <v>2</v>
      </c>
    </row>
    <row r="182" spans="1:8" x14ac:dyDescent="0.25">
      <c r="A182">
        <v>1010101</v>
      </c>
      <c r="B182">
        <v>1010101</v>
      </c>
      <c r="C182">
        <v>1010101</v>
      </c>
      <c r="G182">
        <v>2</v>
      </c>
      <c r="H182" s="2" t="str">
        <f t="shared" si="2"/>
        <v>2</v>
      </c>
    </row>
    <row r="183" spans="1:8" x14ac:dyDescent="0.25">
      <c r="A183">
        <v>1010101</v>
      </c>
      <c r="B183">
        <v>1010101</v>
      </c>
      <c r="C183">
        <v>1010101</v>
      </c>
      <c r="G183">
        <v>2</v>
      </c>
      <c r="H183" s="2" t="str">
        <f t="shared" si="2"/>
        <v>2</v>
      </c>
    </row>
    <row r="184" spans="1:8" x14ac:dyDescent="0.25">
      <c r="A184">
        <v>1010101</v>
      </c>
      <c r="B184">
        <v>1010101</v>
      </c>
      <c r="C184">
        <v>1010101</v>
      </c>
      <c r="G184">
        <v>2</v>
      </c>
      <c r="H184" s="2" t="str">
        <f t="shared" si="2"/>
        <v>2</v>
      </c>
    </row>
    <row r="185" spans="1:8" x14ac:dyDescent="0.25">
      <c r="A185">
        <v>1010101</v>
      </c>
      <c r="B185">
        <v>1010101</v>
      </c>
      <c r="C185">
        <v>1010101</v>
      </c>
      <c r="G185">
        <v>2</v>
      </c>
      <c r="H185" s="2" t="str">
        <f t="shared" si="2"/>
        <v>2</v>
      </c>
    </row>
    <row r="186" spans="1:8" x14ac:dyDescent="0.25">
      <c r="A186">
        <v>1010101</v>
      </c>
      <c r="B186">
        <v>1010101</v>
      </c>
      <c r="C186">
        <v>1010101</v>
      </c>
      <c r="G186">
        <v>2</v>
      </c>
      <c r="H186" s="2" t="str">
        <f t="shared" si="2"/>
        <v>2</v>
      </c>
    </row>
    <row r="187" spans="1:8" x14ac:dyDescent="0.25">
      <c r="A187">
        <v>1010101</v>
      </c>
      <c r="B187">
        <v>1010101</v>
      </c>
      <c r="C187">
        <v>1010101</v>
      </c>
      <c r="G187">
        <v>2</v>
      </c>
      <c r="H187" s="2" t="str">
        <f t="shared" si="2"/>
        <v>2</v>
      </c>
    </row>
    <row r="188" spans="1:8" x14ac:dyDescent="0.25">
      <c r="A188">
        <v>1010101</v>
      </c>
      <c r="B188">
        <v>1010101</v>
      </c>
      <c r="C188">
        <v>1010101</v>
      </c>
      <c r="G188">
        <v>2</v>
      </c>
      <c r="H188" s="2" t="str">
        <f t="shared" si="2"/>
        <v>2</v>
      </c>
    </row>
    <row r="189" spans="1:8" x14ac:dyDescent="0.25">
      <c r="A189">
        <v>1010101</v>
      </c>
      <c r="B189">
        <v>1010101</v>
      </c>
      <c r="C189">
        <v>1010101</v>
      </c>
      <c r="G189">
        <v>2</v>
      </c>
      <c r="H189" s="2" t="str">
        <f t="shared" si="2"/>
        <v>2</v>
      </c>
    </row>
    <row r="190" spans="1:8" x14ac:dyDescent="0.25">
      <c r="A190">
        <v>1010101</v>
      </c>
      <c r="B190">
        <v>1010101</v>
      </c>
      <c r="C190">
        <v>1010101</v>
      </c>
      <c r="G190">
        <v>2</v>
      </c>
      <c r="H190" s="2" t="str">
        <f t="shared" si="2"/>
        <v>2</v>
      </c>
    </row>
    <row r="191" spans="1:8" x14ac:dyDescent="0.25">
      <c r="A191">
        <v>1010101</v>
      </c>
      <c r="B191">
        <v>1010101</v>
      </c>
      <c r="C191">
        <v>1010101</v>
      </c>
      <c r="G191">
        <v>2</v>
      </c>
      <c r="H191" s="2" t="str">
        <f t="shared" si="2"/>
        <v>2</v>
      </c>
    </row>
    <row r="192" spans="1:8" x14ac:dyDescent="0.25">
      <c r="A192">
        <v>1010101</v>
      </c>
      <c r="B192">
        <v>1010101</v>
      </c>
      <c r="C192">
        <v>1010101</v>
      </c>
      <c r="G192">
        <v>2</v>
      </c>
      <c r="H192" s="2" t="str">
        <f t="shared" si="2"/>
        <v>2</v>
      </c>
    </row>
    <row r="193" spans="1:8" x14ac:dyDescent="0.25">
      <c r="A193">
        <v>1010101</v>
      </c>
      <c r="B193">
        <v>1010101</v>
      </c>
      <c r="C193">
        <v>1010101</v>
      </c>
      <c r="G193">
        <v>2</v>
      </c>
      <c r="H193" s="2" t="str">
        <f t="shared" si="2"/>
        <v>2</v>
      </c>
    </row>
    <row r="194" spans="1:8" x14ac:dyDescent="0.25">
      <c r="A194">
        <v>1010101</v>
      </c>
      <c r="B194">
        <v>1010101</v>
      </c>
      <c r="C194">
        <v>1010101</v>
      </c>
      <c r="G194">
        <v>2</v>
      </c>
      <c r="H194" s="2" t="str">
        <f t="shared" si="2"/>
        <v>2</v>
      </c>
    </row>
    <row r="195" spans="1:8" x14ac:dyDescent="0.25">
      <c r="A195">
        <v>1010101</v>
      </c>
      <c r="B195">
        <v>1010101</v>
      </c>
      <c r="C195">
        <v>1010101</v>
      </c>
      <c r="G195">
        <v>3</v>
      </c>
      <c r="H195" s="2" t="str">
        <f t="shared" si="2"/>
        <v>3</v>
      </c>
    </row>
    <row r="196" spans="1:8" x14ac:dyDescent="0.25">
      <c r="A196">
        <v>1010101</v>
      </c>
      <c r="B196">
        <v>1010101</v>
      </c>
      <c r="C196">
        <v>1010101</v>
      </c>
      <c r="G196">
        <v>3</v>
      </c>
      <c r="H196" s="2" t="str">
        <f t="shared" ref="H196:H259" si="3">DEC2HEX(G196)</f>
        <v>3</v>
      </c>
    </row>
    <row r="197" spans="1:8" x14ac:dyDescent="0.25">
      <c r="A197">
        <v>1010101</v>
      </c>
      <c r="B197">
        <v>1010101</v>
      </c>
      <c r="C197">
        <v>1010101</v>
      </c>
      <c r="G197">
        <v>3</v>
      </c>
      <c r="H197" s="2" t="str">
        <f t="shared" si="3"/>
        <v>3</v>
      </c>
    </row>
    <row r="198" spans="1:8" x14ac:dyDescent="0.25">
      <c r="A198">
        <v>1010101</v>
      </c>
      <c r="B198">
        <v>1010101</v>
      </c>
      <c r="C198">
        <v>1010101</v>
      </c>
      <c r="G198">
        <v>3</v>
      </c>
      <c r="H198" s="2" t="str">
        <f t="shared" si="3"/>
        <v>3</v>
      </c>
    </row>
    <row r="199" spans="1:8" x14ac:dyDescent="0.25">
      <c r="A199">
        <v>1010101</v>
      </c>
      <c r="B199">
        <v>1010101</v>
      </c>
      <c r="C199">
        <v>1010101</v>
      </c>
      <c r="G199">
        <v>3</v>
      </c>
      <c r="H199" s="2" t="str">
        <f t="shared" si="3"/>
        <v>3</v>
      </c>
    </row>
    <row r="200" spans="1:8" x14ac:dyDescent="0.25">
      <c r="A200">
        <v>1010101</v>
      </c>
      <c r="B200">
        <v>1010101</v>
      </c>
      <c r="C200">
        <v>1010101</v>
      </c>
      <c r="G200">
        <v>3</v>
      </c>
      <c r="H200" s="2" t="str">
        <f t="shared" si="3"/>
        <v>3</v>
      </c>
    </row>
    <row r="201" spans="1:8" x14ac:dyDescent="0.25">
      <c r="A201">
        <v>1010101</v>
      </c>
      <c r="B201">
        <v>1010101</v>
      </c>
      <c r="C201">
        <v>1010101</v>
      </c>
      <c r="G201">
        <v>3</v>
      </c>
      <c r="H201" s="2" t="str">
        <f t="shared" si="3"/>
        <v>3</v>
      </c>
    </row>
    <row r="202" spans="1:8" x14ac:dyDescent="0.25">
      <c r="A202">
        <v>1010101</v>
      </c>
      <c r="B202">
        <v>1010101</v>
      </c>
      <c r="C202">
        <v>1010101</v>
      </c>
      <c r="G202">
        <v>3</v>
      </c>
      <c r="H202" s="2" t="str">
        <f t="shared" si="3"/>
        <v>3</v>
      </c>
    </row>
    <row r="203" spans="1:8" x14ac:dyDescent="0.25">
      <c r="A203">
        <v>1010101</v>
      </c>
      <c r="B203">
        <v>1010101</v>
      </c>
      <c r="C203">
        <v>1010101</v>
      </c>
      <c r="G203">
        <v>3</v>
      </c>
      <c r="H203" s="2" t="str">
        <f t="shared" si="3"/>
        <v>3</v>
      </c>
    </row>
    <row r="204" spans="1:8" x14ac:dyDescent="0.25">
      <c r="A204">
        <v>1010101</v>
      </c>
      <c r="B204">
        <v>1010101</v>
      </c>
      <c r="C204">
        <v>1010101</v>
      </c>
      <c r="G204">
        <v>3</v>
      </c>
      <c r="H204" s="2" t="str">
        <f t="shared" si="3"/>
        <v>3</v>
      </c>
    </row>
    <row r="205" spans="1:8" x14ac:dyDescent="0.25">
      <c r="A205">
        <v>1010101</v>
      </c>
      <c r="B205">
        <v>1010101</v>
      </c>
      <c r="C205">
        <v>1010101</v>
      </c>
      <c r="G205">
        <v>3</v>
      </c>
      <c r="H205" s="2" t="str">
        <f t="shared" si="3"/>
        <v>3</v>
      </c>
    </row>
    <row r="206" spans="1:8" x14ac:dyDescent="0.25">
      <c r="A206">
        <v>1010101</v>
      </c>
      <c r="B206">
        <v>1010101</v>
      </c>
      <c r="C206">
        <v>1010101</v>
      </c>
      <c r="G206">
        <v>3</v>
      </c>
      <c r="H206" s="2" t="str">
        <f t="shared" si="3"/>
        <v>3</v>
      </c>
    </row>
    <row r="207" spans="1:8" x14ac:dyDescent="0.25">
      <c r="A207">
        <v>1000101</v>
      </c>
      <c r="B207">
        <v>1000101</v>
      </c>
      <c r="C207">
        <v>0</v>
      </c>
      <c r="G207">
        <v>3</v>
      </c>
      <c r="H207" s="2" t="str">
        <f t="shared" si="3"/>
        <v>3</v>
      </c>
    </row>
    <row r="208" spans="1:8" x14ac:dyDescent="0.25">
      <c r="A208">
        <v>1010101</v>
      </c>
      <c r="B208">
        <v>1010101</v>
      </c>
      <c r="C208">
        <v>1010101</v>
      </c>
      <c r="G208">
        <v>3</v>
      </c>
      <c r="H208" s="2" t="str">
        <f t="shared" si="3"/>
        <v>3</v>
      </c>
    </row>
    <row r="209" spans="1:8" x14ac:dyDescent="0.25">
      <c r="A209">
        <v>1010101</v>
      </c>
      <c r="B209">
        <v>1010101</v>
      </c>
      <c r="C209">
        <v>1010101</v>
      </c>
      <c r="G209">
        <v>3</v>
      </c>
      <c r="H209" s="2" t="str">
        <f t="shared" si="3"/>
        <v>3</v>
      </c>
    </row>
    <row r="210" spans="1:8" x14ac:dyDescent="0.25">
      <c r="A210">
        <v>1100001</v>
      </c>
      <c r="B210">
        <v>1100001</v>
      </c>
      <c r="C210">
        <v>101000</v>
      </c>
      <c r="G210">
        <v>3</v>
      </c>
      <c r="H210" s="2" t="str">
        <f t="shared" si="3"/>
        <v>3</v>
      </c>
    </row>
    <row r="211" spans="1:8" x14ac:dyDescent="0.25">
      <c r="A211">
        <v>1010101</v>
      </c>
      <c r="B211">
        <v>1010101</v>
      </c>
      <c r="C211">
        <v>10101</v>
      </c>
      <c r="G211">
        <v>3</v>
      </c>
      <c r="H211" s="2" t="str">
        <f t="shared" si="3"/>
        <v>3</v>
      </c>
    </row>
    <row r="212" spans="1:8" x14ac:dyDescent="0.25">
      <c r="A212">
        <v>1010101</v>
      </c>
      <c r="B212">
        <v>1010101</v>
      </c>
      <c r="C212">
        <v>1010101</v>
      </c>
      <c r="G212">
        <v>3</v>
      </c>
      <c r="H212" s="2" t="str">
        <f t="shared" si="3"/>
        <v>3</v>
      </c>
    </row>
    <row r="213" spans="1:8" x14ac:dyDescent="0.25">
      <c r="A213">
        <v>1001000</v>
      </c>
      <c r="B213">
        <v>1001000</v>
      </c>
      <c r="C213">
        <v>1010</v>
      </c>
      <c r="G213">
        <v>3</v>
      </c>
      <c r="H213" s="2" t="str">
        <f t="shared" si="3"/>
        <v>3</v>
      </c>
    </row>
    <row r="214" spans="1:8" x14ac:dyDescent="0.25">
      <c r="A214">
        <v>1010101</v>
      </c>
      <c r="B214">
        <v>1010101</v>
      </c>
      <c r="C214">
        <v>101</v>
      </c>
      <c r="G214">
        <v>3</v>
      </c>
      <c r="H214" s="2" t="str">
        <f t="shared" si="3"/>
        <v>3</v>
      </c>
    </row>
    <row r="215" spans="1:8" x14ac:dyDescent="0.25">
      <c r="A215">
        <v>1010101</v>
      </c>
      <c r="B215">
        <v>1010101</v>
      </c>
      <c r="C215">
        <v>1010101</v>
      </c>
      <c r="G215">
        <v>3</v>
      </c>
      <c r="H215" s="2" t="str">
        <f t="shared" si="3"/>
        <v>3</v>
      </c>
    </row>
    <row r="216" spans="1:8" x14ac:dyDescent="0.25">
      <c r="A216">
        <v>1010010</v>
      </c>
      <c r="B216">
        <v>1010010</v>
      </c>
      <c r="C216">
        <v>1000010</v>
      </c>
      <c r="G216">
        <v>3</v>
      </c>
      <c r="H216" s="2" t="str">
        <f t="shared" si="3"/>
        <v>3</v>
      </c>
    </row>
    <row r="217" spans="1:8" x14ac:dyDescent="0.25">
      <c r="A217">
        <v>10101</v>
      </c>
      <c r="B217">
        <v>10101</v>
      </c>
      <c r="C217">
        <v>10000001</v>
      </c>
      <c r="G217">
        <v>3</v>
      </c>
      <c r="H217" s="2" t="str">
        <f t="shared" si="3"/>
        <v>3</v>
      </c>
    </row>
    <row r="218" spans="1:8" x14ac:dyDescent="0.25">
      <c r="A218">
        <v>1010101</v>
      </c>
      <c r="B218">
        <v>1010101</v>
      </c>
      <c r="C218">
        <v>1010101</v>
      </c>
      <c r="G218">
        <v>3</v>
      </c>
      <c r="H218" s="2" t="str">
        <f t="shared" si="3"/>
        <v>3</v>
      </c>
    </row>
    <row r="219" spans="1:8" x14ac:dyDescent="0.25">
      <c r="A219">
        <v>1010100</v>
      </c>
      <c r="B219">
        <v>1010100</v>
      </c>
      <c r="C219">
        <v>1010000</v>
      </c>
      <c r="G219">
        <v>3</v>
      </c>
      <c r="H219" s="2" t="str">
        <f t="shared" si="3"/>
        <v>3</v>
      </c>
    </row>
    <row r="220" spans="1:8" x14ac:dyDescent="0.25">
      <c r="A220">
        <v>10000101</v>
      </c>
      <c r="B220">
        <v>10000101</v>
      </c>
      <c r="C220">
        <v>10100001</v>
      </c>
      <c r="G220">
        <v>3</v>
      </c>
      <c r="H220" s="2" t="str">
        <f t="shared" si="3"/>
        <v>3</v>
      </c>
    </row>
    <row r="221" spans="1:8" x14ac:dyDescent="0.25">
      <c r="A221">
        <v>1010101</v>
      </c>
      <c r="B221">
        <v>1010101</v>
      </c>
      <c r="C221">
        <v>1010101</v>
      </c>
      <c r="G221">
        <v>3</v>
      </c>
      <c r="H221" s="2" t="str">
        <f t="shared" si="3"/>
        <v>3</v>
      </c>
    </row>
    <row r="222" spans="1:8" x14ac:dyDescent="0.25">
      <c r="A222">
        <v>1010100</v>
      </c>
      <c r="B222">
        <v>1010100</v>
      </c>
      <c r="C222">
        <v>1010000</v>
      </c>
      <c r="G222">
        <v>3</v>
      </c>
      <c r="H222" s="2" t="str">
        <f t="shared" si="3"/>
        <v>3</v>
      </c>
    </row>
    <row r="223" spans="1:8" x14ac:dyDescent="0.25">
      <c r="A223">
        <v>10000101</v>
      </c>
      <c r="B223">
        <v>10000101</v>
      </c>
      <c r="C223">
        <v>10100001</v>
      </c>
      <c r="G223">
        <v>3</v>
      </c>
      <c r="H223" s="2" t="str">
        <f t="shared" si="3"/>
        <v>3</v>
      </c>
    </row>
    <row r="224" spans="1:8" x14ac:dyDescent="0.25">
      <c r="A224">
        <v>1010101</v>
      </c>
      <c r="B224">
        <v>1010101</v>
      </c>
      <c r="C224">
        <v>1010101</v>
      </c>
      <c r="G224">
        <v>3</v>
      </c>
      <c r="H224" s="2" t="str">
        <f t="shared" si="3"/>
        <v>3</v>
      </c>
    </row>
    <row r="225" spans="1:8" x14ac:dyDescent="0.25">
      <c r="A225">
        <v>1010010</v>
      </c>
      <c r="B225">
        <v>1010010</v>
      </c>
      <c r="C225">
        <v>1000010</v>
      </c>
      <c r="G225">
        <v>3</v>
      </c>
      <c r="H225" s="2" t="str">
        <f t="shared" si="3"/>
        <v>3</v>
      </c>
    </row>
    <row r="226" spans="1:8" x14ac:dyDescent="0.25">
      <c r="A226">
        <v>10101</v>
      </c>
      <c r="B226">
        <v>10101</v>
      </c>
      <c r="C226">
        <v>10000001</v>
      </c>
      <c r="G226">
        <v>3</v>
      </c>
      <c r="H226" s="2" t="str">
        <f t="shared" si="3"/>
        <v>3</v>
      </c>
    </row>
    <row r="227" spans="1:8" x14ac:dyDescent="0.25">
      <c r="A227">
        <v>1010101</v>
      </c>
      <c r="B227">
        <v>1010101</v>
      </c>
      <c r="C227">
        <v>1010101</v>
      </c>
      <c r="G227">
        <v>3</v>
      </c>
      <c r="H227" s="2" t="str">
        <f t="shared" si="3"/>
        <v>3</v>
      </c>
    </row>
    <row r="228" spans="1:8" x14ac:dyDescent="0.25">
      <c r="A228">
        <v>1001000</v>
      </c>
      <c r="B228">
        <v>1001000</v>
      </c>
      <c r="C228">
        <v>1010</v>
      </c>
      <c r="G228">
        <v>3</v>
      </c>
      <c r="H228" s="2" t="str">
        <f t="shared" si="3"/>
        <v>3</v>
      </c>
    </row>
    <row r="229" spans="1:8" x14ac:dyDescent="0.25">
      <c r="A229">
        <v>1010101</v>
      </c>
      <c r="B229">
        <v>1010101</v>
      </c>
      <c r="C229">
        <v>101</v>
      </c>
      <c r="G229">
        <v>3</v>
      </c>
      <c r="H229" s="2" t="str">
        <f t="shared" si="3"/>
        <v>3</v>
      </c>
    </row>
    <row r="230" spans="1:8" x14ac:dyDescent="0.25">
      <c r="A230">
        <v>1010101</v>
      </c>
      <c r="B230">
        <v>1010101</v>
      </c>
      <c r="C230">
        <v>1010101</v>
      </c>
      <c r="G230">
        <v>3</v>
      </c>
      <c r="H230" s="2" t="str">
        <f t="shared" si="3"/>
        <v>3</v>
      </c>
    </row>
    <row r="231" spans="1:8" x14ac:dyDescent="0.25">
      <c r="A231">
        <v>1100001</v>
      </c>
      <c r="B231">
        <v>1100001</v>
      </c>
      <c r="C231">
        <v>101000</v>
      </c>
      <c r="G231">
        <v>3</v>
      </c>
      <c r="H231" s="2" t="str">
        <f t="shared" si="3"/>
        <v>3</v>
      </c>
    </row>
    <row r="232" spans="1:8" x14ac:dyDescent="0.25">
      <c r="A232">
        <v>1010101</v>
      </c>
      <c r="B232">
        <v>1010101</v>
      </c>
      <c r="C232">
        <v>10101</v>
      </c>
      <c r="G232">
        <v>3</v>
      </c>
      <c r="H232" s="2" t="str">
        <f t="shared" si="3"/>
        <v>3</v>
      </c>
    </row>
    <row r="233" spans="1:8" x14ac:dyDescent="0.25">
      <c r="A233">
        <v>1010101</v>
      </c>
      <c r="B233">
        <v>1010101</v>
      </c>
      <c r="C233">
        <v>1010101</v>
      </c>
      <c r="G233">
        <v>3</v>
      </c>
      <c r="H233" s="2" t="str">
        <f t="shared" si="3"/>
        <v>3</v>
      </c>
    </row>
    <row r="234" spans="1:8" x14ac:dyDescent="0.25">
      <c r="A234">
        <v>1000101</v>
      </c>
      <c r="B234">
        <v>1000101</v>
      </c>
      <c r="C234">
        <v>0</v>
      </c>
      <c r="G234">
        <v>3</v>
      </c>
      <c r="H234" s="2" t="str">
        <f t="shared" si="3"/>
        <v>3</v>
      </c>
    </row>
    <row r="235" spans="1:8" x14ac:dyDescent="0.25">
      <c r="A235">
        <v>1010101</v>
      </c>
      <c r="B235">
        <v>1010101</v>
      </c>
      <c r="C235">
        <v>1010101</v>
      </c>
      <c r="G235">
        <v>3</v>
      </c>
      <c r="H235" s="2" t="str">
        <f t="shared" si="3"/>
        <v>3</v>
      </c>
    </row>
    <row r="236" spans="1:8" x14ac:dyDescent="0.25">
      <c r="A236">
        <v>1010101</v>
      </c>
      <c r="B236">
        <v>1010101</v>
      </c>
      <c r="C236">
        <v>1010101</v>
      </c>
      <c r="G236">
        <v>3</v>
      </c>
      <c r="H236" s="2" t="str">
        <f t="shared" si="3"/>
        <v>3</v>
      </c>
    </row>
    <row r="237" spans="1:8" x14ac:dyDescent="0.25">
      <c r="A237">
        <v>1010101</v>
      </c>
      <c r="B237">
        <v>1010101</v>
      </c>
      <c r="C237">
        <v>1010101</v>
      </c>
      <c r="G237">
        <v>3</v>
      </c>
      <c r="H237" s="2" t="str">
        <f t="shared" si="3"/>
        <v>3</v>
      </c>
    </row>
    <row r="238" spans="1:8" x14ac:dyDescent="0.25">
      <c r="A238">
        <v>1010101</v>
      </c>
      <c r="B238">
        <v>1010101</v>
      </c>
      <c r="C238">
        <v>1010101</v>
      </c>
      <c r="G238">
        <v>3</v>
      </c>
      <c r="H238" s="2" t="str">
        <f t="shared" si="3"/>
        <v>3</v>
      </c>
    </row>
    <row r="239" spans="1:8" x14ac:dyDescent="0.25">
      <c r="A239">
        <v>1010101</v>
      </c>
      <c r="B239">
        <v>1010101</v>
      </c>
      <c r="C239">
        <v>1010101</v>
      </c>
      <c r="G239">
        <v>3</v>
      </c>
      <c r="H239" s="2" t="str">
        <f t="shared" si="3"/>
        <v>3</v>
      </c>
    </row>
    <row r="240" spans="1:8" x14ac:dyDescent="0.25">
      <c r="A240">
        <v>1010101</v>
      </c>
      <c r="B240">
        <v>1010101</v>
      </c>
      <c r="C240">
        <v>1010101</v>
      </c>
      <c r="G240">
        <v>3</v>
      </c>
      <c r="H240" s="2" t="str">
        <f t="shared" si="3"/>
        <v>3</v>
      </c>
    </row>
    <row r="241" spans="1:8" x14ac:dyDescent="0.25">
      <c r="A241">
        <v>1010101</v>
      </c>
      <c r="B241">
        <v>1010101</v>
      </c>
      <c r="C241">
        <v>1010101</v>
      </c>
      <c r="G241">
        <v>3</v>
      </c>
      <c r="H241" s="2" t="str">
        <f t="shared" si="3"/>
        <v>3</v>
      </c>
    </row>
    <row r="242" spans="1:8" x14ac:dyDescent="0.25">
      <c r="A242">
        <v>1010101</v>
      </c>
      <c r="B242">
        <v>1010101</v>
      </c>
      <c r="C242">
        <v>1010101</v>
      </c>
      <c r="G242">
        <v>3</v>
      </c>
      <c r="H242" s="2" t="str">
        <f t="shared" si="3"/>
        <v>3</v>
      </c>
    </row>
    <row r="243" spans="1:8" x14ac:dyDescent="0.25">
      <c r="A243">
        <v>1010101</v>
      </c>
      <c r="B243">
        <v>1010101</v>
      </c>
      <c r="C243">
        <v>1010101</v>
      </c>
      <c r="G243">
        <v>3</v>
      </c>
      <c r="H243" s="2" t="str">
        <f t="shared" si="3"/>
        <v>3</v>
      </c>
    </row>
    <row r="244" spans="1:8" x14ac:dyDescent="0.25">
      <c r="A244">
        <v>1010101</v>
      </c>
      <c r="B244">
        <v>1010101</v>
      </c>
      <c r="C244">
        <v>1010101</v>
      </c>
      <c r="G244">
        <v>3</v>
      </c>
      <c r="H244" s="2" t="str">
        <f t="shared" si="3"/>
        <v>3</v>
      </c>
    </row>
    <row r="245" spans="1:8" x14ac:dyDescent="0.25">
      <c r="A245">
        <v>1010101</v>
      </c>
      <c r="B245">
        <v>1010101</v>
      </c>
      <c r="C245">
        <v>1010101</v>
      </c>
      <c r="G245">
        <v>3</v>
      </c>
      <c r="H245" s="2" t="str">
        <f t="shared" si="3"/>
        <v>3</v>
      </c>
    </row>
    <row r="246" spans="1:8" x14ac:dyDescent="0.25">
      <c r="A246">
        <v>1010101</v>
      </c>
      <c r="B246">
        <v>1010101</v>
      </c>
      <c r="C246">
        <v>1010101</v>
      </c>
      <c r="G246">
        <v>3</v>
      </c>
      <c r="H246" s="2" t="str">
        <f t="shared" si="3"/>
        <v>3</v>
      </c>
    </row>
    <row r="247" spans="1:8" x14ac:dyDescent="0.25">
      <c r="A247">
        <v>1010101</v>
      </c>
      <c r="B247">
        <v>1010101</v>
      </c>
      <c r="C247">
        <v>1010101</v>
      </c>
      <c r="G247">
        <v>3</v>
      </c>
      <c r="H247" s="2" t="str">
        <f t="shared" si="3"/>
        <v>3</v>
      </c>
    </row>
    <row r="248" spans="1:8" x14ac:dyDescent="0.25">
      <c r="A248">
        <v>1010101</v>
      </c>
      <c r="B248">
        <v>1010101</v>
      </c>
      <c r="C248">
        <v>1010101</v>
      </c>
      <c r="G248">
        <v>3</v>
      </c>
      <c r="H248" s="2" t="str">
        <f t="shared" si="3"/>
        <v>3</v>
      </c>
    </row>
    <row r="249" spans="1:8" x14ac:dyDescent="0.25">
      <c r="A249">
        <v>1010101</v>
      </c>
      <c r="B249">
        <v>1010101</v>
      </c>
      <c r="C249">
        <v>1010101</v>
      </c>
      <c r="G249">
        <v>3</v>
      </c>
      <c r="H249" s="2" t="str">
        <f t="shared" si="3"/>
        <v>3</v>
      </c>
    </row>
    <row r="250" spans="1:8" x14ac:dyDescent="0.25">
      <c r="A250">
        <v>1010101</v>
      </c>
      <c r="B250">
        <v>1010101</v>
      </c>
      <c r="C250">
        <v>1010101</v>
      </c>
      <c r="G250">
        <v>3</v>
      </c>
      <c r="H250" s="2" t="str">
        <f t="shared" si="3"/>
        <v>3</v>
      </c>
    </row>
    <row r="251" spans="1:8" x14ac:dyDescent="0.25">
      <c r="A251">
        <v>1010101</v>
      </c>
      <c r="B251">
        <v>1010101</v>
      </c>
      <c r="C251">
        <v>1010101</v>
      </c>
      <c r="G251">
        <v>3</v>
      </c>
      <c r="H251" s="2" t="str">
        <f t="shared" si="3"/>
        <v>3</v>
      </c>
    </row>
    <row r="252" spans="1:8" x14ac:dyDescent="0.25">
      <c r="A252">
        <v>1010101</v>
      </c>
      <c r="B252">
        <v>1010101</v>
      </c>
      <c r="C252">
        <v>1010101</v>
      </c>
      <c r="G252">
        <v>3</v>
      </c>
      <c r="H252" s="2" t="str">
        <f t="shared" si="3"/>
        <v>3</v>
      </c>
    </row>
    <row r="253" spans="1:8" x14ac:dyDescent="0.25">
      <c r="A253">
        <v>1010101</v>
      </c>
      <c r="B253">
        <v>1010101</v>
      </c>
      <c r="C253">
        <v>1010101</v>
      </c>
      <c r="G253">
        <v>3</v>
      </c>
      <c r="H253" s="2" t="str">
        <f t="shared" si="3"/>
        <v>3</v>
      </c>
    </row>
    <row r="254" spans="1:8" x14ac:dyDescent="0.25">
      <c r="A254">
        <v>1010101</v>
      </c>
      <c r="B254">
        <v>1010101</v>
      </c>
      <c r="C254">
        <v>1010101</v>
      </c>
      <c r="G254">
        <v>3</v>
      </c>
      <c r="H254" s="2" t="str">
        <f t="shared" si="3"/>
        <v>3</v>
      </c>
    </row>
    <row r="255" spans="1:8" x14ac:dyDescent="0.25">
      <c r="A255">
        <v>1010101</v>
      </c>
      <c r="B255">
        <v>1010101</v>
      </c>
      <c r="C255">
        <v>1010101</v>
      </c>
      <c r="G255">
        <v>3</v>
      </c>
      <c r="H255" s="2" t="str">
        <f t="shared" si="3"/>
        <v>3</v>
      </c>
    </row>
    <row r="256" spans="1:8" x14ac:dyDescent="0.25">
      <c r="A256">
        <v>1010101</v>
      </c>
      <c r="B256">
        <v>1010101</v>
      </c>
      <c r="C256">
        <v>1010101</v>
      </c>
      <c r="G256">
        <v>3</v>
      </c>
      <c r="H256" s="2" t="str">
        <f t="shared" si="3"/>
        <v>3</v>
      </c>
    </row>
    <row r="257" spans="1:8" x14ac:dyDescent="0.25">
      <c r="A257">
        <v>1010101</v>
      </c>
      <c r="B257">
        <v>1010101</v>
      </c>
      <c r="C257">
        <v>1010101</v>
      </c>
      <c r="G257">
        <v>3</v>
      </c>
      <c r="H257" s="2" t="str">
        <f t="shared" si="3"/>
        <v>3</v>
      </c>
    </row>
    <row r="258" spans="1:8" x14ac:dyDescent="0.25">
      <c r="A258">
        <v>1010101</v>
      </c>
      <c r="B258">
        <v>1010101</v>
      </c>
      <c r="C258">
        <v>1010101</v>
      </c>
      <c r="G258">
        <v>3</v>
      </c>
      <c r="H258" s="2" t="str">
        <f t="shared" si="3"/>
        <v>3</v>
      </c>
    </row>
    <row r="259" spans="1:8" x14ac:dyDescent="0.25">
      <c r="A259">
        <v>1010101</v>
      </c>
      <c r="B259">
        <v>1010101</v>
      </c>
      <c r="C259">
        <v>1010101</v>
      </c>
      <c r="G259">
        <v>4</v>
      </c>
      <c r="H259" s="2" t="str">
        <f t="shared" si="3"/>
        <v>4</v>
      </c>
    </row>
    <row r="260" spans="1:8" x14ac:dyDescent="0.25">
      <c r="A260">
        <v>1010101</v>
      </c>
      <c r="B260">
        <v>1010101</v>
      </c>
      <c r="C260">
        <v>1010101</v>
      </c>
      <c r="G260">
        <v>4</v>
      </c>
      <c r="H260" s="2" t="str">
        <f t="shared" ref="H260:H323" si="4">DEC2HEX(G260)</f>
        <v>4</v>
      </c>
    </row>
    <row r="261" spans="1:8" x14ac:dyDescent="0.25">
      <c r="A261">
        <v>1010101</v>
      </c>
      <c r="B261">
        <v>1010101</v>
      </c>
      <c r="C261">
        <v>1010101</v>
      </c>
      <c r="G261">
        <v>4</v>
      </c>
      <c r="H261" s="2" t="str">
        <f t="shared" si="4"/>
        <v>4</v>
      </c>
    </row>
    <row r="262" spans="1:8" x14ac:dyDescent="0.25">
      <c r="A262">
        <v>1010101</v>
      </c>
      <c r="B262">
        <v>1010101</v>
      </c>
      <c r="C262">
        <v>1010101</v>
      </c>
      <c r="G262">
        <v>4</v>
      </c>
      <c r="H262" s="2" t="str">
        <f t="shared" si="4"/>
        <v>4</v>
      </c>
    </row>
    <row r="263" spans="1:8" x14ac:dyDescent="0.25">
      <c r="A263">
        <v>1010101</v>
      </c>
      <c r="B263">
        <v>1010101</v>
      </c>
      <c r="C263">
        <v>1010101</v>
      </c>
      <c r="G263">
        <v>4</v>
      </c>
      <c r="H263" s="2" t="str">
        <f t="shared" si="4"/>
        <v>4</v>
      </c>
    </row>
    <row r="264" spans="1:8" x14ac:dyDescent="0.25">
      <c r="A264">
        <v>1010101</v>
      </c>
      <c r="B264">
        <v>1010101</v>
      </c>
      <c r="C264">
        <v>1010101</v>
      </c>
      <c r="G264">
        <v>4</v>
      </c>
      <c r="H264" s="2" t="str">
        <f t="shared" si="4"/>
        <v>4</v>
      </c>
    </row>
    <row r="265" spans="1:8" x14ac:dyDescent="0.25">
      <c r="A265">
        <v>1010101</v>
      </c>
      <c r="B265">
        <v>1010101</v>
      </c>
      <c r="C265">
        <v>1010101</v>
      </c>
      <c r="G265">
        <v>4</v>
      </c>
      <c r="H265" s="2" t="str">
        <f t="shared" si="4"/>
        <v>4</v>
      </c>
    </row>
    <row r="266" spans="1:8" x14ac:dyDescent="0.25">
      <c r="A266">
        <v>1010101</v>
      </c>
      <c r="B266">
        <v>1010101</v>
      </c>
      <c r="C266">
        <v>1010101</v>
      </c>
      <c r="G266">
        <v>4</v>
      </c>
      <c r="H266" s="2" t="str">
        <f t="shared" si="4"/>
        <v>4</v>
      </c>
    </row>
    <row r="267" spans="1:8" x14ac:dyDescent="0.25">
      <c r="A267">
        <v>1010101</v>
      </c>
      <c r="B267">
        <v>1010101</v>
      </c>
      <c r="C267">
        <v>1010101</v>
      </c>
      <c r="G267">
        <v>4</v>
      </c>
      <c r="H267" s="2" t="str">
        <f t="shared" si="4"/>
        <v>4</v>
      </c>
    </row>
    <row r="268" spans="1:8" x14ac:dyDescent="0.25">
      <c r="A268">
        <v>1010101</v>
      </c>
      <c r="B268">
        <v>1010101</v>
      </c>
      <c r="C268">
        <v>1010101</v>
      </c>
      <c r="G268">
        <v>4</v>
      </c>
      <c r="H268" s="2" t="str">
        <f t="shared" si="4"/>
        <v>4</v>
      </c>
    </row>
    <row r="269" spans="1:8" x14ac:dyDescent="0.25">
      <c r="A269">
        <v>1000001</v>
      </c>
      <c r="B269">
        <v>1000001</v>
      </c>
      <c r="C269">
        <v>0</v>
      </c>
      <c r="G269">
        <v>4</v>
      </c>
      <c r="H269" s="2" t="str">
        <f t="shared" si="4"/>
        <v>4</v>
      </c>
    </row>
    <row r="270" spans="1:8" x14ac:dyDescent="0.25">
      <c r="A270">
        <v>1010101</v>
      </c>
      <c r="B270">
        <v>1010101</v>
      </c>
      <c r="C270">
        <v>1010101</v>
      </c>
      <c r="G270">
        <v>4</v>
      </c>
      <c r="H270" s="2" t="str">
        <f t="shared" si="4"/>
        <v>4</v>
      </c>
    </row>
    <row r="271" spans="1:8" x14ac:dyDescent="0.25">
      <c r="A271">
        <v>1010101</v>
      </c>
      <c r="B271">
        <v>1010101</v>
      </c>
      <c r="C271">
        <v>1010100</v>
      </c>
      <c r="G271">
        <v>4</v>
      </c>
      <c r="H271" s="2" t="str">
        <f t="shared" si="4"/>
        <v>4</v>
      </c>
    </row>
    <row r="272" spans="1:8" x14ac:dyDescent="0.25">
      <c r="A272">
        <v>101000</v>
      </c>
      <c r="B272">
        <v>101000</v>
      </c>
      <c r="C272">
        <v>101000</v>
      </c>
      <c r="G272">
        <v>4</v>
      </c>
      <c r="H272" s="2" t="str">
        <f t="shared" si="4"/>
        <v>4</v>
      </c>
    </row>
    <row r="273" spans="1:8" x14ac:dyDescent="0.25">
      <c r="A273">
        <v>1010101</v>
      </c>
      <c r="B273">
        <v>1010101</v>
      </c>
      <c r="C273">
        <v>10101</v>
      </c>
      <c r="G273">
        <v>4</v>
      </c>
      <c r="H273" s="2" t="str">
        <f t="shared" si="4"/>
        <v>4</v>
      </c>
    </row>
    <row r="274" spans="1:8" x14ac:dyDescent="0.25">
      <c r="A274">
        <v>1010100</v>
      </c>
      <c r="B274">
        <v>1010100</v>
      </c>
      <c r="C274">
        <v>1010100</v>
      </c>
      <c r="G274">
        <v>4</v>
      </c>
      <c r="H274" s="2" t="str">
        <f t="shared" si="4"/>
        <v>4</v>
      </c>
    </row>
    <row r="275" spans="1:8" x14ac:dyDescent="0.25">
      <c r="A275">
        <v>10010110</v>
      </c>
      <c r="B275">
        <v>10010110</v>
      </c>
      <c r="C275">
        <v>10000010</v>
      </c>
      <c r="G275">
        <v>4</v>
      </c>
      <c r="H275" s="2" t="str">
        <f t="shared" si="4"/>
        <v>4</v>
      </c>
    </row>
    <row r="276" spans="1:8" x14ac:dyDescent="0.25">
      <c r="A276">
        <v>10101</v>
      </c>
      <c r="B276">
        <v>10101</v>
      </c>
      <c r="C276">
        <v>10101</v>
      </c>
      <c r="G276">
        <v>4</v>
      </c>
      <c r="H276" s="2" t="str">
        <f t="shared" si="4"/>
        <v>4</v>
      </c>
    </row>
    <row r="277" spans="1:8" x14ac:dyDescent="0.25">
      <c r="A277">
        <v>1010101</v>
      </c>
      <c r="B277">
        <v>1010101</v>
      </c>
      <c r="C277">
        <v>1010100</v>
      </c>
      <c r="G277">
        <v>4</v>
      </c>
      <c r="H277" s="2" t="str">
        <f t="shared" si="4"/>
        <v>4</v>
      </c>
    </row>
    <row r="278" spans="1:8" x14ac:dyDescent="0.25">
      <c r="A278">
        <v>1010101</v>
      </c>
      <c r="B278">
        <v>1010101</v>
      </c>
      <c r="C278">
        <v>0</v>
      </c>
      <c r="G278">
        <v>4</v>
      </c>
      <c r="H278" s="2" t="str">
        <f t="shared" si="4"/>
        <v>4</v>
      </c>
    </row>
    <row r="279" spans="1:8" x14ac:dyDescent="0.25">
      <c r="A279">
        <v>1010101</v>
      </c>
      <c r="B279">
        <v>1010101</v>
      </c>
      <c r="C279">
        <v>10101</v>
      </c>
      <c r="G279">
        <v>4</v>
      </c>
      <c r="H279" s="2" t="str">
        <f t="shared" si="4"/>
        <v>4</v>
      </c>
    </row>
    <row r="280" spans="1:8" x14ac:dyDescent="0.25">
      <c r="A280">
        <v>1010101</v>
      </c>
      <c r="B280">
        <v>1010101</v>
      </c>
      <c r="C280">
        <v>1010100</v>
      </c>
      <c r="G280">
        <v>4</v>
      </c>
      <c r="H280" s="2" t="str">
        <f t="shared" si="4"/>
        <v>4</v>
      </c>
    </row>
    <row r="281" spans="1:8" x14ac:dyDescent="0.25">
      <c r="A281">
        <v>1010101</v>
      </c>
      <c r="B281">
        <v>1010101</v>
      </c>
      <c r="C281">
        <v>0</v>
      </c>
      <c r="G281">
        <v>4</v>
      </c>
      <c r="H281" s="2" t="str">
        <f t="shared" si="4"/>
        <v>4</v>
      </c>
    </row>
    <row r="282" spans="1:8" x14ac:dyDescent="0.25">
      <c r="A282">
        <v>1010101</v>
      </c>
      <c r="B282">
        <v>1010101</v>
      </c>
      <c r="C282">
        <v>10101</v>
      </c>
      <c r="G282">
        <v>4</v>
      </c>
      <c r="H282" s="2" t="str">
        <f t="shared" si="4"/>
        <v>4</v>
      </c>
    </row>
    <row r="283" spans="1:8" x14ac:dyDescent="0.25">
      <c r="A283">
        <v>1010100</v>
      </c>
      <c r="B283">
        <v>1010100</v>
      </c>
      <c r="C283">
        <v>1010100</v>
      </c>
      <c r="G283">
        <v>4</v>
      </c>
      <c r="H283" s="2" t="str">
        <f t="shared" si="4"/>
        <v>4</v>
      </c>
    </row>
    <row r="284" spans="1:8" x14ac:dyDescent="0.25">
      <c r="A284">
        <v>10010110</v>
      </c>
      <c r="B284">
        <v>10010110</v>
      </c>
      <c r="C284">
        <v>10000010</v>
      </c>
      <c r="G284">
        <v>4</v>
      </c>
      <c r="H284" s="2" t="str">
        <f t="shared" si="4"/>
        <v>4</v>
      </c>
    </row>
    <row r="285" spans="1:8" x14ac:dyDescent="0.25">
      <c r="A285">
        <v>10101</v>
      </c>
      <c r="B285">
        <v>10101</v>
      </c>
      <c r="C285">
        <v>10101</v>
      </c>
      <c r="G285">
        <v>4</v>
      </c>
      <c r="H285" s="2" t="str">
        <f t="shared" si="4"/>
        <v>4</v>
      </c>
    </row>
    <row r="286" spans="1:8" x14ac:dyDescent="0.25">
      <c r="A286">
        <v>1010100</v>
      </c>
      <c r="B286">
        <v>1010100</v>
      </c>
      <c r="C286">
        <v>1010100</v>
      </c>
      <c r="G286">
        <v>4</v>
      </c>
      <c r="H286" s="2" t="str">
        <f t="shared" si="4"/>
        <v>4</v>
      </c>
    </row>
    <row r="287" spans="1:8" x14ac:dyDescent="0.25">
      <c r="A287">
        <v>10000010</v>
      </c>
      <c r="B287">
        <v>10000010</v>
      </c>
      <c r="C287">
        <v>10000010</v>
      </c>
      <c r="G287">
        <v>4</v>
      </c>
      <c r="H287" s="2" t="str">
        <f t="shared" si="4"/>
        <v>4</v>
      </c>
    </row>
    <row r="288" spans="1:8" x14ac:dyDescent="0.25">
      <c r="A288">
        <v>10101</v>
      </c>
      <c r="B288">
        <v>10101</v>
      </c>
      <c r="C288">
        <v>10101</v>
      </c>
      <c r="G288">
        <v>4</v>
      </c>
      <c r="H288" s="2" t="str">
        <f t="shared" si="4"/>
        <v>4</v>
      </c>
    </row>
    <row r="289" spans="1:8" x14ac:dyDescent="0.25">
      <c r="A289">
        <v>1010100</v>
      </c>
      <c r="B289">
        <v>1010100</v>
      </c>
      <c r="C289">
        <v>1010100</v>
      </c>
      <c r="G289">
        <v>4</v>
      </c>
      <c r="H289" s="2" t="str">
        <f t="shared" si="4"/>
        <v>4</v>
      </c>
    </row>
    <row r="290" spans="1:8" x14ac:dyDescent="0.25">
      <c r="A290">
        <v>10101010</v>
      </c>
      <c r="B290">
        <v>10101010</v>
      </c>
      <c r="C290">
        <v>10101010</v>
      </c>
      <c r="G290">
        <v>4</v>
      </c>
      <c r="H290" s="2" t="str">
        <f t="shared" si="4"/>
        <v>4</v>
      </c>
    </row>
    <row r="291" spans="1:8" x14ac:dyDescent="0.25">
      <c r="A291">
        <v>10101</v>
      </c>
      <c r="B291">
        <v>10101</v>
      </c>
      <c r="C291">
        <v>10101</v>
      </c>
      <c r="G291">
        <v>4</v>
      </c>
      <c r="H291" s="2" t="str">
        <f t="shared" si="4"/>
        <v>4</v>
      </c>
    </row>
    <row r="292" spans="1:8" x14ac:dyDescent="0.25">
      <c r="A292">
        <v>1010100</v>
      </c>
      <c r="B292">
        <v>1010100</v>
      </c>
      <c r="C292">
        <v>1010100</v>
      </c>
      <c r="G292">
        <v>4</v>
      </c>
      <c r="H292" s="2" t="str">
        <f t="shared" si="4"/>
        <v>4</v>
      </c>
    </row>
    <row r="293" spans="1:8" x14ac:dyDescent="0.25">
      <c r="A293">
        <v>10000010</v>
      </c>
      <c r="B293">
        <v>10000010</v>
      </c>
      <c r="C293">
        <v>10000010</v>
      </c>
      <c r="G293">
        <v>4</v>
      </c>
      <c r="H293" s="2" t="str">
        <f t="shared" si="4"/>
        <v>4</v>
      </c>
    </row>
    <row r="294" spans="1:8" x14ac:dyDescent="0.25">
      <c r="A294">
        <v>10101</v>
      </c>
      <c r="B294">
        <v>10101</v>
      </c>
      <c r="C294">
        <v>10101</v>
      </c>
      <c r="G294">
        <v>4</v>
      </c>
      <c r="H294" s="2" t="str">
        <f t="shared" si="4"/>
        <v>4</v>
      </c>
    </row>
    <row r="295" spans="1:8" x14ac:dyDescent="0.25">
      <c r="A295">
        <v>1010100</v>
      </c>
      <c r="B295">
        <v>1010100</v>
      </c>
      <c r="C295">
        <v>1010100</v>
      </c>
      <c r="G295">
        <v>4</v>
      </c>
      <c r="H295" s="2" t="str">
        <f t="shared" si="4"/>
        <v>4</v>
      </c>
    </row>
    <row r="296" spans="1:8" x14ac:dyDescent="0.25">
      <c r="A296">
        <v>10010110</v>
      </c>
      <c r="B296">
        <v>10010110</v>
      </c>
      <c r="C296">
        <v>10000010</v>
      </c>
      <c r="G296">
        <v>4</v>
      </c>
      <c r="H296" s="2" t="str">
        <f t="shared" si="4"/>
        <v>4</v>
      </c>
    </row>
    <row r="297" spans="1:8" x14ac:dyDescent="0.25">
      <c r="A297">
        <v>10101</v>
      </c>
      <c r="B297">
        <v>10101</v>
      </c>
      <c r="C297">
        <v>10101</v>
      </c>
      <c r="G297">
        <v>4</v>
      </c>
      <c r="H297" s="2" t="str">
        <f t="shared" si="4"/>
        <v>4</v>
      </c>
    </row>
    <row r="298" spans="1:8" x14ac:dyDescent="0.25">
      <c r="A298">
        <v>1010101</v>
      </c>
      <c r="B298">
        <v>1010101</v>
      </c>
      <c r="C298">
        <v>1010100</v>
      </c>
      <c r="G298">
        <v>4</v>
      </c>
      <c r="H298" s="2" t="str">
        <f t="shared" si="4"/>
        <v>4</v>
      </c>
    </row>
    <row r="299" spans="1:8" x14ac:dyDescent="0.25">
      <c r="A299">
        <v>1010101</v>
      </c>
      <c r="B299">
        <v>1010101</v>
      </c>
      <c r="C299">
        <v>0</v>
      </c>
      <c r="G299">
        <v>4</v>
      </c>
      <c r="H299" s="2" t="str">
        <f t="shared" si="4"/>
        <v>4</v>
      </c>
    </row>
    <row r="300" spans="1:8" x14ac:dyDescent="0.25">
      <c r="A300">
        <v>1010101</v>
      </c>
      <c r="B300">
        <v>1010101</v>
      </c>
      <c r="C300">
        <v>10101</v>
      </c>
      <c r="G300">
        <v>4</v>
      </c>
      <c r="H300" s="2" t="str">
        <f t="shared" si="4"/>
        <v>4</v>
      </c>
    </row>
    <row r="301" spans="1:8" x14ac:dyDescent="0.25">
      <c r="A301">
        <v>1010101</v>
      </c>
      <c r="B301">
        <v>1010101</v>
      </c>
      <c r="C301">
        <v>1010101</v>
      </c>
      <c r="G301">
        <v>4</v>
      </c>
      <c r="H301" s="2" t="str">
        <f t="shared" si="4"/>
        <v>4</v>
      </c>
    </row>
    <row r="302" spans="1:8" x14ac:dyDescent="0.25">
      <c r="A302">
        <v>1010101</v>
      </c>
      <c r="B302">
        <v>1010101</v>
      </c>
      <c r="C302">
        <v>1010101</v>
      </c>
      <c r="G302">
        <v>4</v>
      </c>
      <c r="H302" s="2" t="str">
        <f t="shared" si="4"/>
        <v>4</v>
      </c>
    </row>
    <row r="303" spans="1:8" x14ac:dyDescent="0.25">
      <c r="A303">
        <v>1010101</v>
      </c>
      <c r="B303">
        <v>1010101</v>
      </c>
      <c r="C303">
        <v>1010101</v>
      </c>
      <c r="G303">
        <v>4</v>
      </c>
      <c r="H303" s="2" t="str">
        <f t="shared" si="4"/>
        <v>4</v>
      </c>
    </row>
    <row r="304" spans="1:8" x14ac:dyDescent="0.25">
      <c r="A304">
        <v>1010101</v>
      </c>
      <c r="B304">
        <v>1010101</v>
      </c>
      <c r="C304">
        <v>1010101</v>
      </c>
      <c r="G304">
        <v>4</v>
      </c>
      <c r="H304" s="2" t="str">
        <f t="shared" si="4"/>
        <v>4</v>
      </c>
    </row>
    <row r="305" spans="1:8" x14ac:dyDescent="0.25">
      <c r="A305">
        <v>1010101</v>
      </c>
      <c r="B305">
        <v>1010101</v>
      </c>
      <c r="C305">
        <v>1010101</v>
      </c>
      <c r="G305">
        <v>4</v>
      </c>
      <c r="H305" s="2" t="str">
        <f t="shared" si="4"/>
        <v>4</v>
      </c>
    </row>
    <row r="306" spans="1:8" x14ac:dyDescent="0.25">
      <c r="A306">
        <v>1010101</v>
      </c>
      <c r="B306">
        <v>1010101</v>
      </c>
      <c r="C306">
        <v>1010101</v>
      </c>
      <c r="G306">
        <v>4</v>
      </c>
      <c r="H306" s="2" t="str">
        <f t="shared" si="4"/>
        <v>4</v>
      </c>
    </row>
    <row r="307" spans="1:8" x14ac:dyDescent="0.25">
      <c r="A307">
        <v>1010101</v>
      </c>
      <c r="B307">
        <v>1010101</v>
      </c>
      <c r="C307">
        <v>1010101</v>
      </c>
      <c r="G307">
        <v>4</v>
      </c>
      <c r="H307" s="2" t="str">
        <f t="shared" si="4"/>
        <v>4</v>
      </c>
    </row>
    <row r="308" spans="1:8" x14ac:dyDescent="0.25">
      <c r="A308">
        <v>1010101</v>
      </c>
      <c r="B308">
        <v>1010101</v>
      </c>
      <c r="C308">
        <v>1010101</v>
      </c>
      <c r="G308">
        <v>4</v>
      </c>
      <c r="H308" s="2" t="str">
        <f t="shared" si="4"/>
        <v>4</v>
      </c>
    </row>
    <row r="309" spans="1:8" x14ac:dyDescent="0.25">
      <c r="A309">
        <v>1010101</v>
      </c>
      <c r="B309">
        <v>1010101</v>
      </c>
      <c r="C309">
        <v>1010101</v>
      </c>
      <c r="G309">
        <v>4</v>
      </c>
      <c r="H309" s="2" t="str">
        <f t="shared" si="4"/>
        <v>4</v>
      </c>
    </row>
    <row r="310" spans="1:8" x14ac:dyDescent="0.25">
      <c r="A310">
        <v>1010101</v>
      </c>
      <c r="B310">
        <v>1010101</v>
      </c>
      <c r="C310">
        <v>1010101</v>
      </c>
      <c r="G310">
        <v>4</v>
      </c>
      <c r="H310" s="2" t="str">
        <f t="shared" si="4"/>
        <v>4</v>
      </c>
    </row>
    <row r="311" spans="1:8" x14ac:dyDescent="0.25">
      <c r="A311">
        <v>1010101</v>
      </c>
      <c r="B311">
        <v>1010101</v>
      </c>
      <c r="C311">
        <v>1010101</v>
      </c>
      <c r="G311">
        <v>4</v>
      </c>
      <c r="H311" s="2" t="str">
        <f t="shared" si="4"/>
        <v>4</v>
      </c>
    </row>
    <row r="312" spans="1:8" x14ac:dyDescent="0.25">
      <c r="A312">
        <v>1010101</v>
      </c>
      <c r="B312">
        <v>1010101</v>
      </c>
      <c r="C312">
        <v>1010101</v>
      </c>
      <c r="G312">
        <v>4</v>
      </c>
      <c r="H312" s="2" t="str">
        <f t="shared" si="4"/>
        <v>4</v>
      </c>
    </row>
    <row r="313" spans="1:8" x14ac:dyDescent="0.25">
      <c r="A313">
        <v>1010101</v>
      </c>
      <c r="B313">
        <v>1010101</v>
      </c>
      <c r="C313">
        <v>1010101</v>
      </c>
      <c r="G313">
        <v>4</v>
      </c>
      <c r="H313" s="2" t="str">
        <f t="shared" si="4"/>
        <v>4</v>
      </c>
    </row>
    <row r="314" spans="1:8" x14ac:dyDescent="0.25">
      <c r="A314">
        <v>1010101</v>
      </c>
      <c r="B314">
        <v>1010101</v>
      </c>
      <c r="C314">
        <v>1010101</v>
      </c>
      <c r="G314">
        <v>4</v>
      </c>
      <c r="H314" s="2" t="str">
        <f t="shared" si="4"/>
        <v>4</v>
      </c>
    </row>
    <row r="315" spans="1:8" x14ac:dyDescent="0.25">
      <c r="A315">
        <v>1010101</v>
      </c>
      <c r="B315">
        <v>1010101</v>
      </c>
      <c r="C315">
        <v>1010101</v>
      </c>
      <c r="G315">
        <v>4</v>
      </c>
      <c r="H315" s="2" t="str">
        <f t="shared" si="4"/>
        <v>4</v>
      </c>
    </row>
    <row r="316" spans="1:8" x14ac:dyDescent="0.25">
      <c r="A316">
        <v>1010101</v>
      </c>
      <c r="B316">
        <v>1010101</v>
      </c>
      <c r="C316">
        <v>1010101</v>
      </c>
      <c r="G316">
        <v>4</v>
      </c>
      <c r="H316" s="2" t="str">
        <f t="shared" si="4"/>
        <v>4</v>
      </c>
    </row>
    <row r="317" spans="1:8" x14ac:dyDescent="0.25">
      <c r="A317">
        <v>1010101</v>
      </c>
      <c r="B317">
        <v>1010101</v>
      </c>
      <c r="C317">
        <v>1010101</v>
      </c>
      <c r="G317">
        <v>4</v>
      </c>
      <c r="H317" s="2" t="str">
        <f t="shared" si="4"/>
        <v>4</v>
      </c>
    </row>
    <row r="318" spans="1:8" x14ac:dyDescent="0.25">
      <c r="A318">
        <v>1010101</v>
      </c>
      <c r="B318">
        <v>1010101</v>
      </c>
      <c r="C318">
        <v>1010101</v>
      </c>
      <c r="G318">
        <v>4</v>
      </c>
      <c r="H318" s="2" t="str">
        <f t="shared" si="4"/>
        <v>4</v>
      </c>
    </row>
    <row r="319" spans="1:8" x14ac:dyDescent="0.25">
      <c r="A319">
        <v>1010101</v>
      </c>
      <c r="B319">
        <v>1010101</v>
      </c>
      <c r="C319">
        <v>1010101</v>
      </c>
      <c r="G319">
        <v>4</v>
      </c>
      <c r="H319" s="2" t="str">
        <f t="shared" si="4"/>
        <v>4</v>
      </c>
    </row>
    <row r="320" spans="1:8" x14ac:dyDescent="0.25">
      <c r="A320">
        <v>1010101</v>
      </c>
      <c r="B320">
        <v>1010101</v>
      </c>
      <c r="C320">
        <v>1010101</v>
      </c>
      <c r="G320">
        <v>4</v>
      </c>
      <c r="H320" s="2" t="str">
        <f t="shared" si="4"/>
        <v>4</v>
      </c>
    </row>
    <row r="321" spans="1:8" x14ac:dyDescent="0.25">
      <c r="A321">
        <v>1010101</v>
      </c>
      <c r="B321">
        <v>1010101</v>
      </c>
      <c r="C321">
        <v>1010101</v>
      </c>
      <c r="G321">
        <v>4</v>
      </c>
      <c r="H321" s="2" t="str">
        <f t="shared" si="4"/>
        <v>4</v>
      </c>
    </row>
    <row r="322" spans="1:8" x14ac:dyDescent="0.25">
      <c r="A322">
        <v>1010101</v>
      </c>
      <c r="B322">
        <v>1010101</v>
      </c>
      <c r="C322">
        <v>1010101</v>
      </c>
      <c r="G322">
        <v>4</v>
      </c>
      <c r="H322" s="2" t="str">
        <f t="shared" si="4"/>
        <v>4</v>
      </c>
    </row>
    <row r="323" spans="1:8" x14ac:dyDescent="0.25">
      <c r="A323">
        <v>1010101</v>
      </c>
      <c r="B323">
        <v>1010101</v>
      </c>
      <c r="C323">
        <v>1010101</v>
      </c>
      <c r="G323">
        <v>5</v>
      </c>
      <c r="H323" s="2" t="str">
        <f t="shared" si="4"/>
        <v>5</v>
      </c>
    </row>
    <row r="324" spans="1:8" x14ac:dyDescent="0.25">
      <c r="A324">
        <v>1010101</v>
      </c>
      <c r="B324">
        <v>1010101</v>
      </c>
      <c r="C324">
        <v>1010101</v>
      </c>
      <c r="G324">
        <v>5</v>
      </c>
      <c r="H324" s="2" t="str">
        <f t="shared" ref="H324:H387" si="5">DEC2HEX(G324)</f>
        <v>5</v>
      </c>
    </row>
    <row r="325" spans="1:8" x14ac:dyDescent="0.25">
      <c r="A325">
        <v>1010101</v>
      </c>
      <c r="B325">
        <v>1010101</v>
      </c>
      <c r="C325">
        <v>1010101</v>
      </c>
      <c r="G325">
        <v>5</v>
      </c>
      <c r="H325" s="2" t="str">
        <f t="shared" si="5"/>
        <v>5</v>
      </c>
    </row>
    <row r="326" spans="1:8" x14ac:dyDescent="0.25">
      <c r="A326">
        <v>1010101</v>
      </c>
      <c r="B326">
        <v>1010101</v>
      </c>
      <c r="C326">
        <v>1010101</v>
      </c>
      <c r="G326">
        <v>5</v>
      </c>
      <c r="H326" s="2" t="str">
        <f t="shared" si="5"/>
        <v>5</v>
      </c>
    </row>
    <row r="327" spans="1:8" x14ac:dyDescent="0.25">
      <c r="A327">
        <v>1010101</v>
      </c>
      <c r="B327">
        <v>1010101</v>
      </c>
      <c r="C327">
        <v>1010101</v>
      </c>
      <c r="G327">
        <v>5</v>
      </c>
      <c r="H327" s="2" t="str">
        <f t="shared" si="5"/>
        <v>5</v>
      </c>
    </row>
    <row r="328" spans="1:8" x14ac:dyDescent="0.25">
      <c r="A328">
        <v>1010101</v>
      </c>
      <c r="B328">
        <v>1010101</v>
      </c>
      <c r="C328">
        <v>1010101</v>
      </c>
      <c r="G328">
        <v>5</v>
      </c>
      <c r="H328" s="2" t="str">
        <f t="shared" si="5"/>
        <v>5</v>
      </c>
    </row>
    <row r="329" spans="1:8" x14ac:dyDescent="0.25">
      <c r="A329">
        <v>1010101</v>
      </c>
      <c r="B329">
        <v>1010101</v>
      </c>
      <c r="C329">
        <v>1010101</v>
      </c>
      <c r="G329">
        <v>5</v>
      </c>
      <c r="H329" s="2" t="str">
        <f t="shared" si="5"/>
        <v>5</v>
      </c>
    </row>
    <row r="330" spans="1:8" x14ac:dyDescent="0.25">
      <c r="A330">
        <v>1010101</v>
      </c>
      <c r="B330">
        <v>1010101</v>
      </c>
      <c r="C330">
        <v>1010101</v>
      </c>
      <c r="G330">
        <v>5</v>
      </c>
      <c r="H330" s="2" t="str">
        <f t="shared" si="5"/>
        <v>5</v>
      </c>
    </row>
    <row r="331" spans="1:8" x14ac:dyDescent="0.25">
      <c r="A331">
        <v>1010101</v>
      </c>
      <c r="B331">
        <v>1010101</v>
      </c>
      <c r="C331">
        <v>1010101</v>
      </c>
      <c r="G331">
        <v>5</v>
      </c>
      <c r="H331" s="2" t="str">
        <f t="shared" si="5"/>
        <v>5</v>
      </c>
    </row>
    <row r="332" spans="1:8" x14ac:dyDescent="0.25">
      <c r="A332">
        <v>1010101</v>
      </c>
      <c r="B332">
        <v>1010101</v>
      </c>
      <c r="C332">
        <v>1010101</v>
      </c>
      <c r="G332">
        <v>5</v>
      </c>
      <c r="H332" s="2" t="str">
        <f t="shared" si="5"/>
        <v>5</v>
      </c>
    </row>
    <row r="333" spans="1:8" x14ac:dyDescent="0.25">
      <c r="A333">
        <v>1000001</v>
      </c>
      <c r="B333">
        <v>1000001</v>
      </c>
      <c r="C333">
        <v>0</v>
      </c>
      <c r="G333">
        <v>5</v>
      </c>
      <c r="H333" s="2" t="str">
        <f t="shared" si="5"/>
        <v>5</v>
      </c>
    </row>
    <row r="334" spans="1:8" x14ac:dyDescent="0.25">
      <c r="A334">
        <v>1010101</v>
      </c>
      <c r="B334">
        <v>1010101</v>
      </c>
      <c r="C334">
        <v>1010101</v>
      </c>
      <c r="G334">
        <v>5</v>
      </c>
      <c r="H334" s="2" t="str">
        <f t="shared" si="5"/>
        <v>5</v>
      </c>
    </row>
    <row r="335" spans="1:8" x14ac:dyDescent="0.25">
      <c r="A335">
        <v>1010101</v>
      </c>
      <c r="B335">
        <v>1010101</v>
      </c>
      <c r="C335">
        <v>1010100</v>
      </c>
      <c r="G335">
        <v>5</v>
      </c>
      <c r="H335" s="2" t="str">
        <f t="shared" si="5"/>
        <v>5</v>
      </c>
    </row>
    <row r="336" spans="1:8" x14ac:dyDescent="0.25">
      <c r="A336">
        <v>101000</v>
      </c>
      <c r="B336">
        <v>101000</v>
      </c>
      <c r="C336">
        <v>101000</v>
      </c>
      <c r="G336">
        <v>5</v>
      </c>
      <c r="H336" s="2" t="str">
        <f t="shared" si="5"/>
        <v>5</v>
      </c>
    </row>
    <row r="337" spans="1:8" x14ac:dyDescent="0.25">
      <c r="A337">
        <v>1010101</v>
      </c>
      <c r="B337">
        <v>1010101</v>
      </c>
      <c r="C337">
        <v>10101</v>
      </c>
      <c r="G337">
        <v>5</v>
      </c>
      <c r="H337" s="2" t="str">
        <f t="shared" si="5"/>
        <v>5</v>
      </c>
    </row>
    <row r="338" spans="1:8" x14ac:dyDescent="0.25">
      <c r="A338">
        <v>1010100</v>
      </c>
      <c r="B338">
        <v>1010100</v>
      </c>
      <c r="C338">
        <v>1010100</v>
      </c>
      <c r="G338">
        <v>5</v>
      </c>
      <c r="H338" s="2" t="str">
        <f t="shared" si="5"/>
        <v>5</v>
      </c>
    </row>
    <row r="339" spans="1:8" x14ac:dyDescent="0.25">
      <c r="A339">
        <v>10010110</v>
      </c>
      <c r="B339">
        <v>10010110</v>
      </c>
      <c r="C339">
        <v>10000010</v>
      </c>
      <c r="G339">
        <v>5</v>
      </c>
      <c r="H339" s="2" t="str">
        <f t="shared" si="5"/>
        <v>5</v>
      </c>
    </row>
    <row r="340" spans="1:8" x14ac:dyDescent="0.25">
      <c r="A340">
        <v>10101</v>
      </c>
      <c r="B340">
        <v>10101</v>
      </c>
      <c r="C340">
        <v>10101</v>
      </c>
      <c r="G340">
        <v>5</v>
      </c>
      <c r="H340" s="2" t="str">
        <f t="shared" si="5"/>
        <v>5</v>
      </c>
    </row>
    <row r="341" spans="1:8" x14ac:dyDescent="0.25">
      <c r="A341">
        <v>1010101</v>
      </c>
      <c r="B341">
        <v>1010101</v>
      </c>
      <c r="C341">
        <v>1010100</v>
      </c>
      <c r="G341">
        <v>5</v>
      </c>
      <c r="H341" s="2" t="str">
        <f t="shared" si="5"/>
        <v>5</v>
      </c>
    </row>
    <row r="342" spans="1:8" x14ac:dyDescent="0.25">
      <c r="A342">
        <v>1010101</v>
      </c>
      <c r="B342">
        <v>1010101</v>
      </c>
      <c r="C342">
        <v>0</v>
      </c>
      <c r="G342">
        <v>5</v>
      </c>
      <c r="H342" s="2" t="str">
        <f t="shared" si="5"/>
        <v>5</v>
      </c>
    </row>
    <row r="343" spans="1:8" x14ac:dyDescent="0.25">
      <c r="A343">
        <v>1010101</v>
      </c>
      <c r="B343">
        <v>1010101</v>
      </c>
      <c r="C343">
        <v>10101</v>
      </c>
      <c r="G343">
        <v>5</v>
      </c>
      <c r="H343" s="2" t="str">
        <f t="shared" si="5"/>
        <v>5</v>
      </c>
    </row>
    <row r="344" spans="1:8" x14ac:dyDescent="0.25">
      <c r="A344">
        <v>1010101</v>
      </c>
      <c r="B344">
        <v>1010101</v>
      </c>
      <c r="C344">
        <v>1010101</v>
      </c>
      <c r="G344">
        <v>5</v>
      </c>
      <c r="H344" s="2" t="str">
        <f t="shared" si="5"/>
        <v>5</v>
      </c>
    </row>
    <row r="345" spans="1:8" x14ac:dyDescent="0.25">
      <c r="A345">
        <v>1010101</v>
      </c>
      <c r="B345">
        <v>1010101</v>
      </c>
      <c r="C345">
        <v>1010101</v>
      </c>
      <c r="G345">
        <v>5</v>
      </c>
      <c r="H345" s="2" t="str">
        <f t="shared" si="5"/>
        <v>5</v>
      </c>
    </row>
    <row r="346" spans="1:8" x14ac:dyDescent="0.25">
      <c r="A346">
        <v>1010101</v>
      </c>
      <c r="B346">
        <v>1010101</v>
      </c>
      <c r="C346">
        <v>1010101</v>
      </c>
      <c r="G346">
        <v>5</v>
      </c>
      <c r="H346" s="2" t="str">
        <f t="shared" si="5"/>
        <v>5</v>
      </c>
    </row>
    <row r="347" spans="1:8" x14ac:dyDescent="0.25">
      <c r="A347">
        <v>1010101</v>
      </c>
      <c r="B347">
        <v>1010101</v>
      </c>
      <c r="C347">
        <v>1010100</v>
      </c>
      <c r="G347">
        <v>5</v>
      </c>
      <c r="H347" s="2" t="str">
        <f t="shared" si="5"/>
        <v>5</v>
      </c>
    </row>
    <row r="348" spans="1:8" x14ac:dyDescent="0.25">
      <c r="A348">
        <v>10100</v>
      </c>
      <c r="B348">
        <v>10100</v>
      </c>
      <c r="C348">
        <v>0</v>
      </c>
      <c r="G348">
        <v>5</v>
      </c>
      <c r="H348" s="2" t="str">
        <f t="shared" si="5"/>
        <v>5</v>
      </c>
    </row>
    <row r="349" spans="1:8" x14ac:dyDescent="0.25">
      <c r="A349">
        <v>1010101</v>
      </c>
      <c r="B349">
        <v>1010101</v>
      </c>
      <c r="C349">
        <v>10101</v>
      </c>
      <c r="G349">
        <v>5</v>
      </c>
      <c r="H349" s="2" t="str">
        <f t="shared" si="5"/>
        <v>5</v>
      </c>
    </row>
    <row r="350" spans="1:8" x14ac:dyDescent="0.25">
      <c r="A350">
        <v>1010100</v>
      </c>
      <c r="B350">
        <v>1010100</v>
      </c>
      <c r="C350">
        <v>1010100</v>
      </c>
      <c r="G350">
        <v>5</v>
      </c>
      <c r="H350" s="2" t="str">
        <f t="shared" si="5"/>
        <v>5</v>
      </c>
    </row>
    <row r="351" spans="1:8" x14ac:dyDescent="0.25">
      <c r="A351">
        <v>10000010</v>
      </c>
      <c r="B351">
        <v>10000010</v>
      </c>
      <c r="C351">
        <v>10000010</v>
      </c>
      <c r="G351">
        <v>5</v>
      </c>
      <c r="H351" s="2" t="str">
        <f t="shared" si="5"/>
        <v>5</v>
      </c>
    </row>
    <row r="352" spans="1:8" x14ac:dyDescent="0.25">
      <c r="A352">
        <v>10101</v>
      </c>
      <c r="B352">
        <v>10101</v>
      </c>
      <c r="C352">
        <v>10101</v>
      </c>
      <c r="G352">
        <v>5</v>
      </c>
      <c r="H352" s="2" t="str">
        <f t="shared" si="5"/>
        <v>5</v>
      </c>
    </row>
    <row r="353" spans="1:8" x14ac:dyDescent="0.25">
      <c r="A353">
        <v>1010101</v>
      </c>
      <c r="B353">
        <v>1010101</v>
      </c>
      <c r="C353">
        <v>1010100</v>
      </c>
      <c r="G353">
        <v>5</v>
      </c>
      <c r="H353" s="2" t="str">
        <f t="shared" si="5"/>
        <v>5</v>
      </c>
    </row>
    <row r="354" spans="1:8" x14ac:dyDescent="0.25">
      <c r="A354">
        <v>101000</v>
      </c>
      <c r="B354">
        <v>101000</v>
      </c>
      <c r="C354">
        <v>101000</v>
      </c>
      <c r="G354">
        <v>5</v>
      </c>
      <c r="H354" s="2" t="str">
        <f t="shared" si="5"/>
        <v>5</v>
      </c>
    </row>
    <row r="355" spans="1:8" x14ac:dyDescent="0.25">
      <c r="A355">
        <v>1010101</v>
      </c>
      <c r="B355">
        <v>1010101</v>
      </c>
      <c r="C355">
        <v>10101</v>
      </c>
      <c r="G355">
        <v>5</v>
      </c>
      <c r="H355" s="2" t="str">
        <f t="shared" si="5"/>
        <v>5</v>
      </c>
    </row>
    <row r="356" spans="1:8" x14ac:dyDescent="0.25">
      <c r="A356">
        <v>1010101</v>
      </c>
      <c r="B356">
        <v>1010101</v>
      </c>
      <c r="C356">
        <v>1010100</v>
      </c>
      <c r="G356">
        <v>5</v>
      </c>
      <c r="H356" s="2" t="str">
        <f t="shared" si="5"/>
        <v>5</v>
      </c>
    </row>
    <row r="357" spans="1:8" x14ac:dyDescent="0.25">
      <c r="A357">
        <v>101000</v>
      </c>
      <c r="B357">
        <v>101000</v>
      </c>
      <c r="C357">
        <v>101000</v>
      </c>
      <c r="G357">
        <v>5</v>
      </c>
      <c r="H357" s="2" t="str">
        <f t="shared" si="5"/>
        <v>5</v>
      </c>
    </row>
    <row r="358" spans="1:8" x14ac:dyDescent="0.25">
      <c r="A358">
        <v>1010101</v>
      </c>
      <c r="B358">
        <v>1010101</v>
      </c>
      <c r="C358">
        <v>10101</v>
      </c>
      <c r="G358">
        <v>5</v>
      </c>
      <c r="H358" s="2" t="str">
        <f t="shared" si="5"/>
        <v>5</v>
      </c>
    </row>
    <row r="359" spans="1:8" x14ac:dyDescent="0.25">
      <c r="A359">
        <v>1010100</v>
      </c>
      <c r="B359">
        <v>1010100</v>
      </c>
      <c r="C359">
        <v>1010100</v>
      </c>
      <c r="G359">
        <v>5</v>
      </c>
      <c r="H359" s="2" t="str">
        <f t="shared" si="5"/>
        <v>5</v>
      </c>
    </row>
    <row r="360" spans="1:8" x14ac:dyDescent="0.25">
      <c r="A360">
        <v>10000010</v>
      </c>
      <c r="B360">
        <v>10000010</v>
      </c>
      <c r="C360">
        <v>10000010</v>
      </c>
      <c r="G360">
        <v>5</v>
      </c>
      <c r="H360" s="2" t="str">
        <f t="shared" si="5"/>
        <v>5</v>
      </c>
    </row>
    <row r="361" spans="1:8" x14ac:dyDescent="0.25">
      <c r="A361">
        <v>10101</v>
      </c>
      <c r="B361">
        <v>10101</v>
      </c>
      <c r="C361">
        <v>10101</v>
      </c>
      <c r="G361">
        <v>5</v>
      </c>
      <c r="H361" s="2" t="str">
        <f t="shared" si="5"/>
        <v>5</v>
      </c>
    </row>
    <row r="362" spans="1:8" x14ac:dyDescent="0.25">
      <c r="A362">
        <v>1010101</v>
      </c>
      <c r="B362">
        <v>1010101</v>
      </c>
      <c r="C362">
        <v>1010100</v>
      </c>
      <c r="G362">
        <v>5</v>
      </c>
      <c r="H362" s="2" t="str">
        <f t="shared" si="5"/>
        <v>5</v>
      </c>
    </row>
    <row r="363" spans="1:8" x14ac:dyDescent="0.25">
      <c r="A363">
        <v>10100</v>
      </c>
      <c r="B363">
        <v>10100</v>
      </c>
      <c r="C363">
        <v>0</v>
      </c>
      <c r="G363">
        <v>5</v>
      </c>
      <c r="H363" s="2" t="str">
        <f t="shared" si="5"/>
        <v>5</v>
      </c>
    </row>
    <row r="364" spans="1:8" x14ac:dyDescent="0.25">
      <c r="A364">
        <v>1010101</v>
      </c>
      <c r="B364">
        <v>1010101</v>
      </c>
      <c r="C364">
        <v>10101</v>
      </c>
      <c r="G364">
        <v>5</v>
      </c>
      <c r="H364" s="2" t="str">
        <f t="shared" si="5"/>
        <v>5</v>
      </c>
    </row>
    <row r="365" spans="1:8" x14ac:dyDescent="0.25">
      <c r="A365">
        <v>1010101</v>
      </c>
      <c r="B365">
        <v>1010101</v>
      </c>
      <c r="C365">
        <v>1010101</v>
      </c>
      <c r="G365">
        <v>5</v>
      </c>
      <c r="H365" s="2" t="str">
        <f t="shared" si="5"/>
        <v>5</v>
      </c>
    </row>
    <row r="366" spans="1:8" x14ac:dyDescent="0.25">
      <c r="A366">
        <v>1010101</v>
      </c>
      <c r="B366">
        <v>1010101</v>
      </c>
      <c r="C366">
        <v>1010101</v>
      </c>
      <c r="G366">
        <v>5</v>
      </c>
      <c r="H366" s="2" t="str">
        <f t="shared" si="5"/>
        <v>5</v>
      </c>
    </row>
    <row r="367" spans="1:8" x14ac:dyDescent="0.25">
      <c r="A367">
        <v>1010101</v>
      </c>
      <c r="B367">
        <v>1010101</v>
      </c>
      <c r="C367">
        <v>1010101</v>
      </c>
      <c r="G367">
        <v>5</v>
      </c>
      <c r="H367" s="2" t="str">
        <f t="shared" si="5"/>
        <v>5</v>
      </c>
    </row>
    <row r="368" spans="1:8" x14ac:dyDescent="0.25">
      <c r="A368">
        <v>1010101</v>
      </c>
      <c r="B368">
        <v>1010101</v>
      </c>
      <c r="C368">
        <v>1010101</v>
      </c>
      <c r="G368">
        <v>5</v>
      </c>
      <c r="H368" s="2" t="str">
        <f t="shared" si="5"/>
        <v>5</v>
      </c>
    </row>
    <row r="369" spans="1:8" x14ac:dyDescent="0.25">
      <c r="A369">
        <v>1010101</v>
      </c>
      <c r="B369">
        <v>1010101</v>
      </c>
      <c r="C369">
        <v>1010101</v>
      </c>
      <c r="G369">
        <v>5</v>
      </c>
      <c r="H369" s="2" t="str">
        <f t="shared" si="5"/>
        <v>5</v>
      </c>
    </row>
    <row r="370" spans="1:8" x14ac:dyDescent="0.25">
      <c r="A370">
        <v>1010101</v>
      </c>
      <c r="B370">
        <v>1010101</v>
      </c>
      <c r="C370">
        <v>1010101</v>
      </c>
      <c r="G370">
        <v>5</v>
      </c>
      <c r="H370" s="2" t="str">
        <f t="shared" si="5"/>
        <v>5</v>
      </c>
    </row>
    <row r="371" spans="1:8" x14ac:dyDescent="0.25">
      <c r="A371">
        <v>1010101</v>
      </c>
      <c r="B371">
        <v>1010101</v>
      </c>
      <c r="C371">
        <v>1010101</v>
      </c>
      <c r="G371">
        <v>5</v>
      </c>
      <c r="H371" s="2" t="str">
        <f t="shared" si="5"/>
        <v>5</v>
      </c>
    </row>
    <row r="372" spans="1:8" x14ac:dyDescent="0.25">
      <c r="A372">
        <v>1010101</v>
      </c>
      <c r="B372">
        <v>1010101</v>
      </c>
      <c r="C372">
        <v>1010101</v>
      </c>
      <c r="G372">
        <v>5</v>
      </c>
      <c r="H372" s="2" t="str">
        <f t="shared" si="5"/>
        <v>5</v>
      </c>
    </row>
    <row r="373" spans="1:8" x14ac:dyDescent="0.25">
      <c r="A373">
        <v>1010101</v>
      </c>
      <c r="B373">
        <v>1010101</v>
      </c>
      <c r="C373">
        <v>1010101</v>
      </c>
      <c r="G373">
        <v>5</v>
      </c>
      <c r="H373" s="2" t="str">
        <f t="shared" si="5"/>
        <v>5</v>
      </c>
    </row>
    <row r="374" spans="1:8" x14ac:dyDescent="0.25">
      <c r="A374">
        <v>1010101</v>
      </c>
      <c r="B374">
        <v>1010101</v>
      </c>
      <c r="C374">
        <v>1010101</v>
      </c>
      <c r="G374">
        <v>5</v>
      </c>
      <c r="H374" s="2" t="str">
        <f t="shared" si="5"/>
        <v>5</v>
      </c>
    </row>
    <row r="375" spans="1:8" x14ac:dyDescent="0.25">
      <c r="A375">
        <v>1010101</v>
      </c>
      <c r="B375">
        <v>1010101</v>
      </c>
      <c r="C375">
        <v>1010101</v>
      </c>
      <c r="G375">
        <v>5</v>
      </c>
      <c r="H375" s="2" t="str">
        <f t="shared" si="5"/>
        <v>5</v>
      </c>
    </row>
    <row r="376" spans="1:8" x14ac:dyDescent="0.25">
      <c r="A376">
        <v>1010101</v>
      </c>
      <c r="B376">
        <v>1010101</v>
      </c>
      <c r="C376">
        <v>1010101</v>
      </c>
      <c r="G376">
        <v>5</v>
      </c>
      <c r="H376" s="2" t="str">
        <f t="shared" si="5"/>
        <v>5</v>
      </c>
    </row>
    <row r="377" spans="1:8" x14ac:dyDescent="0.25">
      <c r="A377">
        <v>1010101</v>
      </c>
      <c r="B377">
        <v>1010101</v>
      </c>
      <c r="C377">
        <v>1010101</v>
      </c>
      <c r="G377">
        <v>5</v>
      </c>
      <c r="H377" s="2" t="str">
        <f t="shared" si="5"/>
        <v>5</v>
      </c>
    </row>
    <row r="378" spans="1:8" x14ac:dyDescent="0.25">
      <c r="A378">
        <v>1010101</v>
      </c>
      <c r="B378">
        <v>1010101</v>
      </c>
      <c r="C378">
        <v>1010101</v>
      </c>
      <c r="G378">
        <v>5</v>
      </c>
      <c r="H378" s="2" t="str">
        <f t="shared" si="5"/>
        <v>5</v>
      </c>
    </row>
    <row r="379" spans="1:8" x14ac:dyDescent="0.25">
      <c r="A379">
        <v>1010101</v>
      </c>
      <c r="B379">
        <v>1010101</v>
      </c>
      <c r="C379">
        <v>1010101</v>
      </c>
      <c r="G379">
        <v>5</v>
      </c>
      <c r="H379" s="2" t="str">
        <f t="shared" si="5"/>
        <v>5</v>
      </c>
    </row>
    <row r="380" spans="1:8" x14ac:dyDescent="0.25">
      <c r="A380">
        <v>1010101</v>
      </c>
      <c r="B380">
        <v>1010101</v>
      </c>
      <c r="C380">
        <v>1010101</v>
      </c>
      <c r="G380">
        <v>5</v>
      </c>
      <c r="H380" s="2" t="str">
        <f t="shared" si="5"/>
        <v>5</v>
      </c>
    </row>
    <row r="381" spans="1:8" x14ac:dyDescent="0.25">
      <c r="A381">
        <v>1010101</v>
      </c>
      <c r="B381">
        <v>1010101</v>
      </c>
      <c r="C381">
        <v>1010101</v>
      </c>
      <c r="G381">
        <v>5</v>
      </c>
      <c r="H381" s="2" t="str">
        <f t="shared" si="5"/>
        <v>5</v>
      </c>
    </row>
    <row r="382" spans="1:8" x14ac:dyDescent="0.25">
      <c r="A382">
        <v>1010101</v>
      </c>
      <c r="B382">
        <v>1010101</v>
      </c>
      <c r="C382">
        <v>1010101</v>
      </c>
      <c r="G382">
        <v>5</v>
      </c>
      <c r="H382" s="2" t="str">
        <f t="shared" si="5"/>
        <v>5</v>
      </c>
    </row>
    <row r="383" spans="1:8" x14ac:dyDescent="0.25">
      <c r="A383">
        <v>1010101</v>
      </c>
      <c r="B383">
        <v>1010101</v>
      </c>
      <c r="C383">
        <v>1010101</v>
      </c>
      <c r="G383">
        <v>5</v>
      </c>
      <c r="H383" s="2" t="str">
        <f t="shared" si="5"/>
        <v>5</v>
      </c>
    </row>
    <row r="384" spans="1:8" x14ac:dyDescent="0.25">
      <c r="A384">
        <v>1010101</v>
      </c>
      <c r="B384">
        <v>1010101</v>
      </c>
      <c r="C384">
        <v>1010101</v>
      </c>
      <c r="G384">
        <v>5</v>
      </c>
      <c r="H384" s="2" t="str">
        <f t="shared" si="5"/>
        <v>5</v>
      </c>
    </row>
    <row r="385" spans="1:8" x14ac:dyDescent="0.25">
      <c r="A385">
        <v>1010101</v>
      </c>
      <c r="B385">
        <v>1010101</v>
      </c>
      <c r="C385">
        <v>1010101</v>
      </c>
      <c r="G385">
        <v>5</v>
      </c>
      <c r="H385" s="2" t="str">
        <f t="shared" si="5"/>
        <v>5</v>
      </c>
    </row>
    <row r="386" spans="1:8" x14ac:dyDescent="0.25">
      <c r="A386">
        <v>1010101</v>
      </c>
      <c r="B386">
        <v>1010101</v>
      </c>
      <c r="C386">
        <v>1010101</v>
      </c>
      <c r="G386">
        <v>5</v>
      </c>
      <c r="H386" s="2" t="str">
        <f t="shared" si="5"/>
        <v>5</v>
      </c>
    </row>
    <row r="387" spans="1:8" x14ac:dyDescent="0.25">
      <c r="A387">
        <v>1010101</v>
      </c>
      <c r="B387">
        <v>1010101</v>
      </c>
      <c r="C387">
        <v>1010100</v>
      </c>
      <c r="G387">
        <v>6</v>
      </c>
      <c r="H387" s="2" t="str">
        <f t="shared" si="5"/>
        <v>6</v>
      </c>
    </row>
    <row r="388" spans="1:8" x14ac:dyDescent="0.25">
      <c r="A388">
        <v>1</v>
      </c>
      <c r="B388">
        <v>1</v>
      </c>
      <c r="C388">
        <v>0</v>
      </c>
      <c r="G388">
        <v>6</v>
      </c>
      <c r="H388" s="2" t="str">
        <f t="shared" ref="H388:H451" si="6">DEC2HEX(G388)</f>
        <v>6</v>
      </c>
    </row>
    <row r="389" spans="1:8" x14ac:dyDescent="0.25">
      <c r="A389">
        <v>1010101</v>
      </c>
      <c r="B389">
        <v>1010101</v>
      </c>
      <c r="C389">
        <v>1010101</v>
      </c>
      <c r="G389">
        <v>6</v>
      </c>
      <c r="H389" s="2" t="str">
        <f t="shared" si="6"/>
        <v>6</v>
      </c>
    </row>
    <row r="390" spans="1:8" x14ac:dyDescent="0.25">
      <c r="A390">
        <v>1010100</v>
      </c>
      <c r="B390">
        <v>1010100</v>
      </c>
      <c r="C390">
        <v>1010100</v>
      </c>
      <c r="G390">
        <v>6</v>
      </c>
      <c r="H390" s="2" t="str">
        <f t="shared" si="6"/>
        <v>6</v>
      </c>
    </row>
    <row r="391" spans="1:8" x14ac:dyDescent="0.25">
      <c r="A391">
        <v>10101000</v>
      </c>
      <c r="B391">
        <v>10101000</v>
      </c>
      <c r="C391">
        <v>10101000</v>
      </c>
      <c r="G391">
        <v>6</v>
      </c>
      <c r="H391" s="2" t="str">
        <f t="shared" si="6"/>
        <v>6</v>
      </c>
    </row>
    <row r="392" spans="1:8" x14ac:dyDescent="0.25">
      <c r="A392">
        <v>1010101</v>
      </c>
      <c r="B392">
        <v>1010101</v>
      </c>
      <c r="C392">
        <v>1010101</v>
      </c>
      <c r="G392">
        <v>6</v>
      </c>
      <c r="H392" s="2" t="str">
        <f t="shared" si="6"/>
        <v>6</v>
      </c>
    </row>
    <row r="393" spans="1:8" x14ac:dyDescent="0.25">
      <c r="A393">
        <v>1010101</v>
      </c>
      <c r="B393">
        <v>1010101</v>
      </c>
      <c r="C393">
        <v>1010100</v>
      </c>
      <c r="G393">
        <v>6</v>
      </c>
      <c r="H393" s="2" t="str">
        <f t="shared" si="6"/>
        <v>6</v>
      </c>
    </row>
    <row r="394" spans="1:8" x14ac:dyDescent="0.25">
      <c r="A394">
        <v>100001</v>
      </c>
      <c r="B394">
        <v>100001</v>
      </c>
      <c r="C394">
        <v>100000</v>
      </c>
      <c r="G394">
        <v>6</v>
      </c>
      <c r="H394" s="2" t="str">
        <f t="shared" si="6"/>
        <v>6</v>
      </c>
    </row>
    <row r="395" spans="1:8" x14ac:dyDescent="0.25">
      <c r="A395">
        <v>1010101</v>
      </c>
      <c r="B395">
        <v>1010101</v>
      </c>
      <c r="C395">
        <v>1010101</v>
      </c>
      <c r="G395">
        <v>6</v>
      </c>
      <c r="H395" s="2" t="str">
        <f t="shared" si="6"/>
        <v>6</v>
      </c>
    </row>
    <row r="396" spans="1:8" x14ac:dyDescent="0.25">
      <c r="A396">
        <v>1010101</v>
      </c>
      <c r="B396">
        <v>1010101</v>
      </c>
      <c r="C396">
        <v>1010100</v>
      </c>
      <c r="G396">
        <v>6</v>
      </c>
      <c r="H396" s="2" t="str">
        <f t="shared" si="6"/>
        <v>6</v>
      </c>
    </row>
    <row r="397" spans="1:8" x14ac:dyDescent="0.25">
      <c r="A397">
        <v>100001</v>
      </c>
      <c r="B397">
        <v>100001</v>
      </c>
      <c r="C397">
        <v>100000</v>
      </c>
      <c r="G397">
        <v>6</v>
      </c>
      <c r="H397" s="2" t="str">
        <f t="shared" si="6"/>
        <v>6</v>
      </c>
    </row>
    <row r="398" spans="1:8" x14ac:dyDescent="0.25">
      <c r="A398">
        <v>1010101</v>
      </c>
      <c r="B398">
        <v>1010101</v>
      </c>
      <c r="C398">
        <v>1010101</v>
      </c>
      <c r="G398">
        <v>6</v>
      </c>
      <c r="H398" s="2" t="str">
        <f t="shared" si="6"/>
        <v>6</v>
      </c>
    </row>
    <row r="399" spans="1:8" x14ac:dyDescent="0.25">
      <c r="A399">
        <v>1010101</v>
      </c>
      <c r="B399">
        <v>1010101</v>
      </c>
      <c r="C399">
        <v>1010100</v>
      </c>
      <c r="G399">
        <v>6</v>
      </c>
      <c r="H399" s="2" t="str">
        <f t="shared" si="6"/>
        <v>6</v>
      </c>
    </row>
    <row r="400" spans="1:8" x14ac:dyDescent="0.25">
      <c r="A400">
        <v>100001</v>
      </c>
      <c r="B400">
        <v>100001</v>
      </c>
      <c r="C400">
        <v>100000</v>
      </c>
      <c r="G400">
        <v>6</v>
      </c>
      <c r="H400" s="2" t="str">
        <f t="shared" si="6"/>
        <v>6</v>
      </c>
    </row>
    <row r="401" spans="1:8" x14ac:dyDescent="0.25">
      <c r="A401">
        <v>1000101</v>
      </c>
      <c r="B401">
        <v>1000101</v>
      </c>
      <c r="C401">
        <v>101</v>
      </c>
      <c r="G401">
        <v>6</v>
      </c>
      <c r="H401" s="2" t="str">
        <f t="shared" si="6"/>
        <v>6</v>
      </c>
    </row>
    <row r="402" spans="1:8" x14ac:dyDescent="0.25">
      <c r="A402">
        <v>1010101</v>
      </c>
      <c r="B402">
        <v>1010101</v>
      </c>
      <c r="C402">
        <v>1010100</v>
      </c>
      <c r="G402">
        <v>6</v>
      </c>
      <c r="H402" s="2" t="str">
        <f t="shared" si="6"/>
        <v>6</v>
      </c>
    </row>
    <row r="403" spans="1:8" x14ac:dyDescent="0.25">
      <c r="A403">
        <v>1000101</v>
      </c>
      <c r="B403">
        <v>1000101</v>
      </c>
      <c r="C403">
        <v>0</v>
      </c>
      <c r="G403">
        <v>6</v>
      </c>
      <c r="H403" s="2" t="str">
        <f t="shared" si="6"/>
        <v>6</v>
      </c>
    </row>
    <row r="404" spans="1:8" x14ac:dyDescent="0.25">
      <c r="A404">
        <v>100001</v>
      </c>
      <c r="B404">
        <v>100001</v>
      </c>
      <c r="C404">
        <v>100001</v>
      </c>
      <c r="G404">
        <v>6</v>
      </c>
      <c r="H404" s="2" t="str">
        <f t="shared" si="6"/>
        <v>6</v>
      </c>
    </row>
    <row r="405" spans="1:8" x14ac:dyDescent="0.25">
      <c r="A405">
        <v>1010101</v>
      </c>
      <c r="B405">
        <v>1010101</v>
      </c>
      <c r="C405">
        <v>1010100</v>
      </c>
      <c r="G405">
        <v>6</v>
      </c>
      <c r="H405" s="2" t="str">
        <f t="shared" si="6"/>
        <v>6</v>
      </c>
    </row>
    <row r="406" spans="1:8" x14ac:dyDescent="0.25">
      <c r="A406">
        <v>10001</v>
      </c>
      <c r="B406">
        <v>10001</v>
      </c>
      <c r="C406">
        <v>0</v>
      </c>
      <c r="G406">
        <v>6</v>
      </c>
      <c r="H406" s="2" t="str">
        <f t="shared" si="6"/>
        <v>6</v>
      </c>
    </row>
    <row r="407" spans="1:8" x14ac:dyDescent="0.25">
      <c r="A407">
        <v>1000101</v>
      </c>
      <c r="B407">
        <v>1000101</v>
      </c>
      <c r="C407">
        <v>101</v>
      </c>
      <c r="G407">
        <v>6</v>
      </c>
      <c r="H407" s="2" t="str">
        <f t="shared" si="6"/>
        <v>6</v>
      </c>
    </row>
    <row r="408" spans="1:8" x14ac:dyDescent="0.25">
      <c r="A408">
        <v>1010100</v>
      </c>
      <c r="B408">
        <v>1010100</v>
      </c>
      <c r="C408">
        <v>1010100</v>
      </c>
      <c r="G408">
        <v>6</v>
      </c>
      <c r="H408" s="2" t="str">
        <f t="shared" si="6"/>
        <v>6</v>
      </c>
    </row>
    <row r="409" spans="1:8" x14ac:dyDescent="0.25">
      <c r="A409">
        <v>10001000</v>
      </c>
      <c r="B409">
        <v>10001000</v>
      </c>
      <c r="C409">
        <v>10001000</v>
      </c>
      <c r="G409">
        <v>6</v>
      </c>
      <c r="H409" s="2" t="str">
        <f t="shared" si="6"/>
        <v>6</v>
      </c>
    </row>
    <row r="410" spans="1:8" x14ac:dyDescent="0.25">
      <c r="A410">
        <v>1010101</v>
      </c>
      <c r="B410">
        <v>1010101</v>
      </c>
      <c r="C410">
        <v>1010101</v>
      </c>
      <c r="G410">
        <v>6</v>
      </c>
      <c r="H410" s="2" t="str">
        <f t="shared" si="6"/>
        <v>6</v>
      </c>
    </row>
    <row r="411" spans="1:8" x14ac:dyDescent="0.25">
      <c r="A411">
        <v>1010100</v>
      </c>
      <c r="B411">
        <v>1010100</v>
      </c>
      <c r="C411">
        <v>1010100</v>
      </c>
      <c r="G411">
        <v>6</v>
      </c>
      <c r="H411" s="2" t="str">
        <f t="shared" si="6"/>
        <v>6</v>
      </c>
    </row>
    <row r="412" spans="1:8" x14ac:dyDescent="0.25">
      <c r="A412">
        <v>10101000</v>
      </c>
      <c r="B412">
        <v>10101000</v>
      </c>
      <c r="C412">
        <v>10101000</v>
      </c>
      <c r="G412">
        <v>6</v>
      </c>
      <c r="H412" s="2" t="str">
        <f t="shared" si="6"/>
        <v>6</v>
      </c>
    </row>
    <row r="413" spans="1:8" x14ac:dyDescent="0.25">
      <c r="A413">
        <v>1010101</v>
      </c>
      <c r="B413">
        <v>1010101</v>
      </c>
      <c r="C413">
        <v>1010101</v>
      </c>
      <c r="G413">
        <v>6</v>
      </c>
      <c r="H413" s="2" t="str">
        <f t="shared" si="6"/>
        <v>6</v>
      </c>
    </row>
    <row r="414" spans="1:8" x14ac:dyDescent="0.25">
      <c r="A414">
        <v>1010100</v>
      </c>
      <c r="B414">
        <v>1010100</v>
      </c>
      <c r="C414">
        <v>1010100</v>
      </c>
      <c r="G414">
        <v>6</v>
      </c>
      <c r="H414" s="2" t="str">
        <f t="shared" si="6"/>
        <v>6</v>
      </c>
    </row>
    <row r="415" spans="1:8" x14ac:dyDescent="0.25">
      <c r="A415">
        <v>10001000</v>
      </c>
      <c r="B415">
        <v>10001000</v>
      </c>
      <c r="C415">
        <v>10001000</v>
      </c>
      <c r="G415">
        <v>6</v>
      </c>
      <c r="H415" s="2" t="str">
        <f t="shared" si="6"/>
        <v>6</v>
      </c>
    </row>
    <row r="416" spans="1:8" x14ac:dyDescent="0.25">
      <c r="A416">
        <v>1010101</v>
      </c>
      <c r="B416">
        <v>1010101</v>
      </c>
      <c r="C416">
        <v>1010101</v>
      </c>
      <c r="G416">
        <v>6</v>
      </c>
      <c r="H416" s="2" t="str">
        <f t="shared" si="6"/>
        <v>6</v>
      </c>
    </row>
    <row r="417" spans="1:8" x14ac:dyDescent="0.25">
      <c r="A417">
        <v>1010100</v>
      </c>
      <c r="B417">
        <v>1010100</v>
      </c>
      <c r="C417">
        <v>1010100</v>
      </c>
      <c r="G417">
        <v>6</v>
      </c>
      <c r="H417" s="2" t="str">
        <f t="shared" si="6"/>
        <v>6</v>
      </c>
    </row>
    <row r="418" spans="1:8" x14ac:dyDescent="0.25">
      <c r="A418">
        <v>10001000</v>
      </c>
      <c r="B418">
        <v>10001000</v>
      </c>
      <c r="C418">
        <v>10001000</v>
      </c>
      <c r="G418">
        <v>6</v>
      </c>
      <c r="H418" s="2" t="str">
        <f t="shared" si="6"/>
        <v>6</v>
      </c>
    </row>
    <row r="419" spans="1:8" x14ac:dyDescent="0.25">
      <c r="A419">
        <v>1010101</v>
      </c>
      <c r="B419">
        <v>1010101</v>
      </c>
      <c r="C419">
        <v>1010101</v>
      </c>
      <c r="G419">
        <v>6</v>
      </c>
      <c r="H419" s="2" t="str">
        <f t="shared" si="6"/>
        <v>6</v>
      </c>
    </row>
    <row r="420" spans="1:8" x14ac:dyDescent="0.25">
      <c r="A420">
        <v>1010101</v>
      </c>
      <c r="B420">
        <v>1010101</v>
      </c>
      <c r="C420">
        <v>1010100</v>
      </c>
      <c r="G420">
        <v>6</v>
      </c>
      <c r="H420" s="2" t="str">
        <f t="shared" si="6"/>
        <v>6</v>
      </c>
    </row>
    <row r="421" spans="1:8" x14ac:dyDescent="0.25">
      <c r="A421">
        <v>10001</v>
      </c>
      <c r="B421">
        <v>10001</v>
      </c>
      <c r="C421">
        <v>0</v>
      </c>
      <c r="G421">
        <v>6</v>
      </c>
      <c r="H421" s="2" t="str">
        <f t="shared" si="6"/>
        <v>6</v>
      </c>
    </row>
    <row r="422" spans="1:8" x14ac:dyDescent="0.25">
      <c r="A422">
        <v>1000101</v>
      </c>
      <c r="B422">
        <v>1000101</v>
      </c>
      <c r="C422">
        <v>1</v>
      </c>
      <c r="G422">
        <v>6</v>
      </c>
      <c r="H422" s="2" t="str">
        <f t="shared" si="6"/>
        <v>6</v>
      </c>
    </row>
    <row r="423" spans="1:8" x14ac:dyDescent="0.25">
      <c r="A423">
        <v>1010101</v>
      </c>
      <c r="B423">
        <v>1010101</v>
      </c>
      <c r="C423">
        <v>1010100</v>
      </c>
      <c r="G423">
        <v>6</v>
      </c>
      <c r="H423" s="2" t="str">
        <f t="shared" si="6"/>
        <v>6</v>
      </c>
    </row>
    <row r="424" spans="1:8" x14ac:dyDescent="0.25">
      <c r="A424">
        <v>1</v>
      </c>
      <c r="B424">
        <v>1</v>
      </c>
      <c r="C424">
        <v>0</v>
      </c>
      <c r="G424">
        <v>6</v>
      </c>
      <c r="H424" s="2" t="str">
        <f t="shared" si="6"/>
        <v>6</v>
      </c>
    </row>
    <row r="425" spans="1:8" x14ac:dyDescent="0.25">
      <c r="A425">
        <v>100001</v>
      </c>
      <c r="B425">
        <v>100001</v>
      </c>
      <c r="C425">
        <v>100001</v>
      </c>
      <c r="G425">
        <v>6</v>
      </c>
      <c r="H425" s="2" t="str">
        <f t="shared" si="6"/>
        <v>6</v>
      </c>
    </row>
    <row r="426" spans="1:8" x14ac:dyDescent="0.25">
      <c r="A426">
        <v>1010100</v>
      </c>
      <c r="B426">
        <v>1010100</v>
      </c>
      <c r="C426">
        <v>1010100</v>
      </c>
      <c r="G426">
        <v>6</v>
      </c>
      <c r="H426" s="2" t="str">
        <f t="shared" si="6"/>
        <v>6</v>
      </c>
    </row>
    <row r="427" spans="1:8" x14ac:dyDescent="0.25">
      <c r="A427">
        <v>10101000</v>
      </c>
      <c r="B427">
        <v>10101000</v>
      </c>
      <c r="C427">
        <v>10101000</v>
      </c>
      <c r="G427">
        <v>6</v>
      </c>
      <c r="H427" s="2" t="str">
        <f t="shared" si="6"/>
        <v>6</v>
      </c>
    </row>
    <row r="428" spans="1:8" x14ac:dyDescent="0.25">
      <c r="A428">
        <v>1000101</v>
      </c>
      <c r="B428">
        <v>1000101</v>
      </c>
      <c r="C428">
        <v>1</v>
      </c>
      <c r="G428">
        <v>6</v>
      </c>
      <c r="H428" s="2" t="str">
        <f t="shared" si="6"/>
        <v>6</v>
      </c>
    </row>
    <row r="429" spans="1:8" x14ac:dyDescent="0.25">
      <c r="A429">
        <v>1010100</v>
      </c>
      <c r="B429">
        <v>1010100</v>
      </c>
      <c r="C429">
        <v>1010100</v>
      </c>
      <c r="G429">
        <v>6</v>
      </c>
      <c r="H429" s="2" t="str">
        <f t="shared" si="6"/>
        <v>6</v>
      </c>
    </row>
    <row r="430" spans="1:8" x14ac:dyDescent="0.25">
      <c r="A430">
        <v>10001000</v>
      </c>
      <c r="B430">
        <v>10001000</v>
      </c>
      <c r="C430">
        <v>10001000</v>
      </c>
      <c r="G430">
        <v>6</v>
      </c>
      <c r="H430" s="2" t="str">
        <f t="shared" si="6"/>
        <v>6</v>
      </c>
    </row>
    <row r="431" spans="1:8" x14ac:dyDescent="0.25">
      <c r="A431">
        <v>1010101</v>
      </c>
      <c r="B431">
        <v>1010101</v>
      </c>
      <c r="C431">
        <v>1010101</v>
      </c>
      <c r="G431">
        <v>6</v>
      </c>
      <c r="H431" s="2" t="str">
        <f t="shared" si="6"/>
        <v>6</v>
      </c>
    </row>
    <row r="432" spans="1:8" x14ac:dyDescent="0.25">
      <c r="A432">
        <v>1010100</v>
      </c>
      <c r="B432">
        <v>1010100</v>
      </c>
      <c r="C432">
        <v>1010100</v>
      </c>
      <c r="G432">
        <v>6</v>
      </c>
      <c r="H432" s="2" t="str">
        <f t="shared" si="6"/>
        <v>6</v>
      </c>
    </row>
    <row r="433" spans="1:8" x14ac:dyDescent="0.25">
      <c r="A433">
        <v>10101000</v>
      </c>
      <c r="B433">
        <v>10101000</v>
      </c>
      <c r="C433">
        <v>10101000</v>
      </c>
      <c r="G433">
        <v>6</v>
      </c>
      <c r="H433" s="2" t="str">
        <f t="shared" si="6"/>
        <v>6</v>
      </c>
    </row>
    <row r="434" spans="1:8" x14ac:dyDescent="0.25">
      <c r="A434">
        <v>1010101</v>
      </c>
      <c r="B434">
        <v>1010101</v>
      </c>
      <c r="C434">
        <v>1010101</v>
      </c>
      <c r="G434">
        <v>6</v>
      </c>
      <c r="H434" s="2" t="str">
        <f t="shared" si="6"/>
        <v>6</v>
      </c>
    </row>
    <row r="435" spans="1:8" x14ac:dyDescent="0.25">
      <c r="A435">
        <v>1010100</v>
      </c>
      <c r="B435">
        <v>1010100</v>
      </c>
      <c r="C435">
        <v>1010100</v>
      </c>
      <c r="G435">
        <v>6</v>
      </c>
      <c r="H435" s="2" t="str">
        <f t="shared" si="6"/>
        <v>6</v>
      </c>
    </row>
    <row r="436" spans="1:8" x14ac:dyDescent="0.25">
      <c r="A436">
        <v>10000001</v>
      </c>
      <c r="B436">
        <v>10000001</v>
      </c>
      <c r="C436">
        <v>10000000</v>
      </c>
      <c r="G436">
        <v>6</v>
      </c>
      <c r="H436" s="2" t="str">
        <f t="shared" si="6"/>
        <v>6</v>
      </c>
    </row>
    <row r="437" spans="1:8" x14ac:dyDescent="0.25">
      <c r="A437">
        <v>1010101</v>
      </c>
      <c r="B437">
        <v>1010101</v>
      </c>
      <c r="C437">
        <v>1010101</v>
      </c>
      <c r="G437">
        <v>6</v>
      </c>
      <c r="H437" s="2" t="str">
        <f t="shared" si="6"/>
        <v>6</v>
      </c>
    </row>
    <row r="438" spans="1:8" x14ac:dyDescent="0.25">
      <c r="A438">
        <v>1010101</v>
      </c>
      <c r="B438">
        <v>1010101</v>
      </c>
      <c r="C438">
        <v>1010100</v>
      </c>
      <c r="G438">
        <v>6</v>
      </c>
      <c r="H438" s="2" t="str">
        <f t="shared" si="6"/>
        <v>6</v>
      </c>
    </row>
    <row r="439" spans="1:8" x14ac:dyDescent="0.25">
      <c r="A439">
        <v>10101</v>
      </c>
      <c r="B439">
        <v>10101</v>
      </c>
      <c r="C439">
        <v>0</v>
      </c>
      <c r="G439">
        <v>6</v>
      </c>
      <c r="H439" s="2" t="str">
        <f t="shared" si="6"/>
        <v>6</v>
      </c>
    </row>
    <row r="440" spans="1:8" x14ac:dyDescent="0.25">
      <c r="A440">
        <v>1010101</v>
      </c>
      <c r="B440">
        <v>1010101</v>
      </c>
      <c r="C440">
        <v>1010101</v>
      </c>
      <c r="G440">
        <v>6</v>
      </c>
      <c r="H440" s="2" t="str">
        <f t="shared" si="6"/>
        <v>6</v>
      </c>
    </row>
    <row r="441" spans="1:8" x14ac:dyDescent="0.25">
      <c r="A441">
        <v>1010101</v>
      </c>
      <c r="B441">
        <v>1010101</v>
      </c>
      <c r="C441">
        <v>1010101</v>
      </c>
      <c r="G441">
        <v>6</v>
      </c>
      <c r="H441" s="2" t="str">
        <f t="shared" si="6"/>
        <v>6</v>
      </c>
    </row>
    <row r="442" spans="1:8" x14ac:dyDescent="0.25">
      <c r="A442">
        <v>1010101</v>
      </c>
      <c r="B442">
        <v>1010101</v>
      </c>
      <c r="C442">
        <v>1010101</v>
      </c>
      <c r="G442">
        <v>6</v>
      </c>
      <c r="H442" s="2" t="str">
        <f t="shared" si="6"/>
        <v>6</v>
      </c>
    </row>
    <row r="443" spans="1:8" x14ac:dyDescent="0.25">
      <c r="A443">
        <v>1010101</v>
      </c>
      <c r="B443">
        <v>1010101</v>
      </c>
      <c r="C443">
        <v>1010101</v>
      </c>
      <c r="G443">
        <v>6</v>
      </c>
      <c r="H443" s="2" t="str">
        <f t="shared" si="6"/>
        <v>6</v>
      </c>
    </row>
    <row r="444" spans="1:8" x14ac:dyDescent="0.25">
      <c r="A444">
        <v>1010101</v>
      </c>
      <c r="B444">
        <v>1010101</v>
      </c>
      <c r="C444">
        <v>1010101</v>
      </c>
      <c r="G444">
        <v>6</v>
      </c>
      <c r="H444" s="2" t="str">
        <f t="shared" si="6"/>
        <v>6</v>
      </c>
    </row>
    <row r="445" spans="1:8" x14ac:dyDescent="0.25">
      <c r="A445">
        <v>1010101</v>
      </c>
      <c r="B445">
        <v>1010101</v>
      </c>
      <c r="C445">
        <v>1010101</v>
      </c>
      <c r="G445">
        <v>6</v>
      </c>
      <c r="H445" s="2" t="str">
        <f t="shared" si="6"/>
        <v>6</v>
      </c>
    </row>
    <row r="446" spans="1:8" x14ac:dyDescent="0.25">
      <c r="A446">
        <v>1010101</v>
      </c>
      <c r="B446">
        <v>1010101</v>
      </c>
      <c r="C446">
        <v>1010101</v>
      </c>
      <c r="G446">
        <v>6</v>
      </c>
      <c r="H446" s="2" t="str">
        <f t="shared" si="6"/>
        <v>6</v>
      </c>
    </row>
    <row r="447" spans="1:8" x14ac:dyDescent="0.25">
      <c r="A447">
        <v>1010101</v>
      </c>
      <c r="B447">
        <v>1010101</v>
      </c>
      <c r="C447">
        <v>1010101</v>
      </c>
      <c r="G447">
        <v>6</v>
      </c>
      <c r="H447" s="2" t="str">
        <f t="shared" si="6"/>
        <v>6</v>
      </c>
    </row>
    <row r="448" spans="1:8" x14ac:dyDescent="0.25">
      <c r="A448">
        <v>1010101</v>
      </c>
      <c r="B448">
        <v>1010101</v>
      </c>
      <c r="C448">
        <v>1010101</v>
      </c>
      <c r="G448">
        <v>6</v>
      </c>
      <c r="H448" s="2" t="str">
        <f t="shared" si="6"/>
        <v>6</v>
      </c>
    </row>
    <row r="449" spans="1:8" x14ac:dyDescent="0.25">
      <c r="A449">
        <v>1010101</v>
      </c>
      <c r="B449">
        <v>1010101</v>
      </c>
      <c r="C449">
        <v>1010101</v>
      </c>
      <c r="G449">
        <v>6</v>
      </c>
      <c r="H449" s="2" t="str">
        <f t="shared" si="6"/>
        <v>6</v>
      </c>
    </row>
    <row r="450" spans="1:8" x14ac:dyDescent="0.25">
      <c r="A450">
        <v>1010101</v>
      </c>
      <c r="B450">
        <v>1010101</v>
      </c>
      <c r="C450">
        <v>1010101</v>
      </c>
      <c r="G450">
        <v>6</v>
      </c>
      <c r="H450" s="2" t="str">
        <f t="shared" si="6"/>
        <v>6</v>
      </c>
    </row>
    <row r="451" spans="1:8" x14ac:dyDescent="0.25">
      <c r="A451">
        <v>1010101</v>
      </c>
      <c r="B451">
        <v>1010101</v>
      </c>
      <c r="C451">
        <v>1010101</v>
      </c>
      <c r="G451">
        <v>7</v>
      </c>
      <c r="H451" s="2" t="str">
        <f t="shared" si="6"/>
        <v>7</v>
      </c>
    </row>
    <row r="452" spans="1:8" x14ac:dyDescent="0.25">
      <c r="A452">
        <v>1010101</v>
      </c>
      <c r="B452">
        <v>1010101</v>
      </c>
      <c r="C452">
        <v>1010101</v>
      </c>
      <c r="G452">
        <v>7</v>
      </c>
      <c r="H452" s="2" t="str">
        <f t="shared" ref="H452:H515" si="7">DEC2HEX(G452)</f>
        <v>7</v>
      </c>
    </row>
    <row r="453" spans="1:8" x14ac:dyDescent="0.25">
      <c r="A453">
        <v>1010101</v>
      </c>
      <c r="B453">
        <v>1010101</v>
      </c>
      <c r="C453">
        <v>1010101</v>
      </c>
      <c r="G453">
        <v>7</v>
      </c>
      <c r="H453" s="2" t="str">
        <f t="shared" si="7"/>
        <v>7</v>
      </c>
    </row>
    <row r="454" spans="1:8" x14ac:dyDescent="0.25">
      <c r="A454">
        <v>1010101</v>
      </c>
      <c r="B454">
        <v>1010101</v>
      </c>
      <c r="C454">
        <v>1000000</v>
      </c>
      <c r="G454">
        <v>7</v>
      </c>
      <c r="H454" s="2" t="str">
        <f t="shared" si="7"/>
        <v>7</v>
      </c>
    </row>
    <row r="455" spans="1:8" x14ac:dyDescent="0.25">
      <c r="A455">
        <v>1010101</v>
      </c>
      <c r="B455">
        <v>1010101</v>
      </c>
      <c r="C455">
        <v>1</v>
      </c>
      <c r="G455">
        <v>7</v>
      </c>
      <c r="H455" s="2" t="str">
        <f t="shared" si="7"/>
        <v>7</v>
      </c>
    </row>
    <row r="456" spans="1:8" x14ac:dyDescent="0.25">
      <c r="A456">
        <v>1010101</v>
      </c>
      <c r="B456">
        <v>1010101</v>
      </c>
      <c r="C456">
        <v>1010101</v>
      </c>
      <c r="G456">
        <v>7</v>
      </c>
      <c r="H456" s="2" t="str">
        <f t="shared" si="7"/>
        <v>7</v>
      </c>
    </row>
    <row r="457" spans="1:8" x14ac:dyDescent="0.25">
      <c r="A457">
        <v>1010101</v>
      </c>
      <c r="B457">
        <v>1010101</v>
      </c>
      <c r="C457">
        <v>1001010</v>
      </c>
      <c r="G457">
        <v>7</v>
      </c>
      <c r="H457" s="2" t="str">
        <f t="shared" si="7"/>
        <v>7</v>
      </c>
    </row>
    <row r="458" spans="1:8" x14ac:dyDescent="0.25">
      <c r="A458">
        <v>1010101</v>
      </c>
      <c r="B458">
        <v>1010101</v>
      </c>
      <c r="C458">
        <v>10100001</v>
      </c>
      <c r="G458">
        <v>7</v>
      </c>
      <c r="H458" s="2" t="str">
        <f t="shared" si="7"/>
        <v>7</v>
      </c>
    </row>
    <row r="459" spans="1:8" x14ac:dyDescent="0.25">
      <c r="A459">
        <v>1010101</v>
      </c>
      <c r="B459">
        <v>1010101</v>
      </c>
      <c r="C459">
        <v>1010101</v>
      </c>
      <c r="G459">
        <v>7</v>
      </c>
      <c r="H459" s="2" t="str">
        <f t="shared" si="7"/>
        <v>7</v>
      </c>
    </row>
    <row r="460" spans="1:8" x14ac:dyDescent="0.25">
      <c r="A460">
        <v>1011010</v>
      </c>
      <c r="B460">
        <v>1011010</v>
      </c>
      <c r="C460">
        <v>1001010</v>
      </c>
      <c r="G460">
        <v>7</v>
      </c>
      <c r="H460" s="2" t="str">
        <f t="shared" si="7"/>
        <v>7</v>
      </c>
    </row>
    <row r="461" spans="1:8" x14ac:dyDescent="0.25">
      <c r="A461">
        <v>10100101</v>
      </c>
      <c r="B461">
        <v>10100101</v>
      </c>
      <c r="C461">
        <v>10100001</v>
      </c>
      <c r="G461">
        <v>7</v>
      </c>
      <c r="H461" s="2" t="str">
        <f t="shared" si="7"/>
        <v>7</v>
      </c>
    </row>
    <row r="462" spans="1:8" x14ac:dyDescent="0.25">
      <c r="A462">
        <v>1010101</v>
      </c>
      <c r="B462">
        <v>1010101</v>
      </c>
      <c r="C462">
        <v>1010101</v>
      </c>
      <c r="G462">
        <v>7</v>
      </c>
      <c r="H462" s="2" t="str">
        <f t="shared" si="7"/>
        <v>7</v>
      </c>
    </row>
    <row r="463" spans="1:8" x14ac:dyDescent="0.25">
      <c r="A463">
        <v>1010101</v>
      </c>
      <c r="B463">
        <v>1010101</v>
      </c>
      <c r="C463">
        <v>1000000</v>
      </c>
      <c r="G463">
        <v>7</v>
      </c>
      <c r="H463" s="2" t="str">
        <f t="shared" si="7"/>
        <v>7</v>
      </c>
    </row>
    <row r="464" spans="1:8" x14ac:dyDescent="0.25">
      <c r="A464">
        <v>1010101</v>
      </c>
      <c r="B464">
        <v>1010101</v>
      </c>
      <c r="C464">
        <v>1</v>
      </c>
      <c r="G464">
        <v>7</v>
      </c>
      <c r="H464" s="2" t="str">
        <f t="shared" si="7"/>
        <v>7</v>
      </c>
    </row>
    <row r="465" spans="1:8" x14ac:dyDescent="0.25">
      <c r="A465">
        <v>1010101</v>
      </c>
      <c r="B465">
        <v>1010101</v>
      </c>
      <c r="C465">
        <v>1010101</v>
      </c>
      <c r="G465">
        <v>7</v>
      </c>
      <c r="H465" s="2" t="str">
        <f t="shared" si="7"/>
        <v>7</v>
      </c>
    </row>
    <row r="466" spans="1:8" x14ac:dyDescent="0.25">
      <c r="A466">
        <v>1010101</v>
      </c>
      <c r="B466">
        <v>1010101</v>
      </c>
      <c r="C466">
        <v>1010101</v>
      </c>
      <c r="G466">
        <v>7</v>
      </c>
      <c r="H466" s="2" t="str">
        <f t="shared" si="7"/>
        <v>7</v>
      </c>
    </row>
    <row r="467" spans="1:8" x14ac:dyDescent="0.25">
      <c r="A467">
        <v>1010101</v>
      </c>
      <c r="B467">
        <v>1010101</v>
      </c>
      <c r="C467">
        <v>1010101</v>
      </c>
      <c r="G467">
        <v>7</v>
      </c>
      <c r="H467" s="2" t="str">
        <f t="shared" si="7"/>
        <v>7</v>
      </c>
    </row>
    <row r="468" spans="1:8" x14ac:dyDescent="0.25">
      <c r="A468">
        <v>1010101</v>
      </c>
      <c r="B468">
        <v>1010101</v>
      </c>
      <c r="C468">
        <v>1010101</v>
      </c>
      <c r="G468">
        <v>7</v>
      </c>
      <c r="H468" s="2" t="str">
        <f t="shared" si="7"/>
        <v>7</v>
      </c>
    </row>
    <row r="469" spans="1:8" x14ac:dyDescent="0.25">
      <c r="A469">
        <v>1010101</v>
      </c>
      <c r="B469">
        <v>1010101</v>
      </c>
      <c r="C469">
        <v>1010101</v>
      </c>
      <c r="G469">
        <v>7</v>
      </c>
      <c r="H469" s="2" t="str">
        <f t="shared" si="7"/>
        <v>7</v>
      </c>
    </row>
    <row r="470" spans="1:8" x14ac:dyDescent="0.25">
      <c r="A470">
        <v>1010101</v>
      </c>
      <c r="B470">
        <v>1010101</v>
      </c>
      <c r="C470">
        <v>1010101</v>
      </c>
      <c r="G470">
        <v>7</v>
      </c>
      <c r="H470" s="2" t="str">
        <f t="shared" si="7"/>
        <v>7</v>
      </c>
    </row>
    <row r="471" spans="1:8" x14ac:dyDescent="0.25">
      <c r="A471">
        <v>1010101</v>
      </c>
      <c r="B471">
        <v>1010101</v>
      </c>
      <c r="C471">
        <v>1010101</v>
      </c>
      <c r="G471">
        <v>7</v>
      </c>
      <c r="H471" s="2" t="str">
        <f t="shared" si="7"/>
        <v>7</v>
      </c>
    </row>
    <row r="472" spans="1:8" x14ac:dyDescent="0.25">
      <c r="A472">
        <v>1010101</v>
      </c>
      <c r="B472">
        <v>1010101</v>
      </c>
      <c r="C472">
        <v>1000000</v>
      </c>
      <c r="G472">
        <v>7</v>
      </c>
      <c r="H472" s="2" t="str">
        <f t="shared" si="7"/>
        <v>7</v>
      </c>
    </row>
    <row r="473" spans="1:8" x14ac:dyDescent="0.25">
      <c r="A473">
        <v>1010101</v>
      </c>
      <c r="B473">
        <v>1010101</v>
      </c>
      <c r="C473">
        <v>0</v>
      </c>
      <c r="G473">
        <v>7</v>
      </c>
      <c r="H473" s="2" t="str">
        <f t="shared" si="7"/>
        <v>7</v>
      </c>
    </row>
    <row r="474" spans="1:8" x14ac:dyDescent="0.25">
      <c r="A474">
        <v>1010101</v>
      </c>
      <c r="B474">
        <v>1010101</v>
      </c>
      <c r="C474">
        <v>10101</v>
      </c>
      <c r="G474">
        <v>7</v>
      </c>
      <c r="H474" s="2" t="str">
        <f t="shared" si="7"/>
        <v>7</v>
      </c>
    </row>
    <row r="475" spans="1:8" x14ac:dyDescent="0.25">
      <c r="A475">
        <v>1010000</v>
      </c>
      <c r="B475">
        <v>1010000</v>
      </c>
      <c r="C475">
        <v>1001010</v>
      </c>
      <c r="G475">
        <v>7</v>
      </c>
      <c r="H475" s="2" t="str">
        <f t="shared" si="7"/>
        <v>7</v>
      </c>
    </row>
    <row r="476" spans="1:8" x14ac:dyDescent="0.25">
      <c r="A476">
        <v>0</v>
      </c>
      <c r="B476">
        <v>0</v>
      </c>
      <c r="C476">
        <v>10101010</v>
      </c>
      <c r="G476">
        <v>7</v>
      </c>
      <c r="H476" s="2" t="str">
        <f t="shared" si="7"/>
        <v>7</v>
      </c>
    </row>
    <row r="477" spans="1:8" x14ac:dyDescent="0.25">
      <c r="A477">
        <v>1010101</v>
      </c>
      <c r="B477">
        <v>1010101</v>
      </c>
      <c r="C477">
        <v>10101</v>
      </c>
      <c r="G477">
        <v>7</v>
      </c>
      <c r="H477" s="2" t="str">
        <f t="shared" si="7"/>
        <v>7</v>
      </c>
    </row>
    <row r="478" spans="1:8" x14ac:dyDescent="0.25">
      <c r="A478">
        <v>1011010</v>
      </c>
      <c r="B478">
        <v>1011010</v>
      </c>
      <c r="C478">
        <v>1001010</v>
      </c>
      <c r="G478">
        <v>7</v>
      </c>
      <c r="H478" s="2" t="str">
        <f t="shared" si="7"/>
        <v>7</v>
      </c>
    </row>
    <row r="479" spans="1:8" x14ac:dyDescent="0.25">
      <c r="A479">
        <v>10101010</v>
      </c>
      <c r="B479">
        <v>10101010</v>
      </c>
      <c r="C479">
        <v>10101010</v>
      </c>
      <c r="G479">
        <v>7</v>
      </c>
      <c r="H479" s="2" t="str">
        <f t="shared" si="7"/>
        <v>7</v>
      </c>
    </row>
    <row r="480" spans="1:8" x14ac:dyDescent="0.25">
      <c r="A480">
        <v>1010101</v>
      </c>
      <c r="B480">
        <v>1010101</v>
      </c>
      <c r="C480">
        <v>10101</v>
      </c>
      <c r="G480">
        <v>7</v>
      </c>
      <c r="H480" s="2" t="str">
        <f t="shared" si="7"/>
        <v>7</v>
      </c>
    </row>
    <row r="481" spans="1:8" x14ac:dyDescent="0.25">
      <c r="A481">
        <v>1010000</v>
      </c>
      <c r="B481">
        <v>1010000</v>
      </c>
      <c r="C481">
        <v>1000000</v>
      </c>
      <c r="G481">
        <v>7</v>
      </c>
      <c r="H481" s="2" t="str">
        <f t="shared" si="7"/>
        <v>7</v>
      </c>
    </row>
    <row r="482" spans="1:8" x14ac:dyDescent="0.25">
      <c r="A482">
        <v>0</v>
      </c>
      <c r="B482">
        <v>0</v>
      </c>
      <c r="C482">
        <v>0</v>
      </c>
      <c r="G482">
        <v>7</v>
      </c>
      <c r="H482" s="2" t="str">
        <f t="shared" si="7"/>
        <v>7</v>
      </c>
    </row>
    <row r="483" spans="1:8" x14ac:dyDescent="0.25">
      <c r="A483">
        <v>1010101</v>
      </c>
      <c r="B483">
        <v>1010101</v>
      </c>
      <c r="C483">
        <v>10101</v>
      </c>
      <c r="G483">
        <v>7</v>
      </c>
      <c r="H483" s="2" t="str">
        <f t="shared" si="7"/>
        <v>7</v>
      </c>
    </row>
    <row r="484" spans="1:8" x14ac:dyDescent="0.25">
      <c r="A484">
        <v>1010101</v>
      </c>
      <c r="B484">
        <v>1010101</v>
      </c>
      <c r="C484">
        <v>1010101</v>
      </c>
      <c r="G484">
        <v>7</v>
      </c>
      <c r="H484" s="2" t="str">
        <f t="shared" si="7"/>
        <v>7</v>
      </c>
    </row>
    <row r="485" spans="1:8" x14ac:dyDescent="0.25">
      <c r="A485">
        <v>1010101</v>
      </c>
      <c r="B485">
        <v>1010101</v>
      </c>
      <c r="C485">
        <v>1010101</v>
      </c>
      <c r="G485">
        <v>7</v>
      </c>
      <c r="H485" s="2" t="str">
        <f t="shared" si="7"/>
        <v>7</v>
      </c>
    </row>
    <row r="486" spans="1:8" x14ac:dyDescent="0.25">
      <c r="A486">
        <v>1010101</v>
      </c>
      <c r="B486">
        <v>1010101</v>
      </c>
      <c r="C486">
        <v>1010101</v>
      </c>
      <c r="G486">
        <v>7</v>
      </c>
      <c r="H486" s="2" t="str">
        <f t="shared" si="7"/>
        <v>7</v>
      </c>
    </row>
    <row r="487" spans="1:8" x14ac:dyDescent="0.25">
      <c r="A487">
        <v>1010101</v>
      </c>
      <c r="B487">
        <v>1010101</v>
      </c>
      <c r="C487">
        <v>1010101</v>
      </c>
      <c r="G487">
        <v>7</v>
      </c>
      <c r="H487" s="2" t="str">
        <f t="shared" si="7"/>
        <v>7</v>
      </c>
    </row>
    <row r="488" spans="1:8" x14ac:dyDescent="0.25">
      <c r="A488">
        <v>1010101</v>
      </c>
      <c r="B488">
        <v>1010101</v>
      </c>
      <c r="C488">
        <v>1010101</v>
      </c>
      <c r="G488">
        <v>7</v>
      </c>
      <c r="H488" s="2" t="str">
        <f t="shared" si="7"/>
        <v>7</v>
      </c>
    </row>
    <row r="489" spans="1:8" x14ac:dyDescent="0.25">
      <c r="A489">
        <v>1010101</v>
      </c>
      <c r="B489">
        <v>1010101</v>
      </c>
      <c r="C489">
        <v>1010101</v>
      </c>
      <c r="G489">
        <v>7</v>
      </c>
      <c r="H489" s="2" t="str">
        <f t="shared" si="7"/>
        <v>7</v>
      </c>
    </row>
    <row r="490" spans="1:8" x14ac:dyDescent="0.25">
      <c r="A490">
        <v>1010101</v>
      </c>
      <c r="B490">
        <v>1010101</v>
      </c>
      <c r="C490">
        <v>1000000</v>
      </c>
      <c r="G490">
        <v>7</v>
      </c>
      <c r="H490" s="2" t="str">
        <f t="shared" si="7"/>
        <v>7</v>
      </c>
    </row>
    <row r="491" spans="1:8" x14ac:dyDescent="0.25">
      <c r="A491">
        <v>1010101</v>
      </c>
      <c r="B491">
        <v>1010101</v>
      </c>
      <c r="C491">
        <v>1</v>
      </c>
      <c r="G491">
        <v>7</v>
      </c>
      <c r="H491" s="2" t="str">
        <f t="shared" si="7"/>
        <v>7</v>
      </c>
    </row>
    <row r="492" spans="1:8" x14ac:dyDescent="0.25">
      <c r="A492">
        <v>1010101</v>
      </c>
      <c r="B492">
        <v>1010101</v>
      </c>
      <c r="C492">
        <v>1010101</v>
      </c>
      <c r="G492">
        <v>7</v>
      </c>
      <c r="H492" s="2" t="str">
        <f t="shared" si="7"/>
        <v>7</v>
      </c>
    </row>
    <row r="493" spans="1:8" x14ac:dyDescent="0.25">
      <c r="A493">
        <v>1010101</v>
      </c>
      <c r="B493">
        <v>1010101</v>
      </c>
      <c r="C493">
        <v>1001010</v>
      </c>
      <c r="G493">
        <v>7</v>
      </c>
      <c r="H493" s="2" t="str">
        <f t="shared" si="7"/>
        <v>7</v>
      </c>
    </row>
    <row r="494" spans="1:8" x14ac:dyDescent="0.25">
      <c r="A494">
        <v>1010101</v>
      </c>
      <c r="B494">
        <v>1010101</v>
      </c>
      <c r="C494">
        <v>10100001</v>
      </c>
      <c r="G494">
        <v>7</v>
      </c>
      <c r="H494" s="2" t="str">
        <f t="shared" si="7"/>
        <v>7</v>
      </c>
    </row>
    <row r="495" spans="1:8" x14ac:dyDescent="0.25">
      <c r="A495">
        <v>1010101</v>
      </c>
      <c r="B495">
        <v>1010101</v>
      </c>
      <c r="C495">
        <v>1010101</v>
      </c>
      <c r="G495">
        <v>7</v>
      </c>
      <c r="H495" s="2" t="str">
        <f t="shared" si="7"/>
        <v>7</v>
      </c>
    </row>
    <row r="496" spans="1:8" x14ac:dyDescent="0.25">
      <c r="A496">
        <v>1011010</v>
      </c>
      <c r="B496">
        <v>1011010</v>
      </c>
      <c r="C496">
        <v>1001010</v>
      </c>
      <c r="G496">
        <v>7</v>
      </c>
      <c r="H496" s="2" t="str">
        <f t="shared" si="7"/>
        <v>7</v>
      </c>
    </row>
    <row r="497" spans="1:8" x14ac:dyDescent="0.25">
      <c r="A497">
        <v>10100101</v>
      </c>
      <c r="B497">
        <v>10100101</v>
      </c>
      <c r="C497">
        <v>10100001</v>
      </c>
      <c r="G497">
        <v>7</v>
      </c>
      <c r="H497" s="2" t="str">
        <f t="shared" si="7"/>
        <v>7</v>
      </c>
    </row>
    <row r="498" spans="1:8" x14ac:dyDescent="0.25">
      <c r="A498">
        <v>1010101</v>
      </c>
      <c r="B498">
        <v>1010101</v>
      </c>
      <c r="C498">
        <v>1010101</v>
      </c>
      <c r="G498">
        <v>7</v>
      </c>
      <c r="H498" s="2" t="str">
        <f t="shared" si="7"/>
        <v>7</v>
      </c>
    </row>
    <row r="499" spans="1:8" x14ac:dyDescent="0.25">
      <c r="A499">
        <v>1010101</v>
      </c>
      <c r="B499">
        <v>1010101</v>
      </c>
      <c r="C499">
        <v>1000000</v>
      </c>
      <c r="G499">
        <v>7</v>
      </c>
      <c r="H499" s="2" t="str">
        <f t="shared" si="7"/>
        <v>7</v>
      </c>
    </row>
    <row r="500" spans="1:8" x14ac:dyDescent="0.25">
      <c r="A500">
        <v>1010101</v>
      </c>
      <c r="B500">
        <v>1010101</v>
      </c>
      <c r="C500">
        <v>1</v>
      </c>
      <c r="G500">
        <v>7</v>
      </c>
      <c r="H500" s="2" t="str">
        <f t="shared" si="7"/>
        <v>7</v>
      </c>
    </row>
    <row r="501" spans="1:8" x14ac:dyDescent="0.25">
      <c r="A501">
        <v>1010101</v>
      </c>
      <c r="B501">
        <v>1010101</v>
      </c>
      <c r="C501">
        <v>1010101</v>
      </c>
      <c r="G501">
        <v>7</v>
      </c>
      <c r="H501" s="2" t="str">
        <f t="shared" si="7"/>
        <v>7</v>
      </c>
    </row>
    <row r="502" spans="1:8" x14ac:dyDescent="0.25">
      <c r="A502">
        <v>1010101</v>
      </c>
      <c r="B502">
        <v>1010101</v>
      </c>
      <c r="C502">
        <v>1010101</v>
      </c>
      <c r="G502">
        <v>7</v>
      </c>
      <c r="H502" s="2" t="str">
        <f t="shared" si="7"/>
        <v>7</v>
      </c>
    </row>
    <row r="503" spans="1:8" x14ac:dyDescent="0.25">
      <c r="A503">
        <v>1010101</v>
      </c>
      <c r="B503">
        <v>1010101</v>
      </c>
      <c r="C503">
        <v>1010101</v>
      </c>
      <c r="G503">
        <v>7</v>
      </c>
      <c r="H503" s="2" t="str">
        <f t="shared" si="7"/>
        <v>7</v>
      </c>
    </row>
    <row r="504" spans="1:8" x14ac:dyDescent="0.25">
      <c r="A504">
        <v>1010101</v>
      </c>
      <c r="B504">
        <v>1010101</v>
      </c>
      <c r="C504">
        <v>1010101</v>
      </c>
      <c r="G504">
        <v>7</v>
      </c>
      <c r="H504" s="2" t="str">
        <f t="shared" si="7"/>
        <v>7</v>
      </c>
    </row>
    <row r="505" spans="1:8" x14ac:dyDescent="0.25">
      <c r="A505">
        <v>1010101</v>
      </c>
      <c r="B505">
        <v>1010101</v>
      </c>
      <c r="C505">
        <v>1010101</v>
      </c>
      <c r="G505">
        <v>7</v>
      </c>
      <c r="H505" s="2" t="str">
        <f t="shared" si="7"/>
        <v>7</v>
      </c>
    </row>
    <row r="506" spans="1:8" x14ac:dyDescent="0.25">
      <c r="A506">
        <v>1010101</v>
      </c>
      <c r="B506">
        <v>1010101</v>
      </c>
      <c r="C506">
        <v>1010101</v>
      </c>
      <c r="G506">
        <v>7</v>
      </c>
      <c r="H506" s="2" t="str">
        <f t="shared" si="7"/>
        <v>7</v>
      </c>
    </row>
    <row r="507" spans="1:8" x14ac:dyDescent="0.25">
      <c r="A507">
        <v>1010101</v>
      </c>
      <c r="B507">
        <v>1010101</v>
      </c>
      <c r="C507">
        <v>1010101</v>
      </c>
      <c r="G507">
        <v>7</v>
      </c>
      <c r="H507" s="2" t="str">
        <f t="shared" si="7"/>
        <v>7</v>
      </c>
    </row>
    <row r="508" spans="1:8" x14ac:dyDescent="0.25">
      <c r="A508">
        <v>1010101</v>
      </c>
      <c r="B508">
        <v>1010101</v>
      </c>
      <c r="C508">
        <v>1010101</v>
      </c>
      <c r="G508">
        <v>7</v>
      </c>
      <c r="H508" s="2" t="str">
        <f t="shared" si="7"/>
        <v>7</v>
      </c>
    </row>
    <row r="509" spans="1:8" x14ac:dyDescent="0.25">
      <c r="A509">
        <v>1010101</v>
      </c>
      <c r="B509">
        <v>1010101</v>
      </c>
      <c r="C509">
        <v>1010101</v>
      </c>
      <c r="G509">
        <v>7</v>
      </c>
      <c r="H509" s="2" t="str">
        <f t="shared" si="7"/>
        <v>7</v>
      </c>
    </row>
    <row r="510" spans="1:8" x14ac:dyDescent="0.25">
      <c r="A510">
        <v>1010101</v>
      </c>
      <c r="B510">
        <v>1010101</v>
      </c>
      <c r="C510">
        <v>1010101</v>
      </c>
      <c r="G510">
        <v>7</v>
      </c>
      <c r="H510" s="2" t="str">
        <f t="shared" si="7"/>
        <v>7</v>
      </c>
    </row>
    <row r="511" spans="1:8" x14ac:dyDescent="0.25">
      <c r="A511">
        <v>1010101</v>
      </c>
      <c r="B511">
        <v>1010101</v>
      </c>
      <c r="C511">
        <v>1010101</v>
      </c>
      <c r="G511">
        <v>7</v>
      </c>
      <c r="H511" s="2" t="str">
        <f t="shared" si="7"/>
        <v>7</v>
      </c>
    </row>
    <row r="512" spans="1:8" x14ac:dyDescent="0.25">
      <c r="A512">
        <v>1010101</v>
      </c>
      <c r="B512">
        <v>1010101</v>
      </c>
      <c r="C512">
        <v>1010101</v>
      </c>
      <c r="G512">
        <v>7</v>
      </c>
      <c r="H512" s="2" t="str">
        <f t="shared" si="7"/>
        <v>7</v>
      </c>
    </row>
    <row r="513" spans="1:8" x14ac:dyDescent="0.25">
      <c r="A513">
        <v>1010101</v>
      </c>
      <c r="B513">
        <v>1010101</v>
      </c>
      <c r="C513">
        <v>1010101</v>
      </c>
      <c r="G513">
        <v>7</v>
      </c>
      <c r="H513" s="2" t="str">
        <f t="shared" si="7"/>
        <v>7</v>
      </c>
    </row>
    <row r="514" spans="1:8" x14ac:dyDescent="0.25">
      <c r="A514">
        <v>1010101</v>
      </c>
      <c r="B514">
        <v>1010101</v>
      </c>
      <c r="C514">
        <v>1010101</v>
      </c>
      <c r="G514">
        <v>7</v>
      </c>
      <c r="H514" s="2" t="str">
        <f t="shared" si="7"/>
        <v>7</v>
      </c>
    </row>
    <row r="515" spans="1:8" x14ac:dyDescent="0.25">
      <c r="A515">
        <v>1010101</v>
      </c>
      <c r="B515">
        <v>1010101</v>
      </c>
      <c r="C515">
        <v>1010101</v>
      </c>
      <c r="G515">
        <v>8</v>
      </c>
      <c r="H515" s="2" t="str">
        <f t="shared" si="7"/>
        <v>8</v>
      </c>
    </row>
    <row r="516" spans="1:8" x14ac:dyDescent="0.25">
      <c r="A516">
        <v>1010101</v>
      </c>
      <c r="B516">
        <v>1010101</v>
      </c>
      <c r="C516">
        <v>1010101</v>
      </c>
      <c r="G516">
        <v>8</v>
      </c>
      <c r="H516" s="2" t="str">
        <f t="shared" ref="H516:H579" si="8">DEC2HEX(G516)</f>
        <v>8</v>
      </c>
    </row>
    <row r="517" spans="1:8" x14ac:dyDescent="0.25">
      <c r="A517">
        <v>1010101</v>
      </c>
      <c r="B517">
        <v>1010101</v>
      </c>
      <c r="C517">
        <v>1010101</v>
      </c>
      <c r="G517">
        <v>8</v>
      </c>
      <c r="H517" s="2" t="str">
        <f t="shared" si="8"/>
        <v>8</v>
      </c>
    </row>
    <row r="518" spans="1:8" x14ac:dyDescent="0.25">
      <c r="A518">
        <v>1010101</v>
      </c>
      <c r="B518">
        <v>1010101</v>
      </c>
      <c r="C518">
        <v>1010101</v>
      </c>
      <c r="G518">
        <v>8</v>
      </c>
      <c r="H518" s="2" t="str">
        <f t="shared" si="8"/>
        <v>8</v>
      </c>
    </row>
    <row r="519" spans="1:8" x14ac:dyDescent="0.25">
      <c r="A519">
        <v>1010101</v>
      </c>
      <c r="B519">
        <v>1010101</v>
      </c>
      <c r="C519">
        <v>1000000</v>
      </c>
      <c r="G519">
        <v>8</v>
      </c>
      <c r="H519" s="2" t="str">
        <f t="shared" si="8"/>
        <v>8</v>
      </c>
    </row>
    <row r="520" spans="1:8" x14ac:dyDescent="0.25">
      <c r="A520">
        <v>1010101</v>
      </c>
      <c r="B520">
        <v>1010101</v>
      </c>
      <c r="C520">
        <v>1</v>
      </c>
      <c r="G520">
        <v>8</v>
      </c>
      <c r="H520" s="2" t="str">
        <f t="shared" si="8"/>
        <v>8</v>
      </c>
    </row>
    <row r="521" spans="1:8" x14ac:dyDescent="0.25">
      <c r="A521">
        <v>1010101</v>
      </c>
      <c r="B521">
        <v>1010101</v>
      </c>
      <c r="C521">
        <v>1010101</v>
      </c>
      <c r="G521">
        <v>8</v>
      </c>
      <c r="H521" s="2" t="str">
        <f t="shared" si="8"/>
        <v>8</v>
      </c>
    </row>
    <row r="522" spans="1:8" x14ac:dyDescent="0.25">
      <c r="A522">
        <v>1010101</v>
      </c>
      <c r="B522">
        <v>1010101</v>
      </c>
      <c r="C522">
        <v>1001010</v>
      </c>
      <c r="G522">
        <v>8</v>
      </c>
      <c r="H522" s="2" t="str">
        <f t="shared" si="8"/>
        <v>8</v>
      </c>
    </row>
    <row r="523" spans="1:8" x14ac:dyDescent="0.25">
      <c r="A523">
        <v>1010101</v>
      </c>
      <c r="B523">
        <v>1010101</v>
      </c>
      <c r="C523">
        <v>10100001</v>
      </c>
      <c r="G523">
        <v>8</v>
      </c>
      <c r="H523" s="2" t="str">
        <f t="shared" si="8"/>
        <v>8</v>
      </c>
    </row>
    <row r="524" spans="1:8" x14ac:dyDescent="0.25">
      <c r="A524">
        <v>1010101</v>
      </c>
      <c r="B524">
        <v>1010101</v>
      </c>
      <c r="C524">
        <v>1010101</v>
      </c>
      <c r="G524">
        <v>8</v>
      </c>
      <c r="H524" s="2" t="str">
        <f t="shared" si="8"/>
        <v>8</v>
      </c>
    </row>
    <row r="525" spans="1:8" x14ac:dyDescent="0.25">
      <c r="A525">
        <v>1011010</v>
      </c>
      <c r="B525">
        <v>1011010</v>
      </c>
      <c r="C525">
        <v>1001010</v>
      </c>
      <c r="G525">
        <v>8</v>
      </c>
      <c r="H525" s="2" t="str">
        <f t="shared" si="8"/>
        <v>8</v>
      </c>
    </row>
    <row r="526" spans="1:8" x14ac:dyDescent="0.25">
      <c r="A526">
        <v>10100101</v>
      </c>
      <c r="B526">
        <v>10100101</v>
      </c>
      <c r="C526">
        <v>10100001</v>
      </c>
      <c r="G526">
        <v>8</v>
      </c>
      <c r="H526" s="2" t="str">
        <f t="shared" si="8"/>
        <v>8</v>
      </c>
    </row>
    <row r="527" spans="1:8" x14ac:dyDescent="0.25">
      <c r="A527">
        <v>1010101</v>
      </c>
      <c r="B527">
        <v>1010101</v>
      </c>
      <c r="C527">
        <v>1010101</v>
      </c>
      <c r="G527">
        <v>8</v>
      </c>
      <c r="H527" s="2" t="str">
        <f t="shared" si="8"/>
        <v>8</v>
      </c>
    </row>
    <row r="528" spans="1:8" x14ac:dyDescent="0.25">
      <c r="A528">
        <v>1010101</v>
      </c>
      <c r="B528">
        <v>1010101</v>
      </c>
      <c r="C528">
        <v>1000000</v>
      </c>
      <c r="G528">
        <v>8</v>
      </c>
      <c r="H528" s="2" t="str">
        <f t="shared" si="8"/>
        <v>8</v>
      </c>
    </row>
    <row r="529" spans="1:8" x14ac:dyDescent="0.25">
      <c r="A529">
        <v>1010101</v>
      </c>
      <c r="B529">
        <v>1010101</v>
      </c>
      <c r="C529">
        <v>1</v>
      </c>
      <c r="G529">
        <v>8</v>
      </c>
      <c r="H529" s="2" t="str">
        <f t="shared" si="8"/>
        <v>8</v>
      </c>
    </row>
    <row r="530" spans="1:8" x14ac:dyDescent="0.25">
      <c r="A530">
        <v>1010101</v>
      </c>
      <c r="B530">
        <v>1010101</v>
      </c>
      <c r="C530">
        <v>1010101</v>
      </c>
      <c r="G530">
        <v>8</v>
      </c>
      <c r="H530" s="2" t="str">
        <f t="shared" si="8"/>
        <v>8</v>
      </c>
    </row>
    <row r="531" spans="1:8" x14ac:dyDescent="0.25">
      <c r="A531">
        <v>1010101</v>
      </c>
      <c r="B531">
        <v>1010101</v>
      </c>
      <c r="C531">
        <v>1010101</v>
      </c>
      <c r="G531">
        <v>8</v>
      </c>
      <c r="H531" s="2" t="str">
        <f t="shared" si="8"/>
        <v>8</v>
      </c>
    </row>
    <row r="532" spans="1:8" x14ac:dyDescent="0.25">
      <c r="A532">
        <v>1010101</v>
      </c>
      <c r="B532">
        <v>1010101</v>
      </c>
      <c r="C532">
        <v>1010101</v>
      </c>
      <c r="G532">
        <v>8</v>
      </c>
      <c r="H532" s="2" t="str">
        <f t="shared" si="8"/>
        <v>8</v>
      </c>
    </row>
    <row r="533" spans="1:8" x14ac:dyDescent="0.25">
      <c r="A533">
        <v>1010101</v>
      </c>
      <c r="B533">
        <v>1010101</v>
      </c>
      <c r="C533">
        <v>1010101</v>
      </c>
      <c r="G533">
        <v>8</v>
      </c>
      <c r="H533" s="2" t="str">
        <f t="shared" si="8"/>
        <v>8</v>
      </c>
    </row>
    <row r="534" spans="1:8" x14ac:dyDescent="0.25">
      <c r="A534">
        <v>1010101</v>
      </c>
      <c r="B534">
        <v>1010101</v>
      </c>
      <c r="C534">
        <v>1010101</v>
      </c>
      <c r="G534">
        <v>8</v>
      </c>
      <c r="H534" s="2" t="str">
        <f t="shared" si="8"/>
        <v>8</v>
      </c>
    </row>
    <row r="535" spans="1:8" x14ac:dyDescent="0.25">
      <c r="A535">
        <v>1010101</v>
      </c>
      <c r="B535">
        <v>1010101</v>
      </c>
      <c r="C535">
        <v>1010101</v>
      </c>
      <c r="G535">
        <v>8</v>
      </c>
      <c r="H535" s="2" t="str">
        <f t="shared" si="8"/>
        <v>8</v>
      </c>
    </row>
    <row r="536" spans="1:8" x14ac:dyDescent="0.25">
      <c r="A536">
        <v>1010101</v>
      </c>
      <c r="B536">
        <v>1010101</v>
      </c>
      <c r="C536">
        <v>1010100</v>
      </c>
      <c r="G536">
        <v>8</v>
      </c>
      <c r="H536" s="2" t="str">
        <f t="shared" si="8"/>
        <v>8</v>
      </c>
    </row>
    <row r="537" spans="1:8" x14ac:dyDescent="0.25">
      <c r="A537">
        <v>1010101</v>
      </c>
      <c r="B537">
        <v>1010101</v>
      </c>
      <c r="C537">
        <v>0</v>
      </c>
      <c r="G537">
        <v>8</v>
      </c>
      <c r="H537" s="2" t="str">
        <f t="shared" si="8"/>
        <v>8</v>
      </c>
    </row>
    <row r="538" spans="1:8" x14ac:dyDescent="0.25">
      <c r="A538">
        <v>1010101</v>
      </c>
      <c r="B538">
        <v>1010101</v>
      </c>
      <c r="C538">
        <v>1</v>
      </c>
      <c r="G538">
        <v>8</v>
      </c>
      <c r="H538" s="2" t="str">
        <f t="shared" si="8"/>
        <v>8</v>
      </c>
    </row>
    <row r="539" spans="1:8" x14ac:dyDescent="0.25">
      <c r="A539">
        <v>1010101</v>
      </c>
      <c r="B539">
        <v>1010101</v>
      </c>
      <c r="C539">
        <v>1010100</v>
      </c>
      <c r="G539">
        <v>8</v>
      </c>
      <c r="H539" s="2" t="str">
        <f t="shared" si="8"/>
        <v>8</v>
      </c>
    </row>
    <row r="540" spans="1:8" x14ac:dyDescent="0.25">
      <c r="A540">
        <v>0</v>
      </c>
      <c r="B540">
        <v>0</v>
      </c>
      <c r="C540">
        <v>10101010</v>
      </c>
      <c r="G540">
        <v>8</v>
      </c>
      <c r="H540" s="2" t="str">
        <f t="shared" si="8"/>
        <v>8</v>
      </c>
    </row>
    <row r="541" spans="1:8" x14ac:dyDescent="0.25">
      <c r="A541">
        <v>101</v>
      </c>
      <c r="B541">
        <v>101</v>
      </c>
      <c r="C541">
        <v>10100001</v>
      </c>
      <c r="G541">
        <v>8</v>
      </c>
      <c r="H541" s="2" t="str">
        <f t="shared" si="8"/>
        <v>8</v>
      </c>
    </row>
    <row r="542" spans="1:8" x14ac:dyDescent="0.25">
      <c r="A542">
        <v>1010101</v>
      </c>
      <c r="B542">
        <v>1010101</v>
      </c>
      <c r="C542">
        <v>1010100</v>
      </c>
      <c r="G542">
        <v>8</v>
      </c>
      <c r="H542" s="2" t="str">
        <f t="shared" si="8"/>
        <v>8</v>
      </c>
    </row>
    <row r="543" spans="1:8" x14ac:dyDescent="0.25">
      <c r="A543">
        <v>10101010</v>
      </c>
      <c r="B543">
        <v>10101010</v>
      </c>
      <c r="C543">
        <v>10101010</v>
      </c>
      <c r="G543">
        <v>8</v>
      </c>
      <c r="H543" s="2" t="str">
        <f t="shared" si="8"/>
        <v>8</v>
      </c>
    </row>
    <row r="544" spans="1:8" x14ac:dyDescent="0.25">
      <c r="A544">
        <v>10100101</v>
      </c>
      <c r="B544">
        <v>10100101</v>
      </c>
      <c r="C544">
        <v>10100001</v>
      </c>
      <c r="G544">
        <v>8</v>
      </c>
      <c r="H544" s="2" t="str">
        <f t="shared" si="8"/>
        <v>8</v>
      </c>
    </row>
    <row r="545" spans="1:8" x14ac:dyDescent="0.25">
      <c r="A545">
        <v>1010101</v>
      </c>
      <c r="B545">
        <v>1010101</v>
      </c>
      <c r="C545">
        <v>1010100</v>
      </c>
      <c r="G545">
        <v>8</v>
      </c>
      <c r="H545" s="2" t="str">
        <f t="shared" si="8"/>
        <v>8</v>
      </c>
    </row>
    <row r="546" spans="1:8" x14ac:dyDescent="0.25">
      <c r="A546">
        <v>0</v>
      </c>
      <c r="B546">
        <v>0</v>
      </c>
      <c r="C546">
        <v>0</v>
      </c>
      <c r="G546">
        <v>8</v>
      </c>
      <c r="H546" s="2" t="str">
        <f t="shared" si="8"/>
        <v>8</v>
      </c>
    </row>
    <row r="547" spans="1:8" x14ac:dyDescent="0.25">
      <c r="A547">
        <v>101</v>
      </c>
      <c r="B547">
        <v>101</v>
      </c>
      <c r="C547">
        <v>1</v>
      </c>
      <c r="G547">
        <v>8</v>
      </c>
      <c r="H547" s="2" t="str">
        <f t="shared" si="8"/>
        <v>8</v>
      </c>
    </row>
    <row r="548" spans="1:8" x14ac:dyDescent="0.25">
      <c r="A548">
        <v>1010101</v>
      </c>
      <c r="B548">
        <v>1010101</v>
      </c>
      <c r="C548">
        <v>1010101</v>
      </c>
      <c r="G548">
        <v>8</v>
      </c>
      <c r="H548" s="2" t="str">
        <f t="shared" si="8"/>
        <v>8</v>
      </c>
    </row>
    <row r="549" spans="1:8" x14ac:dyDescent="0.25">
      <c r="A549">
        <v>1010101</v>
      </c>
      <c r="B549">
        <v>1010101</v>
      </c>
      <c r="C549">
        <v>1010101</v>
      </c>
      <c r="G549">
        <v>8</v>
      </c>
      <c r="H549" s="2" t="str">
        <f t="shared" si="8"/>
        <v>8</v>
      </c>
    </row>
    <row r="550" spans="1:8" x14ac:dyDescent="0.25">
      <c r="A550">
        <v>1010101</v>
      </c>
      <c r="B550">
        <v>1010101</v>
      </c>
      <c r="C550">
        <v>1010101</v>
      </c>
      <c r="G550">
        <v>8</v>
      </c>
      <c r="H550" s="2" t="str">
        <f t="shared" si="8"/>
        <v>8</v>
      </c>
    </row>
    <row r="551" spans="1:8" x14ac:dyDescent="0.25">
      <c r="A551">
        <v>1010101</v>
      </c>
      <c r="B551">
        <v>1010101</v>
      </c>
      <c r="C551">
        <v>1010101</v>
      </c>
      <c r="G551">
        <v>8</v>
      </c>
      <c r="H551" s="2" t="str">
        <f t="shared" si="8"/>
        <v>8</v>
      </c>
    </row>
    <row r="552" spans="1:8" x14ac:dyDescent="0.25">
      <c r="A552">
        <v>1010101</v>
      </c>
      <c r="B552">
        <v>1010101</v>
      </c>
      <c r="C552">
        <v>1010101</v>
      </c>
      <c r="G552">
        <v>8</v>
      </c>
      <c r="H552" s="2" t="str">
        <f t="shared" si="8"/>
        <v>8</v>
      </c>
    </row>
    <row r="553" spans="1:8" x14ac:dyDescent="0.25">
      <c r="A553">
        <v>1010101</v>
      </c>
      <c r="B553">
        <v>1010101</v>
      </c>
      <c r="C553">
        <v>1010101</v>
      </c>
      <c r="G553">
        <v>8</v>
      </c>
      <c r="H553" s="2" t="str">
        <f t="shared" si="8"/>
        <v>8</v>
      </c>
    </row>
    <row r="554" spans="1:8" x14ac:dyDescent="0.25">
      <c r="A554">
        <v>1010101</v>
      </c>
      <c r="B554">
        <v>1010101</v>
      </c>
      <c r="C554">
        <v>1010101</v>
      </c>
      <c r="G554">
        <v>8</v>
      </c>
      <c r="H554" s="2" t="str">
        <f t="shared" si="8"/>
        <v>8</v>
      </c>
    </row>
    <row r="555" spans="1:8" x14ac:dyDescent="0.25">
      <c r="A555">
        <v>1010101</v>
      </c>
      <c r="B555">
        <v>1010101</v>
      </c>
      <c r="C555">
        <v>1000000</v>
      </c>
      <c r="G555">
        <v>8</v>
      </c>
      <c r="H555" s="2" t="str">
        <f t="shared" si="8"/>
        <v>8</v>
      </c>
    </row>
    <row r="556" spans="1:8" x14ac:dyDescent="0.25">
      <c r="A556">
        <v>1010101</v>
      </c>
      <c r="B556">
        <v>1010101</v>
      </c>
      <c r="C556">
        <v>1</v>
      </c>
      <c r="G556">
        <v>8</v>
      </c>
      <c r="H556" s="2" t="str">
        <f t="shared" si="8"/>
        <v>8</v>
      </c>
    </row>
    <row r="557" spans="1:8" x14ac:dyDescent="0.25">
      <c r="A557">
        <v>1010101</v>
      </c>
      <c r="B557">
        <v>1010101</v>
      </c>
      <c r="C557">
        <v>1010101</v>
      </c>
      <c r="G557">
        <v>8</v>
      </c>
      <c r="H557" s="2" t="str">
        <f t="shared" si="8"/>
        <v>8</v>
      </c>
    </row>
    <row r="558" spans="1:8" x14ac:dyDescent="0.25">
      <c r="A558">
        <v>1010101</v>
      </c>
      <c r="B558">
        <v>1010101</v>
      </c>
      <c r="C558">
        <v>1001010</v>
      </c>
      <c r="G558">
        <v>8</v>
      </c>
      <c r="H558" s="2" t="str">
        <f t="shared" si="8"/>
        <v>8</v>
      </c>
    </row>
    <row r="559" spans="1:8" x14ac:dyDescent="0.25">
      <c r="A559">
        <v>1010101</v>
      </c>
      <c r="B559">
        <v>1010101</v>
      </c>
      <c r="C559">
        <v>10100001</v>
      </c>
      <c r="G559">
        <v>8</v>
      </c>
      <c r="H559" s="2" t="str">
        <f t="shared" si="8"/>
        <v>8</v>
      </c>
    </row>
    <row r="560" spans="1:8" x14ac:dyDescent="0.25">
      <c r="A560">
        <v>1010101</v>
      </c>
      <c r="B560">
        <v>1010101</v>
      </c>
      <c r="C560">
        <v>1010101</v>
      </c>
      <c r="G560">
        <v>8</v>
      </c>
      <c r="H560" s="2" t="str">
        <f t="shared" si="8"/>
        <v>8</v>
      </c>
    </row>
    <row r="561" spans="1:8" x14ac:dyDescent="0.25">
      <c r="A561">
        <v>1011010</v>
      </c>
      <c r="B561">
        <v>1011010</v>
      </c>
      <c r="C561">
        <v>1001010</v>
      </c>
      <c r="G561">
        <v>8</v>
      </c>
      <c r="H561" s="2" t="str">
        <f t="shared" si="8"/>
        <v>8</v>
      </c>
    </row>
    <row r="562" spans="1:8" x14ac:dyDescent="0.25">
      <c r="A562">
        <v>10100101</v>
      </c>
      <c r="B562">
        <v>10100101</v>
      </c>
      <c r="C562">
        <v>10100001</v>
      </c>
      <c r="G562">
        <v>8</v>
      </c>
      <c r="H562" s="2" t="str">
        <f t="shared" si="8"/>
        <v>8</v>
      </c>
    </row>
    <row r="563" spans="1:8" x14ac:dyDescent="0.25">
      <c r="A563">
        <v>1010101</v>
      </c>
      <c r="B563">
        <v>1010101</v>
      </c>
      <c r="C563">
        <v>1010101</v>
      </c>
      <c r="G563">
        <v>8</v>
      </c>
      <c r="H563" s="2" t="str">
        <f t="shared" si="8"/>
        <v>8</v>
      </c>
    </row>
    <row r="564" spans="1:8" x14ac:dyDescent="0.25">
      <c r="A564">
        <v>1010101</v>
      </c>
      <c r="B564">
        <v>1010101</v>
      </c>
      <c r="C564">
        <v>1000000</v>
      </c>
      <c r="G564">
        <v>8</v>
      </c>
      <c r="H564" s="2" t="str">
        <f t="shared" si="8"/>
        <v>8</v>
      </c>
    </row>
    <row r="565" spans="1:8" x14ac:dyDescent="0.25">
      <c r="A565">
        <v>1010101</v>
      </c>
      <c r="B565">
        <v>1010101</v>
      </c>
      <c r="C565">
        <v>1</v>
      </c>
      <c r="G565">
        <v>8</v>
      </c>
      <c r="H565" s="2" t="str">
        <f t="shared" si="8"/>
        <v>8</v>
      </c>
    </row>
    <row r="566" spans="1:8" x14ac:dyDescent="0.25">
      <c r="A566">
        <v>1010101</v>
      </c>
      <c r="B566">
        <v>1010101</v>
      </c>
      <c r="C566">
        <v>1010101</v>
      </c>
      <c r="G566">
        <v>8</v>
      </c>
      <c r="H566" s="2" t="str">
        <f t="shared" si="8"/>
        <v>8</v>
      </c>
    </row>
    <row r="567" spans="1:8" x14ac:dyDescent="0.25">
      <c r="A567">
        <v>1010101</v>
      </c>
      <c r="B567">
        <v>1010101</v>
      </c>
      <c r="C567">
        <v>1010101</v>
      </c>
      <c r="G567">
        <v>8</v>
      </c>
      <c r="H567" s="2" t="str">
        <f t="shared" si="8"/>
        <v>8</v>
      </c>
    </row>
    <row r="568" spans="1:8" x14ac:dyDescent="0.25">
      <c r="A568">
        <v>1010101</v>
      </c>
      <c r="B568">
        <v>1010101</v>
      </c>
      <c r="C568">
        <v>1010101</v>
      </c>
      <c r="G568">
        <v>8</v>
      </c>
      <c r="H568" s="2" t="str">
        <f t="shared" si="8"/>
        <v>8</v>
      </c>
    </row>
    <row r="569" spans="1:8" x14ac:dyDescent="0.25">
      <c r="A569">
        <v>1010101</v>
      </c>
      <c r="B569">
        <v>1010101</v>
      </c>
      <c r="C569">
        <v>1010101</v>
      </c>
      <c r="G569">
        <v>8</v>
      </c>
      <c r="H569" s="2" t="str">
        <f t="shared" si="8"/>
        <v>8</v>
      </c>
    </row>
    <row r="570" spans="1:8" x14ac:dyDescent="0.25">
      <c r="A570">
        <v>1010101</v>
      </c>
      <c r="B570">
        <v>1010101</v>
      </c>
      <c r="C570">
        <v>1010101</v>
      </c>
      <c r="G570">
        <v>8</v>
      </c>
      <c r="H570" s="2" t="str">
        <f t="shared" si="8"/>
        <v>8</v>
      </c>
    </row>
    <row r="571" spans="1:8" x14ac:dyDescent="0.25">
      <c r="A571">
        <v>1010101</v>
      </c>
      <c r="B571">
        <v>1010101</v>
      </c>
      <c r="C571">
        <v>1010101</v>
      </c>
      <c r="G571">
        <v>8</v>
      </c>
      <c r="H571" s="2" t="str">
        <f t="shared" si="8"/>
        <v>8</v>
      </c>
    </row>
    <row r="572" spans="1:8" x14ac:dyDescent="0.25">
      <c r="A572">
        <v>1010101</v>
      </c>
      <c r="B572">
        <v>1010101</v>
      </c>
      <c r="C572">
        <v>1010101</v>
      </c>
      <c r="G572">
        <v>8</v>
      </c>
      <c r="H572" s="2" t="str">
        <f t="shared" si="8"/>
        <v>8</v>
      </c>
    </row>
    <row r="573" spans="1:8" x14ac:dyDescent="0.25">
      <c r="A573">
        <v>1010101</v>
      </c>
      <c r="B573">
        <v>1010101</v>
      </c>
      <c r="C573">
        <v>1010101</v>
      </c>
      <c r="G573">
        <v>8</v>
      </c>
      <c r="H573" s="2" t="str">
        <f t="shared" si="8"/>
        <v>8</v>
      </c>
    </row>
    <row r="574" spans="1:8" x14ac:dyDescent="0.25">
      <c r="A574">
        <v>1010101</v>
      </c>
      <c r="B574">
        <v>1010101</v>
      </c>
      <c r="C574">
        <v>1010101</v>
      </c>
      <c r="G574">
        <v>8</v>
      </c>
      <c r="H574" s="2" t="str">
        <f t="shared" si="8"/>
        <v>8</v>
      </c>
    </row>
    <row r="575" spans="1:8" x14ac:dyDescent="0.25">
      <c r="A575">
        <v>1010101</v>
      </c>
      <c r="B575">
        <v>1010101</v>
      </c>
      <c r="C575">
        <v>1010101</v>
      </c>
      <c r="G575">
        <v>8</v>
      </c>
      <c r="H575" s="2" t="str">
        <f t="shared" si="8"/>
        <v>8</v>
      </c>
    </row>
    <row r="576" spans="1:8" x14ac:dyDescent="0.25">
      <c r="A576">
        <v>1010101</v>
      </c>
      <c r="B576">
        <v>1010101</v>
      </c>
      <c r="C576">
        <v>1010101</v>
      </c>
      <c r="G576">
        <v>8</v>
      </c>
      <c r="H576" s="2" t="str">
        <f t="shared" si="8"/>
        <v>8</v>
      </c>
    </row>
    <row r="577" spans="1:8" x14ac:dyDescent="0.25">
      <c r="A577">
        <v>1010101</v>
      </c>
      <c r="B577">
        <v>1010101</v>
      </c>
      <c r="C577">
        <v>1010101</v>
      </c>
      <c r="G577">
        <v>8</v>
      </c>
      <c r="H577" s="2" t="str">
        <f t="shared" si="8"/>
        <v>8</v>
      </c>
    </row>
    <row r="578" spans="1:8" x14ac:dyDescent="0.25">
      <c r="A578">
        <v>1010101</v>
      </c>
      <c r="B578">
        <v>1010101</v>
      </c>
      <c r="C578">
        <v>1010101</v>
      </c>
      <c r="G578">
        <v>8</v>
      </c>
      <c r="H578" s="2" t="str">
        <f t="shared" si="8"/>
        <v>8</v>
      </c>
    </row>
    <row r="579" spans="1:8" x14ac:dyDescent="0.25">
      <c r="A579">
        <v>1010101</v>
      </c>
      <c r="B579">
        <v>1010101</v>
      </c>
      <c r="C579">
        <v>1010101</v>
      </c>
      <c r="G579">
        <v>9</v>
      </c>
      <c r="H579" s="2" t="str">
        <f t="shared" si="8"/>
        <v>9</v>
      </c>
    </row>
    <row r="580" spans="1:8" x14ac:dyDescent="0.25">
      <c r="A580">
        <v>1010101</v>
      </c>
      <c r="B580">
        <v>1010101</v>
      </c>
      <c r="C580">
        <v>1010101</v>
      </c>
      <c r="G580">
        <v>9</v>
      </c>
      <c r="H580" s="2" t="str">
        <f t="shared" ref="H580:H643" si="9">DEC2HEX(G580)</f>
        <v>9</v>
      </c>
    </row>
    <row r="581" spans="1:8" x14ac:dyDescent="0.25">
      <c r="A581">
        <v>1010101</v>
      </c>
      <c r="B581">
        <v>1010101</v>
      </c>
      <c r="C581">
        <v>1010101</v>
      </c>
      <c r="G581">
        <v>9</v>
      </c>
      <c r="H581" s="2" t="str">
        <f t="shared" si="9"/>
        <v>9</v>
      </c>
    </row>
    <row r="582" spans="1:8" x14ac:dyDescent="0.25">
      <c r="A582">
        <v>1010101</v>
      </c>
      <c r="B582">
        <v>1010101</v>
      </c>
      <c r="C582">
        <v>1010101</v>
      </c>
      <c r="G582">
        <v>9</v>
      </c>
      <c r="H582" s="2" t="str">
        <f t="shared" si="9"/>
        <v>9</v>
      </c>
    </row>
    <row r="583" spans="1:8" x14ac:dyDescent="0.25">
      <c r="A583">
        <v>1010101</v>
      </c>
      <c r="B583">
        <v>1010101</v>
      </c>
      <c r="C583">
        <v>1010101</v>
      </c>
      <c r="G583">
        <v>9</v>
      </c>
      <c r="H583" s="2" t="str">
        <f t="shared" si="9"/>
        <v>9</v>
      </c>
    </row>
    <row r="584" spans="1:8" x14ac:dyDescent="0.25">
      <c r="A584">
        <v>1010101</v>
      </c>
      <c r="B584">
        <v>1010101</v>
      </c>
      <c r="C584">
        <v>1010101</v>
      </c>
      <c r="G584">
        <v>9</v>
      </c>
      <c r="H584" s="2" t="str">
        <f t="shared" si="9"/>
        <v>9</v>
      </c>
    </row>
    <row r="585" spans="1:8" x14ac:dyDescent="0.25">
      <c r="A585">
        <v>1010101</v>
      </c>
      <c r="B585">
        <v>1010101</v>
      </c>
      <c r="C585">
        <v>1000000</v>
      </c>
      <c r="G585">
        <v>9</v>
      </c>
      <c r="H585" s="2" t="str">
        <f t="shared" si="9"/>
        <v>9</v>
      </c>
    </row>
    <row r="586" spans="1:8" x14ac:dyDescent="0.25">
      <c r="A586">
        <v>1010101</v>
      </c>
      <c r="B586">
        <v>1010101</v>
      </c>
      <c r="C586">
        <v>1</v>
      </c>
      <c r="G586">
        <v>9</v>
      </c>
      <c r="H586" s="2" t="str">
        <f t="shared" si="9"/>
        <v>9</v>
      </c>
    </row>
    <row r="587" spans="1:8" x14ac:dyDescent="0.25">
      <c r="A587">
        <v>1010101</v>
      </c>
      <c r="B587">
        <v>1010101</v>
      </c>
      <c r="C587">
        <v>1010101</v>
      </c>
      <c r="G587">
        <v>9</v>
      </c>
      <c r="H587" s="2" t="str">
        <f t="shared" si="9"/>
        <v>9</v>
      </c>
    </row>
    <row r="588" spans="1:8" x14ac:dyDescent="0.25">
      <c r="A588">
        <v>1011010</v>
      </c>
      <c r="B588">
        <v>1011010</v>
      </c>
      <c r="C588">
        <v>1001010</v>
      </c>
      <c r="G588">
        <v>9</v>
      </c>
      <c r="H588" s="2" t="str">
        <f t="shared" si="9"/>
        <v>9</v>
      </c>
    </row>
    <row r="589" spans="1:8" x14ac:dyDescent="0.25">
      <c r="A589">
        <v>10100101</v>
      </c>
      <c r="B589">
        <v>10100101</v>
      </c>
      <c r="C589">
        <v>10100001</v>
      </c>
      <c r="G589">
        <v>9</v>
      </c>
      <c r="H589" s="2" t="str">
        <f t="shared" si="9"/>
        <v>9</v>
      </c>
    </row>
    <row r="590" spans="1:8" x14ac:dyDescent="0.25">
      <c r="A590">
        <v>1010101</v>
      </c>
      <c r="B590">
        <v>1010101</v>
      </c>
      <c r="C590">
        <v>1010101</v>
      </c>
      <c r="G590">
        <v>9</v>
      </c>
      <c r="H590" s="2" t="str">
        <f t="shared" si="9"/>
        <v>9</v>
      </c>
    </row>
    <row r="591" spans="1:8" x14ac:dyDescent="0.25">
      <c r="A591">
        <v>1010000</v>
      </c>
      <c r="B591">
        <v>1010000</v>
      </c>
      <c r="C591">
        <v>1000000</v>
      </c>
      <c r="G591">
        <v>9</v>
      </c>
      <c r="H591" s="2" t="str">
        <f t="shared" si="9"/>
        <v>9</v>
      </c>
    </row>
    <row r="592" spans="1:8" x14ac:dyDescent="0.25">
      <c r="A592">
        <v>1010101</v>
      </c>
      <c r="B592">
        <v>1010101</v>
      </c>
      <c r="C592">
        <v>1</v>
      </c>
      <c r="G592">
        <v>9</v>
      </c>
      <c r="H592" s="2" t="str">
        <f t="shared" si="9"/>
        <v>9</v>
      </c>
    </row>
    <row r="593" spans="1:8" x14ac:dyDescent="0.25">
      <c r="A593">
        <v>1010101</v>
      </c>
      <c r="B593">
        <v>1010101</v>
      </c>
      <c r="C593">
        <v>1010101</v>
      </c>
      <c r="G593">
        <v>9</v>
      </c>
      <c r="H593" s="2" t="str">
        <f t="shared" si="9"/>
        <v>9</v>
      </c>
    </row>
    <row r="594" spans="1:8" x14ac:dyDescent="0.25">
      <c r="A594">
        <v>1010010</v>
      </c>
      <c r="B594">
        <v>1010010</v>
      </c>
      <c r="C594">
        <v>1010010</v>
      </c>
      <c r="G594">
        <v>9</v>
      </c>
      <c r="H594" s="2" t="str">
        <f t="shared" si="9"/>
        <v>9</v>
      </c>
    </row>
    <row r="595" spans="1:8" x14ac:dyDescent="0.25">
      <c r="A595">
        <v>10101</v>
      </c>
      <c r="B595">
        <v>10101</v>
      </c>
      <c r="C595">
        <v>101</v>
      </c>
      <c r="G595">
        <v>9</v>
      </c>
      <c r="H595" s="2" t="str">
        <f t="shared" si="9"/>
        <v>9</v>
      </c>
    </row>
    <row r="596" spans="1:8" x14ac:dyDescent="0.25">
      <c r="A596">
        <v>1010101</v>
      </c>
      <c r="B596">
        <v>1010101</v>
      </c>
      <c r="C596">
        <v>1010101</v>
      </c>
      <c r="G596">
        <v>9</v>
      </c>
      <c r="H596" s="2" t="str">
        <f t="shared" si="9"/>
        <v>9</v>
      </c>
    </row>
    <row r="597" spans="1:8" x14ac:dyDescent="0.25">
      <c r="A597">
        <v>1010010</v>
      </c>
      <c r="B597">
        <v>1010010</v>
      </c>
      <c r="C597">
        <v>1010010</v>
      </c>
      <c r="G597">
        <v>9</v>
      </c>
      <c r="H597" s="2" t="str">
        <f t="shared" si="9"/>
        <v>9</v>
      </c>
    </row>
    <row r="598" spans="1:8" x14ac:dyDescent="0.25">
      <c r="A598">
        <v>10000101</v>
      </c>
      <c r="B598">
        <v>10000101</v>
      </c>
      <c r="C598">
        <v>10000001</v>
      </c>
      <c r="G598">
        <v>9</v>
      </c>
      <c r="H598" s="2" t="str">
        <f t="shared" si="9"/>
        <v>9</v>
      </c>
    </row>
    <row r="599" spans="1:8" x14ac:dyDescent="0.25">
      <c r="A599">
        <v>1010101</v>
      </c>
      <c r="B599">
        <v>1010101</v>
      </c>
      <c r="C599">
        <v>1010101</v>
      </c>
      <c r="G599">
        <v>9</v>
      </c>
      <c r="H599" s="2" t="str">
        <f t="shared" si="9"/>
        <v>9</v>
      </c>
    </row>
    <row r="600" spans="1:8" x14ac:dyDescent="0.25">
      <c r="A600">
        <v>1010010</v>
      </c>
      <c r="B600">
        <v>1010010</v>
      </c>
      <c r="C600">
        <v>1010010</v>
      </c>
      <c r="G600">
        <v>9</v>
      </c>
      <c r="H600" s="2" t="str">
        <f t="shared" si="9"/>
        <v>9</v>
      </c>
    </row>
    <row r="601" spans="1:8" x14ac:dyDescent="0.25">
      <c r="A601">
        <v>10100001</v>
      </c>
      <c r="B601">
        <v>10100001</v>
      </c>
      <c r="C601">
        <v>10100000</v>
      </c>
      <c r="G601">
        <v>9</v>
      </c>
      <c r="H601" s="2" t="str">
        <f t="shared" si="9"/>
        <v>9</v>
      </c>
    </row>
    <row r="602" spans="1:8" x14ac:dyDescent="0.25">
      <c r="A602">
        <v>1010101</v>
      </c>
      <c r="B602">
        <v>1010101</v>
      </c>
      <c r="C602">
        <v>1010101</v>
      </c>
      <c r="G602">
        <v>9</v>
      </c>
      <c r="H602" s="2" t="str">
        <f t="shared" si="9"/>
        <v>9</v>
      </c>
    </row>
    <row r="603" spans="1:8" x14ac:dyDescent="0.25">
      <c r="A603">
        <v>1010010</v>
      </c>
      <c r="B603">
        <v>1010010</v>
      </c>
      <c r="C603">
        <v>1010010</v>
      </c>
      <c r="G603">
        <v>9</v>
      </c>
      <c r="H603" s="2" t="str">
        <f t="shared" si="9"/>
        <v>9</v>
      </c>
    </row>
    <row r="604" spans="1:8" x14ac:dyDescent="0.25">
      <c r="A604">
        <v>10101000</v>
      </c>
      <c r="B604">
        <v>10101000</v>
      </c>
      <c r="C604">
        <v>10101000</v>
      </c>
      <c r="G604">
        <v>9</v>
      </c>
      <c r="H604" s="2" t="str">
        <f t="shared" si="9"/>
        <v>9</v>
      </c>
    </row>
    <row r="605" spans="1:8" x14ac:dyDescent="0.25">
      <c r="A605">
        <v>1010101</v>
      </c>
      <c r="B605">
        <v>1010101</v>
      </c>
      <c r="C605">
        <v>10101</v>
      </c>
      <c r="G605">
        <v>9</v>
      </c>
      <c r="H605" s="2" t="str">
        <f t="shared" si="9"/>
        <v>9</v>
      </c>
    </row>
    <row r="606" spans="1:8" x14ac:dyDescent="0.25">
      <c r="A606">
        <v>1010010</v>
      </c>
      <c r="B606">
        <v>1010010</v>
      </c>
      <c r="C606">
        <v>1010010</v>
      </c>
      <c r="G606">
        <v>9</v>
      </c>
      <c r="H606" s="2" t="str">
        <f t="shared" si="9"/>
        <v>9</v>
      </c>
    </row>
    <row r="607" spans="1:8" x14ac:dyDescent="0.25">
      <c r="A607">
        <v>10101010</v>
      </c>
      <c r="B607">
        <v>10101010</v>
      </c>
      <c r="C607">
        <v>10101010</v>
      </c>
      <c r="G607">
        <v>9</v>
      </c>
      <c r="H607" s="2" t="str">
        <f t="shared" si="9"/>
        <v>9</v>
      </c>
    </row>
    <row r="608" spans="1:8" x14ac:dyDescent="0.25">
      <c r="A608">
        <v>10101</v>
      </c>
      <c r="B608">
        <v>10101</v>
      </c>
      <c r="C608">
        <v>10101</v>
      </c>
      <c r="G608">
        <v>9</v>
      </c>
      <c r="H608" s="2" t="str">
        <f t="shared" si="9"/>
        <v>9</v>
      </c>
    </row>
    <row r="609" spans="1:8" x14ac:dyDescent="0.25">
      <c r="A609">
        <v>1010010</v>
      </c>
      <c r="B609">
        <v>1010010</v>
      </c>
      <c r="C609">
        <v>1010010</v>
      </c>
      <c r="G609">
        <v>9</v>
      </c>
      <c r="H609" s="2" t="str">
        <f t="shared" si="9"/>
        <v>9</v>
      </c>
    </row>
    <row r="610" spans="1:8" x14ac:dyDescent="0.25">
      <c r="A610">
        <v>10101000</v>
      </c>
      <c r="B610">
        <v>10101000</v>
      </c>
      <c r="C610">
        <v>10101000</v>
      </c>
      <c r="G610">
        <v>9</v>
      </c>
      <c r="H610" s="2" t="str">
        <f t="shared" si="9"/>
        <v>9</v>
      </c>
    </row>
    <row r="611" spans="1:8" x14ac:dyDescent="0.25">
      <c r="A611">
        <v>1010101</v>
      </c>
      <c r="B611">
        <v>1010101</v>
      </c>
      <c r="C611">
        <v>10101</v>
      </c>
      <c r="G611">
        <v>9</v>
      </c>
      <c r="H611" s="2" t="str">
        <f t="shared" si="9"/>
        <v>9</v>
      </c>
    </row>
    <row r="612" spans="1:8" x14ac:dyDescent="0.25">
      <c r="A612">
        <v>1010010</v>
      </c>
      <c r="B612">
        <v>1010010</v>
      </c>
      <c r="C612">
        <v>1010010</v>
      </c>
      <c r="G612">
        <v>9</v>
      </c>
      <c r="H612" s="2" t="str">
        <f t="shared" si="9"/>
        <v>9</v>
      </c>
    </row>
    <row r="613" spans="1:8" x14ac:dyDescent="0.25">
      <c r="A613">
        <v>10100001</v>
      </c>
      <c r="B613">
        <v>10100001</v>
      </c>
      <c r="C613">
        <v>10100000</v>
      </c>
      <c r="G613">
        <v>9</v>
      </c>
      <c r="H613" s="2" t="str">
        <f t="shared" si="9"/>
        <v>9</v>
      </c>
    </row>
    <row r="614" spans="1:8" x14ac:dyDescent="0.25">
      <c r="A614">
        <v>1010101</v>
      </c>
      <c r="B614">
        <v>1010101</v>
      </c>
      <c r="C614">
        <v>1010101</v>
      </c>
      <c r="G614">
        <v>9</v>
      </c>
      <c r="H614" s="2" t="str">
        <f t="shared" si="9"/>
        <v>9</v>
      </c>
    </row>
    <row r="615" spans="1:8" x14ac:dyDescent="0.25">
      <c r="A615">
        <v>1010010</v>
      </c>
      <c r="B615">
        <v>1010010</v>
      </c>
      <c r="C615">
        <v>1010010</v>
      </c>
      <c r="G615">
        <v>9</v>
      </c>
      <c r="H615" s="2" t="str">
        <f t="shared" si="9"/>
        <v>9</v>
      </c>
    </row>
    <row r="616" spans="1:8" x14ac:dyDescent="0.25">
      <c r="A616">
        <v>10000101</v>
      </c>
      <c r="B616">
        <v>10000101</v>
      </c>
      <c r="C616">
        <v>10000001</v>
      </c>
      <c r="G616">
        <v>9</v>
      </c>
      <c r="H616" s="2" t="str">
        <f t="shared" si="9"/>
        <v>9</v>
      </c>
    </row>
    <row r="617" spans="1:8" x14ac:dyDescent="0.25">
      <c r="A617">
        <v>1010101</v>
      </c>
      <c r="B617">
        <v>1010101</v>
      </c>
      <c r="C617">
        <v>1010101</v>
      </c>
      <c r="G617">
        <v>9</v>
      </c>
      <c r="H617" s="2" t="str">
        <f t="shared" si="9"/>
        <v>9</v>
      </c>
    </row>
    <row r="618" spans="1:8" x14ac:dyDescent="0.25">
      <c r="A618">
        <v>1010010</v>
      </c>
      <c r="B618">
        <v>1010010</v>
      </c>
      <c r="C618">
        <v>1010010</v>
      </c>
      <c r="G618">
        <v>9</v>
      </c>
      <c r="H618" s="2" t="str">
        <f t="shared" si="9"/>
        <v>9</v>
      </c>
    </row>
    <row r="619" spans="1:8" x14ac:dyDescent="0.25">
      <c r="A619">
        <v>10101</v>
      </c>
      <c r="B619">
        <v>10101</v>
      </c>
      <c r="C619">
        <v>101</v>
      </c>
      <c r="G619">
        <v>9</v>
      </c>
      <c r="H619" s="2" t="str">
        <f t="shared" si="9"/>
        <v>9</v>
      </c>
    </row>
    <row r="620" spans="1:8" x14ac:dyDescent="0.25">
      <c r="A620">
        <v>1010101</v>
      </c>
      <c r="B620">
        <v>1010101</v>
      </c>
      <c r="C620">
        <v>1010101</v>
      </c>
      <c r="G620">
        <v>9</v>
      </c>
      <c r="H620" s="2" t="str">
        <f t="shared" si="9"/>
        <v>9</v>
      </c>
    </row>
    <row r="621" spans="1:8" x14ac:dyDescent="0.25">
      <c r="A621">
        <v>1010000</v>
      </c>
      <c r="B621">
        <v>1010000</v>
      </c>
      <c r="C621">
        <v>1000000</v>
      </c>
      <c r="G621">
        <v>9</v>
      </c>
      <c r="H621" s="2" t="str">
        <f t="shared" si="9"/>
        <v>9</v>
      </c>
    </row>
    <row r="622" spans="1:8" x14ac:dyDescent="0.25">
      <c r="A622">
        <v>1010101</v>
      </c>
      <c r="B622">
        <v>1010101</v>
      </c>
      <c r="C622">
        <v>1</v>
      </c>
      <c r="G622">
        <v>9</v>
      </c>
      <c r="H622" s="2" t="str">
        <f t="shared" si="9"/>
        <v>9</v>
      </c>
    </row>
    <row r="623" spans="1:8" x14ac:dyDescent="0.25">
      <c r="A623">
        <v>1010101</v>
      </c>
      <c r="B623">
        <v>1010101</v>
      </c>
      <c r="C623">
        <v>1010101</v>
      </c>
      <c r="G623">
        <v>9</v>
      </c>
      <c r="H623" s="2" t="str">
        <f t="shared" si="9"/>
        <v>9</v>
      </c>
    </row>
    <row r="624" spans="1:8" x14ac:dyDescent="0.25">
      <c r="A624">
        <v>1011010</v>
      </c>
      <c r="B624">
        <v>1011010</v>
      </c>
      <c r="C624">
        <v>1001010</v>
      </c>
      <c r="G624">
        <v>9</v>
      </c>
      <c r="H624" s="2" t="str">
        <f t="shared" si="9"/>
        <v>9</v>
      </c>
    </row>
    <row r="625" spans="1:8" x14ac:dyDescent="0.25">
      <c r="A625">
        <v>10100101</v>
      </c>
      <c r="B625">
        <v>10100101</v>
      </c>
      <c r="C625">
        <v>10100001</v>
      </c>
      <c r="G625">
        <v>9</v>
      </c>
      <c r="H625" s="2" t="str">
        <f t="shared" si="9"/>
        <v>9</v>
      </c>
    </row>
    <row r="626" spans="1:8" x14ac:dyDescent="0.25">
      <c r="A626">
        <v>1010101</v>
      </c>
      <c r="B626">
        <v>1010101</v>
      </c>
      <c r="C626">
        <v>1010101</v>
      </c>
      <c r="G626">
        <v>9</v>
      </c>
      <c r="H626" s="2" t="str">
        <f t="shared" si="9"/>
        <v>9</v>
      </c>
    </row>
    <row r="627" spans="1:8" x14ac:dyDescent="0.25">
      <c r="A627">
        <v>1010101</v>
      </c>
      <c r="B627">
        <v>1010101</v>
      </c>
      <c r="C627">
        <v>1000000</v>
      </c>
      <c r="G627">
        <v>9</v>
      </c>
      <c r="H627" s="2" t="str">
        <f t="shared" si="9"/>
        <v>9</v>
      </c>
    </row>
    <row r="628" spans="1:8" x14ac:dyDescent="0.25">
      <c r="A628">
        <v>1010101</v>
      </c>
      <c r="B628">
        <v>1010101</v>
      </c>
      <c r="C628">
        <v>1</v>
      </c>
      <c r="G628">
        <v>9</v>
      </c>
      <c r="H628" s="2" t="str">
        <f t="shared" si="9"/>
        <v>9</v>
      </c>
    </row>
    <row r="629" spans="1:8" x14ac:dyDescent="0.25">
      <c r="A629">
        <v>1010101</v>
      </c>
      <c r="B629">
        <v>1010101</v>
      </c>
      <c r="C629">
        <v>1010101</v>
      </c>
      <c r="G629">
        <v>9</v>
      </c>
      <c r="H629" s="2" t="str">
        <f t="shared" si="9"/>
        <v>9</v>
      </c>
    </row>
    <row r="630" spans="1:8" x14ac:dyDescent="0.25">
      <c r="A630">
        <v>1010101</v>
      </c>
      <c r="B630">
        <v>1010101</v>
      </c>
      <c r="C630">
        <v>1010101</v>
      </c>
      <c r="G630">
        <v>9</v>
      </c>
      <c r="H630" s="2" t="str">
        <f t="shared" si="9"/>
        <v>9</v>
      </c>
    </row>
    <row r="631" spans="1:8" x14ac:dyDescent="0.25">
      <c r="A631">
        <v>1010101</v>
      </c>
      <c r="B631">
        <v>1010101</v>
      </c>
      <c r="C631">
        <v>1010101</v>
      </c>
      <c r="G631">
        <v>9</v>
      </c>
      <c r="H631" s="2" t="str">
        <f t="shared" si="9"/>
        <v>9</v>
      </c>
    </row>
    <row r="632" spans="1:8" x14ac:dyDescent="0.25">
      <c r="A632">
        <v>1010101</v>
      </c>
      <c r="B632">
        <v>1010101</v>
      </c>
      <c r="C632">
        <v>1010101</v>
      </c>
      <c r="G632">
        <v>9</v>
      </c>
      <c r="H632" s="2" t="str">
        <f t="shared" si="9"/>
        <v>9</v>
      </c>
    </row>
    <row r="633" spans="1:8" x14ac:dyDescent="0.25">
      <c r="A633">
        <v>1010101</v>
      </c>
      <c r="B633">
        <v>1010101</v>
      </c>
      <c r="C633">
        <v>1010101</v>
      </c>
      <c r="G633">
        <v>9</v>
      </c>
      <c r="H633" s="2" t="str">
        <f t="shared" si="9"/>
        <v>9</v>
      </c>
    </row>
    <row r="634" spans="1:8" x14ac:dyDescent="0.25">
      <c r="A634">
        <v>1010101</v>
      </c>
      <c r="B634">
        <v>1010101</v>
      </c>
      <c r="C634">
        <v>1010101</v>
      </c>
      <c r="G634">
        <v>9</v>
      </c>
      <c r="H634" s="2" t="str">
        <f t="shared" si="9"/>
        <v>9</v>
      </c>
    </row>
    <row r="635" spans="1:8" x14ac:dyDescent="0.25">
      <c r="A635">
        <v>1010101</v>
      </c>
      <c r="B635">
        <v>1010101</v>
      </c>
      <c r="C635">
        <v>1010101</v>
      </c>
      <c r="G635">
        <v>9</v>
      </c>
      <c r="H635" s="2" t="str">
        <f t="shared" si="9"/>
        <v>9</v>
      </c>
    </row>
    <row r="636" spans="1:8" x14ac:dyDescent="0.25">
      <c r="A636">
        <v>1010101</v>
      </c>
      <c r="B636">
        <v>1010101</v>
      </c>
      <c r="C636">
        <v>1010101</v>
      </c>
      <c r="G636">
        <v>9</v>
      </c>
      <c r="H636" s="2" t="str">
        <f t="shared" si="9"/>
        <v>9</v>
      </c>
    </row>
    <row r="637" spans="1:8" x14ac:dyDescent="0.25">
      <c r="A637">
        <v>1010101</v>
      </c>
      <c r="B637">
        <v>1010101</v>
      </c>
      <c r="C637">
        <v>1010101</v>
      </c>
      <c r="G637">
        <v>9</v>
      </c>
      <c r="H637" s="2" t="str">
        <f t="shared" si="9"/>
        <v>9</v>
      </c>
    </row>
    <row r="638" spans="1:8" x14ac:dyDescent="0.25">
      <c r="A638">
        <v>1010101</v>
      </c>
      <c r="B638">
        <v>1010101</v>
      </c>
      <c r="C638">
        <v>1010101</v>
      </c>
      <c r="G638">
        <v>9</v>
      </c>
      <c r="H638" s="2" t="str">
        <f t="shared" si="9"/>
        <v>9</v>
      </c>
    </row>
    <row r="639" spans="1:8" x14ac:dyDescent="0.25">
      <c r="A639">
        <v>1010101</v>
      </c>
      <c r="B639">
        <v>1010101</v>
      </c>
      <c r="C639">
        <v>1010101</v>
      </c>
      <c r="G639">
        <v>9</v>
      </c>
      <c r="H639" s="2" t="str">
        <f t="shared" si="9"/>
        <v>9</v>
      </c>
    </row>
    <row r="640" spans="1:8" x14ac:dyDescent="0.25">
      <c r="A640">
        <v>1010101</v>
      </c>
      <c r="B640">
        <v>1010101</v>
      </c>
      <c r="C640">
        <v>1010101</v>
      </c>
      <c r="G640">
        <v>9</v>
      </c>
      <c r="H640" s="2" t="str">
        <f t="shared" si="9"/>
        <v>9</v>
      </c>
    </row>
    <row r="641" spans="1:8" x14ac:dyDescent="0.25">
      <c r="A641">
        <v>1010101</v>
      </c>
      <c r="B641">
        <v>1010101</v>
      </c>
      <c r="C641">
        <v>1010101</v>
      </c>
      <c r="G641">
        <v>9</v>
      </c>
      <c r="H641" s="2" t="str">
        <f t="shared" si="9"/>
        <v>9</v>
      </c>
    </row>
    <row r="642" spans="1:8" x14ac:dyDescent="0.25">
      <c r="A642">
        <v>1010101</v>
      </c>
      <c r="B642">
        <v>1010101</v>
      </c>
      <c r="C642">
        <v>1010101</v>
      </c>
      <c r="G642">
        <v>9</v>
      </c>
      <c r="H642" s="2" t="str">
        <f t="shared" si="9"/>
        <v>9</v>
      </c>
    </row>
    <row r="643" spans="1:8" x14ac:dyDescent="0.25">
      <c r="A643">
        <v>1010101</v>
      </c>
      <c r="B643">
        <v>1010101</v>
      </c>
      <c r="C643">
        <v>1010101</v>
      </c>
      <c r="G643">
        <v>10</v>
      </c>
      <c r="H643" s="2" t="str">
        <f t="shared" si="9"/>
        <v>A</v>
      </c>
    </row>
    <row r="644" spans="1:8" x14ac:dyDescent="0.25">
      <c r="A644">
        <v>1010101</v>
      </c>
      <c r="B644">
        <v>1010101</v>
      </c>
      <c r="C644">
        <v>1010101</v>
      </c>
      <c r="G644">
        <v>10</v>
      </c>
      <c r="H644" s="2" t="str">
        <f t="shared" ref="H644:H707" si="10">DEC2HEX(G644)</f>
        <v>A</v>
      </c>
    </row>
    <row r="645" spans="1:8" x14ac:dyDescent="0.25">
      <c r="A645">
        <v>1010101</v>
      </c>
      <c r="B645">
        <v>1010101</v>
      </c>
      <c r="C645">
        <v>1010101</v>
      </c>
      <c r="G645">
        <v>10</v>
      </c>
      <c r="H645" s="2" t="str">
        <f t="shared" si="10"/>
        <v>A</v>
      </c>
    </row>
    <row r="646" spans="1:8" x14ac:dyDescent="0.25">
      <c r="A646">
        <v>1010101</v>
      </c>
      <c r="B646">
        <v>1010101</v>
      </c>
      <c r="C646">
        <v>1010101</v>
      </c>
      <c r="G646">
        <v>10</v>
      </c>
      <c r="H646" s="2" t="str">
        <f t="shared" si="10"/>
        <v>A</v>
      </c>
    </row>
    <row r="647" spans="1:8" x14ac:dyDescent="0.25">
      <c r="A647">
        <v>1010101</v>
      </c>
      <c r="B647">
        <v>1010101</v>
      </c>
      <c r="C647">
        <v>1010101</v>
      </c>
      <c r="G647">
        <v>10</v>
      </c>
      <c r="H647" s="2" t="str">
        <f t="shared" si="10"/>
        <v>A</v>
      </c>
    </row>
    <row r="648" spans="1:8" x14ac:dyDescent="0.25">
      <c r="A648">
        <v>1010101</v>
      </c>
      <c r="B648">
        <v>1010101</v>
      </c>
      <c r="C648">
        <v>1010101</v>
      </c>
      <c r="G648">
        <v>10</v>
      </c>
      <c r="H648" s="2" t="str">
        <f t="shared" si="10"/>
        <v>A</v>
      </c>
    </row>
    <row r="649" spans="1:8" x14ac:dyDescent="0.25">
      <c r="A649">
        <v>1010101</v>
      </c>
      <c r="B649">
        <v>1010101</v>
      </c>
      <c r="C649">
        <v>1010101</v>
      </c>
      <c r="G649">
        <v>10</v>
      </c>
      <c r="H649" s="2" t="str">
        <f t="shared" si="10"/>
        <v>A</v>
      </c>
    </row>
    <row r="650" spans="1:8" x14ac:dyDescent="0.25">
      <c r="A650">
        <v>1010101</v>
      </c>
      <c r="B650">
        <v>1010101</v>
      </c>
      <c r="C650">
        <v>1000000</v>
      </c>
      <c r="G650">
        <v>10</v>
      </c>
      <c r="H650" s="2" t="str">
        <f t="shared" si="10"/>
        <v>A</v>
      </c>
    </row>
    <row r="651" spans="1:8" x14ac:dyDescent="0.25">
      <c r="A651">
        <v>1010101</v>
      </c>
      <c r="B651">
        <v>1010101</v>
      </c>
      <c r="C651">
        <v>1</v>
      </c>
      <c r="G651">
        <v>10</v>
      </c>
      <c r="H651" s="2" t="str">
        <f t="shared" si="10"/>
        <v>A</v>
      </c>
    </row>
    <row r="652" spans="1:8" x14ac:dyDescent="0.25">
      <c r="A652">
        <v>1010101</v>
      </c>
      <c r="B652">
        <v>1010101</v>
      </c>
      <c r="C652">
        <v>1010101</v>
      </c>
      <c r="G652">
        <v>10</v>
      </c>
      <c r="H652" s="2" t="str">
        <f t="shared" si="10"/>
        <v>A</v>
      </c>
    </row>
    <row r="653" spans="1:8" x14ac:dyDescent="0.25">
      <c r="A653">
        <v>1011010</v>
      </c>
      <c r="B653">
        <v>1011010</v>
      </c>
      <c r="C653">
        <v>1001010</v>
      </c>
      <c r="G653">
        <v>10</v>
      </c>
      <c r="H653" s="2" t="str">
        <f t="shared" si="10"/>
        <v>A</v>
      </c>
    </row>
    <row r="654" spans="1:8" x14ac:dyDescent="0.25">
      <c r="A654">
        <v>10100101</v>
      </c>
      <c r="B654">
        <v>10100101</v>
      </c>
      <c r="C654">
        <v>10100001</v>
      </c>
      <c r="G654">
        <v>10</v>
      </c>
      <c r="H654" s="2" t="str">
        <f t="shared" si="10"/>
        <v>A</v>
      </c>
    </row>
    <row r="655" spans="1:8" x14ac:dyDescent="0.25">
      <c r="A655">
        <v>1010101</v>
      </c>
      <c r="B655">
        <v>1010101</v>
      </c>
      <c r="C655">
        <v>1010101</v>
      </c>
      <c r="G655">
        <v>10</v>
      </c>
      <c r="H655" s="2" t="str">
        <f t="shared" si="10"/>
        <v>A</v>
      </c>
    </row>
    <row r="656" spans="1:8" x14ac:dyDescent="0.25">
      <c r="A656">
        <v>1010101</v>
      </c>
      <c r="B656">
        <v>1010101</v>
      </c>
      <c r="C656">
        <v>1000000</v>
      </c>
      <c r="G656">
        <v>10</v>
      </c>
      <c r="H656" s="2" t="str">
        <f t="shared" si="10"/>
        <v>A</v>
      </c>
    </row>
    <row r="657" spans="1:8" x14ac:dyDescent="0.25">
      <c r="A657">
        <v>101</v>
      </c>
      <c r="B657">
        <v>101</v>
      </c>
      <c r="C657">
        <v>1</v>
      </c>
      <c r="G657">
        <v>10</v>
      </c>
      <c r="H657" s="2" t="str">
        <f t="shared" si="10"/>
        <v>A</v>
      </c>
    </row>
    <row r="658" spans="1:8" x14ac:dyDescent="0.25">
      <c r="A658">
        <v>1010101</v>
      </c>
      <c r="B658">
        <v>1010101</v>
      </c>
      <c r="C658">
        <v>1010101</v>
      </c>
      <c r="G658">
        <v>10</v>
      </c>
      <c r="H658" s="2" t="str">
        <f t="shared" si="10"/>
        <v>A</v>
      </c>
    </row>
    <row r="659" spans="1:8" x14ac:dyDescent="0.25">
      <c r="A659">
        <v>1010100</v>
      </c>
      <c r="B659">
        <v>1010100</v>
      </c>
      <c r="C659">
        <v>1010000</v>
      </c>
      <c r="G659">
        <v>10</v>
      </c>
      <c r="H659" s="2" t="str">
        <f t="shared" si="10"/>
        <v>A</v>
      </c>
    </row>
    <row r="660" spans="1:8" x14ac:dyDescent="0.25">
      <c r="A660">
        <v>10000101</v>
      </c>
      <c r="B660">
        <v>10000101</v>
      </c>
      <c r="C660">
        <v>10000101</v>
      </c>
      <c r="G660">
        <v>10</v>
      </c>
      <c r="H660" s="2" t="str">
        <f t="shared" si="10"/>
        <v>A</v>
      </c>
    </row>
    <row r="661" spans="1:8" x14ac:dyDescent="0.25">
      <c r="A661">
        <v>1010101</v>
      </c>
      <c r="B661">
        <v>1010101</v>
      </c>
      <c r="C661">
        <v>1010101</v>
      </c>
      <c r="G661">
        <v>10</v>
      </c>
      <c r="H661" s="2" t="str">
        <f t="shared" si="10"/>
        <v>A</v>
      </c>
    </row>
    <row r="662" spans="1:8" x14ac:dyDescent="0.25">
      <c r="A662">
        <v>1010010</v>
      </c>
      <c r="B662">
        <v>1010010</v>
      </c>
      <c r="C662">
        <v>1000010</v>
      </c>
      <c r="G662">
        <v>10</v>
      </c>
      <c r="H662" s="2" t="str">
        <f t="shared" si="10"/>
        <v>A</v>
      </c>
    </row>
    <row r="663" spans="1:8" x14ac:dyDescent="0.25">
      <c r="A663">
        <v>10000101</v>
      </c>
      <c r="B663">
        <v>10000101</v>
      </c>
      <c r="C663">
        <v>10000101</v>
      </c>
      <c r="G663">
        <v>10</v>
      </c>
      <c r="H663" s="2" t="str">
        <f t="shared" si="10"/>
        <v>A</v>
      </c>
    </row>
    <row r="664" spans="1:8" x14ac:dyDescent="0.25">
      <c r="A664">
        <v>1010101</v>
      </c>
      <c r="B664">
        <v>1010101</v>
      </c>
      <c r="C664">
        <v>1010101</v>
      </c>
      <c r="G664">
        <v>10</v>
      </c>
      <c r="H664" s="2" t="str">
        <f t="shared" si="10"/>
        <v>A</v>
      </c>
    </row>
    <row r="665" spans="1:8" x14ac:dyDescent="0.25">
      <c r="A665">
        <v>1001010</v>
      </c>
      <c r="B665">
        <v>1001010</v>
      </c>
      <c r="C665">
        <v>1010</v>
      </c>
      <c r="G665">
        <v>10</v>
      </c>
      <c r="H665" s="2" t="str">
        <f t="shared" si="10"/>
        <v>A</v>
      </c>
    </row>
    <row r="666" spans="1:8" x14ac:dyDescent="0.25">
      <c r="A666">
        <v>10000101</v>
      </c>
      <c r="B666">
        <v>10000101</v>
      </c>
      <c r="C666">
        <v>10000101</v>
      </c>
      <c r="G666">
        <v>10</v>
      </c>
      <c r="H666" s="2" t="str">
        <f t="shared" si="10"/>
        <v>A</v>
      </c>
    </row>
    <row r="667" spans="1:8" x14ac:dyDescent="0.25">
      <c r="A667">
        <v>1010101</v>
      </c>
      <c r="B667">
        <v>1010101</v>
      </c>
      <c r="C667">
        <v>1010100</v>
      </c>
      <c r="G667">
        <v>10</v>
      </c>
      <c r="H667" s="2" t="str">
        <f t="shared" si="10"/>
        <v>A</v>
      </c>
    </row>
    <row r="668" spans="1:8" x14ac:dyDescent="0.25">
      <c r="A668">
        <v>101010</v>
      </c>
      <c r="B668">
        <v>101010</v>
      </c>
      <c r="C668">
        <v>101010</v>
      </c>
      <c r="G668">
        <v>10</v>
      </c>
      <c r="H668" s="2" t="str">
        <f t="shared" si="10"/>
        <v>A</v>
      </c>
    </row>
    <row r="669" spans="1:8" x14ac:dyDescent="0.25">
      <c r="A669">
        <v>10000101</v>
      </c>
      <c r="B669">
        <v>10000101</v>
      </c>
      <c r="C669">
        <v>10000101</v>
      </c>
      <c r="G669">
        <v>10</v>
      </c>
      <c r="H669" s="2" t="str">
        <f t="shared" si="10"/>
        <v>A</v>
      </c>
    </row>
    <row r="670" spans="1:8" x14ac:dyDescent="0.25">
      <c r="A670">
        <v>1010100</v>
      </c>
      <c r="B670">
        <v>1010100</v>
      </c>
      <c r="C670">
        <v>1010100</v>
      </c>
      <c r="G670">
        <v>10</v>
      </c>
      <c r="H670" s="2" t="str">
        <f t="shared" si="10"/>
        <v>A</v>
      </c>
    </row>
    <row r="671" spans="1:8" x14ac:dyDescent="0.25">
      <c r="A671">
        <v>10101010</v>
      </c>
      <c r="B671">
        <v>10101010</v>
      </c>
      <c r="C671">
        <v>10101010</v>
      </c>
      <c r="G671">
        <v>10</v>
      </c>
      <c r="H671" s="2" t="str">
        <f t="shared" si="10"/>
        <v>A</v>
      </c>
    </row>
    <row r="672" spans="1:8" x14ac:dyDescent="0.25">
      <c r="A672">
        <v>10000101</v>
      </c>
      <c r="B672">
        <v>10000101</v>
      </c>
      <c r="C672">
        <v>10000101</v>
      </c>
      <c r="G672">
        <v>10</v>
      </c>
      <c r="H672" s="2" t="str">
        <f t="shared" si="10"/>
        <v>A</v>
      </c>
    </row>
    <row r="673" spans="1:8" x14ac:dyDescent="0.25">
      <c r="A673">
        <v>1010101</v>
      </c>
      <c r="B673">
        <v>1010101</v>
      </c>
      <c r="C673">
        <v>1010100</v>
      </c>
      <c r="G673">
        <v>10</v>
      </c>
      <c r="H673" s="2" t="str">
        <f t="shared" si="10"/>
        <v>A</v>
      </c>
    </row>
    <row r="674" spans="1:8" x14ac:dyDescent="0.25">
      <c r="A674">
        <v>101010</v>
      </c>
      <c r="B674">
        <v>101010</v>
      </c>
      <c r="C674">
        <v>101010</v>
      </c>
      <c r="G674">
        <v>10</v>
      </c>
      <c r="H674" s="2" t="str">
        <f t="shared" si="10"/>
        <v>A</v>
      </c>
    </row>
    <row r="675" spans="1:8" x14ac:dyDescent="0.25">
      <c r="A675">
        <v>10000101</v>
      </c>
      <c r="B675">
        <v>10000101</v>
      </c>
      <c r="C675">
        <v>10000101</v>
      </c>
      <c r="G675">
        <v>10</v>
      </c>
      <c r="H675" s="2" t="str">
        <f t="shared" si="10"/>
        <v>A</v>
      </c>
    </row>
    <row r="676" spans="1:8" x14ac:dyDescent="0.25">
      <c r="A676">
        <v>1010101</v>
      </c>
      <c r="B676">
        <v>1010101</v>
      </c>
      <c r="C676">
        <v>1010101</v>
      </c>
      <c r="G676">
        <v>10</v>
      </c>
      <c r="H676" s="2" t="str">
        <f t="shared" si="10"/>
        <v>A</v>
      </c>
    </row>
    <row r="677" spans="1:8" x14ac:dyDescent="0.25">
      <c r="A677">
        <v>1001010</v>
      </c>
      <c r="B677">
        <v>1001010</v>
      </c>
      <c r="C677">
        <v>1010</v>
      </c>
      <c r="G677">
        <v>10</v>
      </c>
      <c r="H677" s="2" t="str">
        <f t="shared" si="10"/>
        <v>A</v>
      </c>
    </row>
    <row r="678" spans="1:8" x14ac:dyDescent="0.25">
      <c r="A678">
        <v>10000101</v>
      </c>
      <c r="B678">
        <v>10000101</v>
      </c>
      <c r="C678">
        <v>10000101</v>
      </c>
      <c r="G678">
        <v>10</v>
      </c>
      <c r="H678" s="2" t="str">
        <f t="shared" si="10"/>
        <v>A</v>
      </c>
    </row>
    <row r="679" spans="1:8" x14ac:dyDescent="0.25">
      <c r="A679">
        <v>1010101</v>
      </c>
      <c r="B679">
        <v>1010101</v>
      </c>
      <c r="C679">
        <v>1010101</v>
      </c>
      <c r="G679">
        <v>10</v>
      </c>
      <c r="H679" s="2" t="str">
        <f t="shared" si="10"/>
        <v>A</v>
      </c>
    </row>
    <row r="680" spans="1:8" x14ac:dyDescent="0.25">
      <c r="A680">
        <v>1010010</v>
      </c>
      <c r="B680">
        <v>1010010</v>
      </c>
      <c r="C680">
        <v>1000010</v>
      </c>
      <c r="G680">
        <v>10</v>
      </c>
      <c r="H680" s="2" t="str">
        <f t="shared" si="10"/>
        <v>A</v>
      </c>
    </row>
    <row r="681" spans="1:8" x14ac:dyDescent="0.25">
      <c r="A681">
        <v>10000101</v>
      </c>
      <c r="B681">
        <v>10000101</v>
      </c>
      <c r="C681">
        <v>10000101</v>
      </c>
      <c r="G681">
        <v>10</v>
      </c>
      <c r="H681" s="2" t="str">
        <f t="shared" si="10"/>
        <v>A</v>
      </c>
    </row>
    <row r="682" spans="1:8" x14ac:dyDescent="0.25">
      <c r="A682">
        <v>1010101</v>
      </c>
      <c r="B682">
        <v>1010101</v>
      </c>
      <c r="C682">
        <v>1010101</v>
      </c>
      <c r="G682">
        <v>10</v>
      </c>
      <c r="H682" s="2" t="str">
        <f t="shared" si="10"/>
        <v>A</v>
      </c>
    </row>
    <row r="683" spans="1:8" x14ac:dyDescent="0.25">
      <c r="A683">
        <v>1010100</v>
      </c>
      <c r="B683">
        <v>1010100</v>
      </c>
      <c r="C683">
        <v>1010000</v>
      </c>
      <c r="G683">
        <v>10</v>
      </c>
      <c r="H683" s="2" t="str">
        <f t="shared" si="10"/>
        <v>A</v>
      </c>
    </row>
    <row r="684" spans="1:8" x14ac:dyDescent="0.25">
      <c r="A684">
        <v>10000101</v>
      </c>
      <c r="B684">
        <v>10000101</v>
      </c>
      <c r="C684">
        <v>10000101</v>
      </c>
      <c r="G684">
        <v>10</v>
      </c>
      <c r="H684" s="2" t="str">
        <f t="shared" si="10"/>
        <v>A</v>
      </c>
    </row>
    <row r="685" spans="1:8" x14ac:dyDescent="0.25">
      <c r="A685">
        <v>1010101</v>
      </c>
      <c r="B685">
        <v>1010101</v>
      </c>
      <c r="C685">
        <v>1010101</v>
      </c>
      <c r="G685">
        <v>10</v>
      </c>
      <c r="H685" s="2" t="str">
        <f t="shared" si="10"/>
        <v>A</v>
      </c>
    </row>
    <row r="686" spans="1:8" x14ac:dyDescent="0.25">
      <c r="A686">
        <v>1010101</v>
      </c>
      <c r="B686">
        <v>1010101</v>
      </c>
      <c r="C686">
        <v>1000000</v>
      </c>
      <c r="G686">
        <v>10</v>
      </c>
      <c r="H686" s="2" t="str">
        <f t="shared" si="10"/>
        <v>A</v>
      </c>
    </row>
    <row r="687" spans="1:8" x14ac:dyDescent="0.25">
      <c r="A687">
        <v>101</v>
      </c>
      <c r="B687">
        <v>101</v>
      </c>
      <c r="C687">
        <v>1</v>
      </c>
      <c r="G687">
        <v>10</v>
      </c>
      <c r="H687" s="2" t="str">
        <f t="shared" si="10"/>
        <v>A</v>
      </c>
    </row>
    <row r="688" spans="1:8" x14ac:dyDescent="0.25">
      <c r="A688">
        <v>1010101</v>
      </c>
      <c r="B688">
        <v>1010101</v>
      </c>
      <c r="C688">
        <v>1010101</v>
      </c>
      <c r="G688">
        <v>10</v>
      </c>
      <c r="H688" s="2" t="str">
        <f t="shared" si="10"/>
        <v>A</v>
      </c>
    </row>
    <row r="689" spans="1:8" x14ac:dyDescent="0.25">
      <c r="A689">
        <v>1011010</v>
      </c>
      <c r="B689">
        <v>1011010</v>
      </c>
      <c r="C689">
        <v>1001010</v>
      </c>
      <c r="G689">
        <v>10</v>
      </c>
      <c r="H689" s="2" t="str">
        <f t="shared" si="10"/>
        <v>A</v>
      </c>
    </row>
    <row r="690" spans="1:8" x14ac:dyDescent="0.25">
      <c r="A690">
        <v>10100101</v>
      </c>
      <c r="B690">
        <v>10100101</v>
      </c>
      <c r="C690">
        <v>10100001</v>
      </c>
      <c r="G690">
        <v>10</v>
      </c>
      <c r="H690" s="2" t="str">
        <f t="shared" si="10"/>
        <v>A</v>
      </c>
    </row>
    <row r="691" spans="1:8" x14ac:dyDescent="0.25">
      <c r="A691">
        <v>1010101</v>
      </c>
      <c r="B691">
        <v>1010101</v>
      </c>
      <c r="C691">
        <v>1010101</v>
      </c>
      <c r="G691">
        <v>10</v>
      </c>
      <c r="H691" s="2" t="str">
        <f t="shared" si="10"/>
        <v>A</v>
      </c>
    </row>
    <row r="692" spans="1:8" x14ac:dyDescent="0.25">
      <c r="A692">
        <v>1010101</v>
      </c>
      <c r="B692">
        <v>1010101</v>
      </c>
      <c r="C692">
        <v>1000000</v>
      </c>
      <c r="G692">
        <v>10</v>
      </c>
      <c r="H692" s="2" t="str">
        <f t="shared" si="10"/>
        <v>A</v>
      </c>
    </row>
    <row r="693" spans="1:8" x14ac:dyDescent="0.25">
      <c r="A693">
        <v>1010101</v>
      </c>
      <c r="B693">
        <v>1010101</v>
      </c>
      <c r="C693">
        <v>1</v>
      </c>
      <c r="G693">
        <v>10</v>
      </c>
      <c r="H693" s="2" t="str">
        <f t="shared" si="10"/>
        <v>A</v>
      </c>
    </row>
    <row r="694" spans="1:8" x14ac:dyDescent="0.25">
      <c r="A694">
        <v>1010101</v>
      </c>
      <c r="B694">
        <v>1010101</v>
      </c>
      <c r="C694">
        <v>1010101</v>
      </c>
      <c r="G694">
        <v>10</v>
      </c>
      <c r="H694" s="2" t="str">
        <f t="shared" si="10"/>
        <v>A</v>
      </c>
    </row>
    <row r="695" spans="1:8" x14ac:dyDescent="0.25">
      <c r="A695">
        <v>1010101</v>
      </c>
      <c r="B695">
        <v>1010101</v>
      </c>
      <c r="C695">
        <v>1010101</v>
      </c>
      <c r="G695">
        <v>10</v>
      </c>
      <c r="H695" s="2" t="str">
        <f t="shared" si="10"/>
        <v>A</v>
      </c>
    </row>
    <row r="696" spans="1:8" x14ac:dyDescent="0.25">
      <c r="A696">
        <v>1010101</v>
      </c>
      <c r="B696">
        <v>1010101</v>
      </c>
      <c r="C696">
        <v>1010101</v>
      </c>
      <c r="G696">
        <v>10</v>
      </c>
      <c r="H696" s="2" t="str">
        <f t="shared" si="10"/>
        <v>A</v>
      </c>
    </row>
    <row r="697" spans="1:8" x14ac:dyDescent="0.25">
      <c r="A697">
        <v>1010101</v>
      </c>
      <c r="B697">
        <v>1010101</v>
      </c>
      <c r="C697">
        <v>1010101</v>
      </c>
      <c r="G697">
        <v>10</v>
      </c>
      <c r="H697" s="2" t="str">
        <f t="shared" si="10"/>
        <v>A</v>
      </c>
    </row>
    <row r="698" spans="1:8" x14ac:dyDescent="0.25">
      <c r="A698">
        <v>1010101</v>
      </c>
      <c r="B698">
        <v>1010101</v>
      </c>
      <c r="C698">
        <v>1010101</v>
      </c>
      <c r="G698">
        <v>10</v>
      </c>
      <c r="H698" s="2" t="str">
        <f t="shared" si="10"/>
        <v>A</v>
      </c>
    </row>
    <row r="699" spans="1:8" x14ac:dyDescent="0.25">
      <c r="A699">
        <v>1010101</v>
      </c>
      <c r="B699">
        <v>1010101</v>
      </c>
      <c r="C699">
        <v>1010101</v>
      </c>
      <c r="G699">
        <v>10</v>
      </c>
      <c r="H699" s="2" t="str">
        <f t="shared" si="10"/>
        <v>A</v>
      </c>
    </row>
    <row r="700" spans="1:8" x14ac:dyDescent="0.25">
      <c r="A700">
        <v>1010101</v>
      </c>
      <c r="B700">
        <v>1010101</v>
      </c>
      <c r="C700">
        <v>1010101</v>
      </c>
      <c r="G700">
        <v>10</v>
      </c>
      <c r="H700" s="2" t="str">
        <f t="shared" si="10"/>
        <v>A</v>
      </c>
    </row>
    <row r="701" spans="1:8" x14ac:dyDescent="0.25">
      <c r="A701">
        <v>1010101</v>
      </c>
      <c r="B701">
        <v>1010101</v>
      </c>
      <c r="C701">
        <v>1010101</v>
      </c>
      <c r="G701">
        <v>10</v>
      </c>
      <c r="H701" s="2" t="str">
        <f t="shared" si="10"/>
        <v>A</v>
      </c>
    </row>
    <row r="702" spans="1:8" x14ac:dyDescent="0.25">
      <c r="A702">
        <v>1010101</v>
      </c>
      <c r="B702">
        <v>1010101</v>
      </c>
      <c r="C702">
        <v>1010101</v>
      </c>
      <c r="G702">
        <v>10</v>
      </c>
      <c r="H702" s="2" t="str">
        <f t="shared" si="10"/>
        <v>A</v>
      </c>
    </row>
    <row r="703" spans="1:8" x14ac:dyDescent="0.25">
      <c r="A703">
        <v>1010101</v>
      </c>
      <c r="B703">
        <v>1010101</v>
      </c>
      <c r="C703">
        <v>1010101</v>
      </c>
      <c r="G703">
        <v>10</v>
      </c>
      <c r="H703" s="2" t="str">
        <f t="shared" si="10"/>
        <v>A</v>
      </c>
    </row>
    <row r="704" spans="1:8" x14ac:dyDescent="0.25">
      <c r="A704">
        <v>1010101</v>
      </c>
      <c r="B704">
        <v>1010101</v>
      </c>
      <c r="C704">
        <v>1010101</v>
      </c>
      <c r="G704">
        <v>10</v>
      </c>
      <c r="H704" s="2" t="str">
        <f t="shared" si="10"/>
        <v>A</v>
      </c>
    </row>
    <row r="705" spans="1:8" x14ac:dyDescent="0.25">
      <c r="A705">
        <v>1010101</v>
      </c>
      <c r="B705">
        <v>1010101</v>
      </c>
      <c r="C705">
        <v>1010101</v>
      </c>
      <c r="G705">
        <v>10</v>
      </c>
      <c r="H705" s="2" t="str">
        <f t="shared" si="10"/>
        <v>A</v>
      </c>
    </row>
    <row r="706" spans="1:8" x14ac:dyDescent="0.25">
      <c r="A706">
        <v>1010101</v>
      </c>
      <c r="B706">
        <v>1010101</v>
      </c>
      <c r="C706">
        <v>1010101</v>
      </c>
      <c r="G706">
        <v>10</v>
      </c>
      <c r="H706" s="2" t="str">
        <f t="shared" si="10"/>
        <v>A</v>
      </c>
    </row>
    <row r="707" spans="1:8" x14ac:dyDescent="0.25">
      <c r="A707">
        <v>1010101</v>
      </c>
      <c r="B707">
        <v>1010101</v>
      </c>
      <c r="C707">
        <v>1010101</v>
      </c>
      <c r="G707">
        <v>11</v>
      </c>
      <c r="H707" s="2" t="str">
        <f t="shared" si="10"/>
        <v>B</v>
      </c>
    </row>
    <row r="708" spans="1:8" x14ac:dyDescent="0.25">
      <c r="A708">
        <v>1000001</v>
      </c>
      <c r="B708">
        <v>1000001</v>
      </c>
      <c r="C708">
        <v>0</v>
      </c>
      <c r="G708">
        <v>11</v>
      </c>
      <c r="H708" s="2" t="str">
        <f t="shared" ref="H708:H771" si="11">DEC2HEX(G708)</f>
        <v>B</v>
      </c>
    </row>
    <row r="709" spans="1:8" x14ac:dyDescent="0.25">
      <c r="A709">
        <v>1010101</v>
      </c>
      <c r="B709">
        <v>1010101</v>
      </c>
      <c r="C709">
        <v>1010101</v>
      </c>
      <c r="G709">
        <v>11</v>
      </c>
      <c r="H709" s="2" t="str">
        <f t="shared" si="11"/>
        <v>B</v>
      </c>
    </row>
    <row r="710" spans="1:8" x14ac:dyDescent="0.25">
      <c r="A710">
        <v>1010101</v>
      </c>
      <c r="B710">
        <v>1010101</v>
      </c>
      <c r="C710">
        <v>1010101</v>
      </c>
      <c r="G710">
        <v>11</v>
      </c>
      <c r="H710" s="2" t="str">
        <f t="shared" si="11"/>
        <v>B</v>
      </c>
    </row>
    <row r="711" spans="1:8" x14ac:dyDescent="0.25">
      <c r="A711">
        <v>101000</v>
      </c>
      <c r="B711">
        <v>101000</v>
      </c>
      <c r="C711">
        <v>101000</v>
      </c>
      <c r="G711">
        <v>11</v>
      </c>
      <c r="H711" s="2" t="str">
        <f t="shared" si="11"/>
        <v>B</v>
      </c>
    </row>
    <row r="712" spans="1:8" x14ac:dyDescent="0.25">
      <c r="A712">
        <v>1010101</v>
      </c>
      <c r="B712">
        <v>1010101</v>
      </c>
      <c r="C712">
        <v>1010101</v>
      </c>
      <c r="G712">
        <v>11</v>
      </c>
      <c r="H712" s="2" t="str">
        <f t="shared" si="11"/>
        <v>B</v>
      </c>
    </row>
    <row r="713" spans="1:8" x14ac:dyDescent="0.25">
      <c r="A713">
        <v>1010101</v>
      </c>
      <c r="B713">
        <v>1010101</v>
      </c>
      <c r="C713">
        <v>1010101</v>
      </c>
      <c r="G713">
        <v>11</v>
      </c>
      <c r="H713" s="2" t="str">
        <f t="shared" si="11"/>
        <v>B</v>
      </c>
    </row>
    <row r="714" spans="1:8" x14ac:dyDescent="0.25">
      <c r="A714">
        <v>1000001</v>
      </c>
      <c r="B714">
        <v>1000001</v>
      </c>
      <c r="C714">
        <v>0</v>
      </c>
      <c r="G714">
        <v>11</v>
      </c>
      <c r="H714" s="2" t="str">
        <f t="shared" si="11"/>
        <v>B</v>
      </c>
    </row>
    <row r="715" spans="1:8" x14ac:dyDescent="0.25">
      <c r="A715">
        <v>1010101</v>
      </c>
      <c r="B715">
        <v>1010101</v>
      </c>
      <c r="C715">
        <v>1010101</v>
      </c>
      <c r="G715">
        <v>11</v>
      </c>
      <c r="H715" s="2" t="str">
        <f t="shared" si="11"/>
        <v>B</v>
      </c>
    </row>
    <row r="716" spans="1:8" x14ac:dyDescent="0.25">
      <c r="A716">
        <v>1010101</v>
      </c>
      <c r="B716">
        <v>1010101</v>
      </c>
      <c r="C716">
        <v>1010101</v>
      </c>
      <c r="G716">
        <v>11</v>
      </c>
      <c r="H716" s="2" t="str">
        <f t="shared" si="11"/>
        <v>B</v>
      </c>
    </row>
    <row r="717" spans="1:8" x14ac:dyDescent="0.25">
      <c r="A717">
        <v>1010101</v>
      </c>
      <c r="B717">
        <v>1010101</v>
      </c>
      <c r="C717">
        <v>1010101</v>
      </c>
      <c r="G717">
        <v>11</v>
      </c>
      <c r="H717" s="2" t="str">
        <f t="shared" si="11"/>
        <v>B</v>
      </c>
    </row>
    <row r="718" spans="1:8" x14ac:dyDescent="0.25">
      <c r="A718">
        <v>1010101</v>
      </c>
      <c r="B718">
        <v>1010101</v>
      </c>
      <c r="C718">
        <v>1010101</v>
      </c>
      <c r="G718">
        <v>11</v>
      </c>
      <c r="H718" s="2" t="str">
        <f t="shared" si="11"/>
        <v>B</v>
      </c>
    </row>
    <row r="719" spans="1:8" x14ac:dyDescent="0.25">
      <c r="A719">
        <v>1010101</v>
      </c>
      <c r="B719">
        <v>1010101</v>
      </c>
      <c r="C719">
        <v>1010101</v>
      </c>
      <c r="G719">
        <v>11</v>
      </c>
      <c r="H719" s="2" t="str">
        <f t="shared" si="11"/>
        <v>B</v>
      </c>
    </row>
    <row r="720" spans="1:8" x14ac:dyDescent="0.25">
      <c r="A720">
        <v>1010101</v>
      </c>
      <c r="B720">
        <v>1010101</v>
      </c>
      <c r="C720">
        <v>1010101</v>
      </c>
      <c r="G720">
        <v>11</v>
      </c>
      <c r="H720" s="2" t="str">
        <f t="shared" si="11"/>
        <v>B</v>
      </c>
    </row>
    <row r="721" spans="1:8" x14ac:dyDescent="0.25">
      <c r="A721">
        <v>1010101</v>
      </c>
      <c r="B721">
        <v>1010101</v>
      </c>
      <c r="C721">
        <v>1010101</v>
      </c>
      <c r="G721">
        <v>11</v>
      </c>
      <c r="H721" s="2" t="str">
        <f t="shared" si="11"/>
        <v>B</v>
      </c>
    </row>
    <row r="722" spans="1:8" x14ac:dyDescent="0.25">
      <c r="A722">
        <v>1010101</v>
      </c>
      <c r="B722">
        <v>1010101</v>
      </c>
      <c r="C722">
        <v>1010101</v>
      </c>
      <c r="G722">
        <v>11</v>
      </c>
      <c r="H722" s="2" t="str">
        <f t="shared" si="11"/>
        <v>B</v>
      </c>
    </row>
    <row r="723" spans="1:8" x14ac:dyDescent="0.25">
      <c r="A723">
        <v>1010101</v>
      </c>
      <c r="B723">
        <v>1010101</v>
      </c>
      <c r="C723">
        <v>1010101</v>
      </c>
      <c r="G723">
        <v>11</v>
      </c>
      <c r="H723" s="2" t="str">
        <f t="shared" si="11"/>
        <v>B</v>
      </c>
    </row>
    <row r="724" spans="1:8" x14ac:dyDescent="0.25">
      <c r="A724">
        <v>1010101</v>
      </c>
      <c r="B724">
        <v>1010101</v>
      </c>
      <c r="C724">
        <v>1010101</v>
      </c>
      <c r="G724">
        <v>11</v>
      </c>
      <c r="H724" s="2" t="str">
        <f t="shared" si="11"/>
        <v>B</v>
      </c>
    </row>
    <row r="725" spans="1:8" x14ac:dyDescent="0.25">
      <c r="A725">
        <v>1010101</v>
      </c>
      <c r="B725">
        <v>1010101</v>
      </c>
      <c r="C725">
        <v>1010101</v>
      </c>
      <c r="G725">
        <v>11</v>
      </c>
      <c r="H725" s="2" t="str">
        <f t="shared" si="11"/>
        <v>B</v>
      </c>
    </row>
    <row r="726" spans="1:8" x14ac:dyDescent="0.25">
      <c r="A726">
        <v>1010101</v>
      </c>
      <c r="B726">
        <v>1010101</v>
      </c>
      <c r="C726">
        <v>1010101</v>
      </c>
      <c r="G726">
        <v>11</v>
      </c>
      <c r="H726" s="2" t="str">
        <f t="shared" si="11"/>
        <v>B</v>
      </c>
    </row>
    <row r="727" spans="1:8" x14ac:dyDescent="0.25">
      <c r="A727">
        <v>1010101</v>
      </c>
      <c r="B727">
        <v>1010101</v>
      </c>
      <c r="C727">
        <v>1010101</v>
      </c>
      <c r="G727">
        <v>11</v>
      </c>
      <c r="H727" s="2" t="str">
        <f t="shared" si="11"/>
        <v>B</v>
      </c>
    </row>
    <row r="728" spans="1:8" x14ac:dyDescent="0.25">
      <c r="A728">
        <v>1010101</v>
      </c>
      <c r="B728">
        <v>1010101</v>
      </c>
      <c r="C728">
        <v>1010101</v>
      </c>
      <c r="G728">
        <v>11</v>
      </c>
      <c r="H728" s="2" t="str">
        <f t="shared" si="11"/>
        <v>B</v>
      </c>
    </row>
    <row r="729" spans="1:8" x14ac:dyDescent="0.25">
      <c r="A729">
        <v>1000001</v>
      </c>
      <c r="B729">
        <v>1000001</v>
      </c>
      <c r="C729">
        <v>0</v>
      </c>
      <c r="G729">
        <v>11</v>
      </c>
      <c r="H729" s="2" t="str">
        <f t="shared" si="11"/>
        <v>B</v>
      </c>
    </row>
    <row r="730" spans="1:8" x14ac:dyDescent="0.25">
      <c r="A730">
        <v>1010101</v>
      </c>
      <c r="B730">
        <v>1010101</v>
      </c>
      <c r="C730">
        <v>1010101</v>
      </c>
      <c r="G730">
        <v>11</v>
      </c>
      <c r="H730" s="2" t="str">
        <f t="shared" si="11"/>
        <v>B</v>
      </c>
    </row>
    <row r="731" spans="1:8" x14ac:dyDescent="0.25">
      <c r="A731">
        <v>1010101</v>
      </c>
      <c r="B731">
        <v>1010101</v>
      </c>
      <c r="C731">
        <v>1010101</v>
      </c>
      <c r="G731">
        <v>11</v>
      </c>
      <c r="H731" s="2" t="str">
        <f t="shared" si="11"/>
        <v>B</v>
      </c>
    </row>
    <row r="732" spans="1:8" x14ac:dyDescent="0.25">
      <c r="A732">
        <v>101000</v>
      </c>
      <c r="B732">
        <v>101000</v>
      </c>
      <c r="C732">
        <v>101000</v>
      </c>
      <c r="G732">
        <v>11</v>
      </c>
      <c r="H732" s="2" t="str">
        <f t="shared" si="11"/>
        <v>B</v>
      </c>
    </row>
    <row r="733" spans="1:8" x14ac:dyDescent="0.25">
      <c r="A733">
        <v>1010101</v>
      </c>
      <c r="B733">
        <v>1010101</v>
      </c>
      <c r="C733">
        <v>1010101</v>
      </c>
      <c r="G733">
        <v>11</v>
      </c>
      <c r="H733" s="2" t="str">
        <f t="shared" si="11"/>
        <v>B</v>
      </c>
    </row>
    <row r="734" spans="1:8" x14ac:dyDescent="0.25">
      <c r="A734">
        <v>1010101</v>
      </c>
      <c r="B734">
        <v>1010101</v>
      </c>
      <c r="C734">
        <v>1010101</v>
      </c>
      <c r="G734">
        <v>11</v>
      </c>
      <c r="H734" s="2" t="str">
        <f t="shared" si="11"/>
        <v>B</v>
      </c>
    </row>
    <row r="735" spans="1:8" x14ac:dyDescent="0.25">
      <c r="A735">
        <v>1000001</v>
      </c>
      <c r="B735">
        <v>1000001</v>
      </c>
      <c r="C735">
        <v>0</v>
      </c>
      <c r="G735">
        <v>11</v>
      </c>
      <c r="H735" s="2" t="str">
        <f t="shared" si="11"/>
        <v>B</v>
      </c>
    </row>
    <row r="736" spans="1:8" x14ac:dyDescent="0.25">
      <c r="A736">
        <v>1010101</v>
      </c>
      <c r="B736">
        <v>1010101</v>
      </c>
      <c r="C736">
        <v>1010101</v>
      </c>
      <c r="G736">
        <v>11</v>
      </c>
      <c r="H736" s="2" t="str">
        <f t="shared" si="11"/>
        <v>B</v>
      </c>
    </row>
    <row r="737" spans="1:8" x14ac:dyDescent="0.25">
      <c r="A737">
        <v>1010101</v>
      </c>
      <c r="B737">
        <v>1010101</v>
      </c>
      <c r="C737">
        <v>1010101</v>
      </c>
      <c r="G737">
        <v>11</v>
      </c>
      <c r="H737" s="2" t="str">
        <f t="shared" si="11"/>
        <v>B</v>
      </c>
    </row>
    <row r="738" spans="1:8" x14ac:dyDescent="0.25">
      <c r="A738">
        <v>1010101</v>
      </c>
      <c r="B738">
        <v>1010101</v>
      </c>
      <c r="C738">
        <v>1010101</v>
      </c>
      <c r="G738">
        <v>11</v>
      </c>
      <c r="H738" s="2" t="str">
        <f t="shared" si="11"/>
        <v>B</v>
      </c>
    </row>
    <row r="739" spans="1:8" x14ac:dyDescent="0.25">
      <c r="A739">
        <v>1010101</v>
      </c>
      <c r="B739">
        <v>1010101</v>
      </c>
      <c r="C739">
        <v>1010101</v>
      </c>
      <c r="G739">
        <v>11</v>
      </c>
      <c r="H739" s="2" t="str">
        <f t="shared" si="11"/>
        <v>B</v>
      </c>
    </row>
    <row r="740" spans="1:8" x14ac:dyDescent="0.25">
      <c r="A740">
        <v>1010101</v>
      </c>
      <c r="B740">
        <v>1010101</v>
      </c>
      <c r="C740">
        <v>1010101</v>
      </c>
      <c r="G740">
        <v>11</v>
      </c>
      <c r="H740" s="2" t="str">
        <f t="shared" si="11"/>
        <v>B</v>
      </c>
    </row>
    <row r="741" spans="1:8" x14ac:dyDescent="0.25">
      <c r="A741">
        <v>1010101</v>
      </c>
      <c r="B741">
        <v>1010101</v>
      </c>
      <c r="C741">
        <v>1010101</v>
      </c>
      <c r="G741">
        <v>11</v>
      </c>
      <c r="H741" s="2" t="str">
        <f t="shared" si="11"/>
        <v>B</v>
      </c>
    </row>
    <row r="742" spans="1:8" x14ac:dyDescent="0.25">
      <c r="A742">
        <v>1010101</v>
      </c>
      <c r="B742">
        <v>1010101</v>
      </c>
      <c r="C742">
        <v>1010101</v>
      </c>
      <c r="G742">
        <v>11</v>
      </c>
      <c r="H742" s="2" t="str">
        <f t="shared" si="11"/>
        <v>B</v>
      </c>
    </row>
    <row r="743" spans="1:8" x14ac:dyDescent="0.25">
      <c r="A743">
        <v>1010101</v>
      </c>
      <c r="B743">
        <v>1010101</v>
      </c>
      <c r="C743">
        <v>1010101</v>
      </c>
      <c r="G743">
        <v>11</v>
      </c>
      <c r="H743" s="2" t="str">
        <f t="shared" si="11"/>
        <v>B</v>
      </c>
    </row>
    <row r="744" spans="1:8" x14ac:dyDescent="0.25">
      <c r="A744">
        <v>1010101</v>
      </c>
      <c r="B744">
        <v>1010101</v>
      </c>
      <c r="C744">
        <v>1010101</v>
      </c>
      <c r="G744">
        <v>11</v>
      </c>
      <c r="H744" s="2" t="str">
        <f t="shared" si="11"/>
        <v>B</v>
      </c>
    </row>
    <row r="745" spans="1:8" x14ac:dyDescent="0.25">
      <c r="A745">
        <v>1010101</v>
      </c>
      <c r="B745">
        <v>1010101</v>
      </c>
      <c r="C745">
        <v>1010101</v>
      </c>
      <c r="G745">
        <v>11</v>
      </c>
      <c r="H745" s="2" t="str">
        <f t="shared" si="11"/>
        <v>B</v>
      </c>
    </row>
    <row r="746" spans="1:8" x14ac:dyDescent="0.25">
      <c r="A746">
        <v>1010101</v>
      </c>
      <c r="B746">
        <v>1010101</v>
      </c>
      <c r="C746">
        <v>1010101</v>
      </c>
      <c r="G746">
        <v>11</v>
      </c>
      <c r="H746" s="2" t="str">
        <f t="shared" si="11"/>
        <v>B</v>
      </c>
    </row>
    <row r="747" spans="1:8" x14ac:dyDescent="0.25">
      <c r="A747">
        <v>1010101</v>
      </c>
      <c r="B747">
        <v>1010101</v>
      </c>
      <c r="C747">
        <v>1010101</v>
      </c>
      <c r="G747">
        <v>11</v>
      </c>
      <c r="H747" s="2" t="str">
        <f t="shared" si="11"/>
        <v>B</v>
      </c>
    </row>
    <row r="748" spans="1:8" x14ac:dyDescent="0.25">
      <c r="A748">
        <v>1010101</v>
      </c>
      <c r="B748">
        <v>1010101</v>
      </c>
      <c r="C748">
        <v>1010101</v>
      </c>
      <c r="G748">
        <v>11</v>
      </c>
      <c r="H748" s="2" t="str">
        <f t="shared" si="11"/>
        <v>B</v>
      </c>
    </row>
    <row r="749" spans="1:8" x14ac:dyDescent="0.25">
      <c r="A749">
        <v>1010101</v>
      </c>
      <c r="B749">
        <v>1010101</v>
      </c>
      <c r="C749">
        <v>1010101</v>
      </c>
      <c r="G749">
        <v>11</v>
      </c>
      <c r="H749" s="2" t="str">
        <f t="shared" si="11"/>
        <v>B</v>
      </c>
    </row>
    <row r="750" spans="1:8" x14ac:dyDescent="0.25">
      <c r="A750">
        <v>1000001</v>
      </c>
      <c r="B750">
        <v>1000001</v>
      </c>
      <c r="C750">
        <v>0</v>
      </c>
      <c r="G750">
        <v>11</v>
      </c>
      <c r="H750" s="2" t="str">
        <f t="shared" si="11"/>
        <v>B</v>
      </c>
    </row>
    <row r="751" spans="1:8" x14ac:dyDescent="0.25">
      <c r="A751">
        <v>1010101</v>
      </c>
      <c r="B751">
        <v>1010101</v>
      </c>
      <c r="C751">
        <v>1010101</v>
      </c>
      <c r="G751">
        <v>11</v>
      </c>
      <c r="H751" s="2" t="str">
        <f t="shared" si="11"/>
        <v>B</v>
      </c>
    </row>
    <row r="752" spans="1:8" x14ac:dyDescent="0.25">
      <c r="A752">
        <v>1010101</v>
      </c>
      <c r="B752">
        <v>1010101</v>
      </c>
      <c r="C752">
        <v>1010101</v>
      </c>
      <c r="G752">
        <v>11</v>
      </c>
      <c r="H752" s="2" t="str">
        <f t="shared" si="11"/>
        <v>B</v>
      </c>
    </row>
    <row r="753" spans="1:8" x14ac:dyDescent="0.25">
      <c r="A753">
        <v>101000</v>
      </c>
      <c r="B753">
        <v>101000</v>
      </c>
      <c r="C753">
        <v>101000</v>
      </c>
      <c r="G753">
        <v>11</v>
      </c>
      <c r="H753" s="2" t="str">
        <f t="shared" si="11"/>
        <v>B</v>
      </c>
    </row>
    <row r="754" spans="1:8" x14ac:dyDescent="0.25">
      <c r="A754">
        <v>1010101</v>
      </c>
      <c r="B754">
        <v>1010101</v>
      </c>
      <c r="C754">
        <v>1010101</v>
      </c>
      <c r="G754">
        <v>11</v>
      </c>
      <c r="H754" s="2" t="str">
        <f t="shared" si="11"/>
        <v>B</v>
      </c>
    </row>
    <row r="755" spans="1:8" x14ac:dyDescent="0.25">
      <c r="A755">
        <v>1010101</v>
      </c>
      <c r="B755">
        <v>1010101</v>
      </c>
      <c r="C755">
        <v>1010101</v>
      </c>
      <c r="G755">
        <v>11</v>
      </c>
      <c r="H755" s="2" t="str">
        <f t="shared" si="11"/>
        <v>B</v>
      </c>
    </row>
    <row r="756" spans="1:8" x14ac:dyDescent="0.25">
      <c r="A756">
        <v>1000001</v>
      </c>
      <c r="B756">
        <v>1000001</v>
      </c>
      <c r="C756">
        <v>0</v>
      </c>
      <c r="G756">
        <v>11</v>
      </c>
      <c r="H756" s="2" t="str">
        <f t="shared" si="11"/>
        <v>B</v>
      </c>
    </row>
    <row r="757" spans="1:8" x14ac:dyDescent="0.25">
      <c r="A757">
        <v>1010101</v>
      </c>
      <c r="B757">
        <v>1010101</v>
      </c>
      <c r="C757">
        <v>1010101</v>
      </c>
      <c r="G757">
        <v>11</v>
      </c>
      <c r="H757" s="2" t="str">
        <f t="shared" si="11"/>
        <v>B</v>
      </c>
    </row>
    <row r="758" spans="1:8" x14ac:dyDescent="0.25">
      <c r="A758">
        <v>1010101</v>
      </c>
      <c r="B758">
        <v>1010101</v>
      </c>
      <c r="C758">
        <v>1010101</v>
      </c>
      <c r="G758">
        <v>11</v>
      </c>
      <c r="H758" s="2" t="str">
        <f t="shared" si="11"/>
        <v>B</v>
      </c>
    </row>
    <row r="759" spans="1:8" x14ac:dyDescent="0.25">
      <c r="A759">
        <v>1010101</v>
      </c>
      <c r="B759">
        <v>1010101</v>
      </c>
      <c r="C759">
        <v>1010101</v>
      </c>
      <c r="G759">
        <v>11</v>
      </c>
      <c r="H759" s="2" t="str">
        <f t="shared" si="11"/>
        <v>B</v>
      </c>
    </row>
    <row r="760" spans="1:8" x14ac:dyDescent="0.25">
      <c r="A760">
        <v>1010101</v>
      </c>
      <c r="B760">
        <v>1010101</v>
      </c>
      <c r="C760">
        <v>1010101</v>
      </c>
      <c r="G760">
        <v>11</v>
      </c>
      <c r="H760" s="2" t="str">
        <f t="shared" si="11"/>
        <v>B</v>
      </c>
    </row>
    <row r="761" spans="1:8" x14ac:dyDescent="0.25">
      <c r="A761">
        <v>1010101</v>
      </c>
      <c r="B761">
        <v>1010101</v>
      </c>
      <c r="C761">
        <v>1010101</v>
      </c>
      <c r="G761">
        <v>11</v>
      </c>
      <c r="H761" s="2" t="str">
        <f t="shared" si="11"/>
        <v>B</v>
      </c>
    </row>
    <row r="762" spans="1:8" x14ac:dyDescent="0.25">
      <c r="A762">
        <v>1010101</v>
      </c>
      <c r="B762">
        <v>1010101</v>
      </c>
      <c r="C762">
        <v>1010101</v>
      </c>
      <c r="G762">
        <v>11</v>
      </c>
      <c r="H762" s="2" t="str">
        <f t="shared" si="11"/>
        <v>B</v>
      </c>
    </row>
    <row r="763" spans="1:8" x14ac:dyDescent="0.25">
      <c r="A763">
        <v>1010101</v>
      </c>
      <c r="B763">
        <v>1010101</v>
      </c>
      <c r="C763">
        <v>1010101</v>
      </c>
      <c r="G763">
        <v>11</v>
      </c>
      <c r="H763" s="2" t="str">
        <f t="shared" si="11"/>
        <v>B</v>
      </c>
    </row>
    <row r="764" spans="1:8" x14ac:dyDescent="0.25">
      <c r="A764">
        <v>1010101</v>
      </c>
      <c r="B764">
        <v>1010101</v>
      </c>
      <c r="C764">
        <v>1010101</v>
      </c>
      <c r="G764">
        <v>11</v>
      </c>
      <c r="H764" s="2" t="str">
        <f t="shared" si="11"/>
        <v>B</v>
      </c>
    </row>
    <row r="765" spans="1:8" x14ac:dyDescent="0.25">
      <c r="A765">
        <v>1010101</v>
      </c>
      <c r="B765">
        <v>1010101</v>
      </c>
      <c r="C765">
        <v>1010101</v>
      </c>
      <c r="G765">
        <v>11</v>
      </c>
      <c r="H765" s="2" t="str">
        <f t="shared" si="11"/>
        <v>B</v>
      </c>
    </row>
    <row r="766" spans="1:8" x14ac:dyDescent="0.25">
      <c r="A766">
        <v>1010101</v>
      </c>
      <c r="B766">
        <v>1010101</v>
      </c>
      <c r="C766">
        <v>1010101</v>
      </c>
      <c r="G766">
        <v>11</v>
      </c>
      <c r="H766" s="2" t="str">
        <f t="shared" si="11"/>
        <v>B</v>
      </c>
    </row>
    <row r="767" spans="1:8" x14ac:dyDescent="0.25">
      <c r="A767">
        <v>1010101</v>
      </c>
      <c r="B767">
        <v>1010101</v>
      </c>
      <c r="C767">
        <v>1010101</v>
      </c>
      <c r="G767">
        <v>11</v>
      </c>
      <c r="H767" s="2" t="str">
        <f t="shared" si="11"/>
        <v>B</v>
      </c>
    </row>
    <row r="768" spans="1:8" x14ac:dyDescent="0.25">
      <c r="A768">
        <v>1010101</v>
      </c>
      <c r="B768">
        <v>1010101</v>
      </c>
      <c r="C768">
        <v>1010101</v>
      </c>
      <c r="G768">
        <v>11</v>
      </c>
      <c r="H768" s="2" t="str">
        <f t="shared" si="11"/>
        <v>B</v>
      </c>
    </row>
    <row r="769" spans="1:8" x14ac:dyDescent="0.25">
      <c r="A769">
        <v>1010101</v>
      </c>
      <c r="B769">
        <v>1010101</v>
      </c>
      <c r="C769">
        <v>1010101</v>
      </c>
      <c r="G769">
        <v>11</v>
      </c>
      <c r="H769" s="2" t="str">
        <f t="shared" si="11"/>
        <v>B</v>
      </c>
    </row>
    <row r="770" spans="1:8" x14ac:dyDescent="0.25">
      <c r="A770">
        <v>1010101</v>
      </c>
      <c r="B770">
        <v>1010101</v>
      </c>
      <c r="C770">
        <v>1010101</v>
      </c>
      <c r="G770">
        <v>11</v>
      </c>
      <c r="H770" s="2" t="str">
        <f t="shared" si="11"/>
        <v>B</v>
      </c>
    </row>
    <row r="771" spans="1:8" x14ac:dyDescent="0.25">
      <c r="A771">
        <v>1010101</v>
      </c>
      <c r="B771">
        <v>1010101</v>
      </c>
      <c r="C771">
        <v>1010101</v>
      </c>
      <c r="G771">
        <v>12</v>
      </c>
      <c r="H771" s="2" t="str">
        <f t="shared" si="11"/>
        <v>C</v>
      </c>
    </row>
    <row r="772" spans="1:8" x14ac:dyDescent="0.25">
      <c r="A772">
        <v>1010101</v>
      </c>
      <c r="B772">
        <v>1010101</v>
      </c>
      <c r="C772">
        <v>1010101</v>
      </c>
      <c r="G772">
        <v>12</v>
      </c>
      <c r="H772" s="2" t="str">
        <f t="shared" ref="H772:H835" si="12">DEC2HEX(G772)</f>
        <v>C</v>
      </c>
    </row>
    <row r="773" spans="1:8" x14ac:dyDescent="0.25">
      <c r="A773">
        <v>1010101</v>
      </c>
      <c r="B773">
        <v>1010101</v>
      </c>
      <c r="C773">
        <v>1010101</v>
      </c>
      <c r="G773">
        <v>12</v>
      </c>
      <c r="H773" s="2" t="str">
        <f t="shared" si="12"/>
        <v>C</v>
      </c>
    </row>
    <row r="774" spans="1:8" x14ac:dyDescent="0.25">
      <c r="A774">
        <v>1010101</v>
      </c>
      <c r="B774">
        <v>1010101</v>
      </c>
      <c r="C774">
        <v>1010101</v>
      </c>
      <c r="G774">
        <v>12</v>
      </c>
      <c r="H774" s="2" t="str">
        <f t="shared" si="12"/>
        <v>C</v>
      </c>
    </row>
    <row r="775" spans="1:8" x14ac:dyDescent="0.25">
      <c r="A775">
        <v>1010101</v>
      </c>
      <c r="B775">
        <v>1010101</v>
      </c>
      <c r="C775">
        <v>1010101</v>
      </c>
      <c r="G775">
        <v>12</v>
      </c>
      <c r="H775" s="2" t="str">
        <f t="shared" si="12"/>
        <v>C</v>
      </c>
    </row>
    <row r="776" spans="1:8" x14ac:dyDescent="0.25">
      <c r="A776">
        <v>1010101</v>
      </c>
      <c r="B776">
        <v>1010101</v>
      </c>
      <c r="C776">
        <v>1010101</v>
      </c>
      <c r="G776">
        <v>12</v>
      </c>
      <c r="H776" s="2" t="str">
        <f t="shared" si="12"/>
        <v>C</v>
      </c>
    </row>
    <row r="777" spans="1:8" x14ac:dyDescent="0.25">
      <c r="A777">
        <v>1010101</v>
      </c>
      <c r="B777">
        <v>1010101</v>
      </c>
      <c r="C777">
        <v>1010101</v>
      </c>
      <c r="G777">
        <v>12</v>
      </c>
      <c r="H777" s="2" t="str">
        <f t="shared" si="12"/>
        <v>C</v>
      </c>
    </row>
    <row r="778" spans="1:8" x14ac:dyDescent="0.25">
      <c r="A778">
        <v>1010101</v>
      </c>
      <c r="B778">
        <v>1010101</v>
      </c>
      <c r="C778">
        <v>1010101</v>
      </c>
      <c r="G778">
        <v>12</v>
      </c>
      <c r="H778" s="2" t="str">
        <f t="shared" si="12"/>
        <v>C</v>
      </c>
    </row>
    <row r="779" spans="1:8" x14ac:dyDescent="0.25">
      <c r="A779">
        <v>1010101</v>
      </c>
      <c r="B779">
        <v>1010101</v>
      </c>
      <c r="C779">
        <v>1010101</v>
      </c>
      <c r="G779">
        <v>12</v>
      </c>
      <c r="H779" s="2" t="str">
        <f t="shared" si="12"/>
        <v>C</v>
      </c>
    </row>
    <row r="780" spans="1:8" x14ac:dyDescent="0.25">
      <c r="A780">
        <v>1010101</v>
      </c>
      <c r="B780">
        <v>1010101</v>
      </c>
      <c r="C780">
        <v>1010101</v>
      </c>
      <c r="G780">
        <v>12</v>
      </c>
      <c r="H780" s="2" t="str">
        <f t="shared" si="12"/>
        <v>C</v>
      </c>
    </row>
    <row r="781" spans="1:8" x14ac:dyDescent="0.25">
      <c r="A781">
        <v>1010101</v>
      </c>
      <c r="B781">
        <v>1010101</v>
      </c>
      <c r="C781">
        <v>1010101</v>
      </c>
      <c r="G781">
        <v>12</v>
      </c>
      <c r="H781" s="2" t="str">
        <f t="shared" si="12"/>
        <v>C</v>
      </c>
    </row>
    <row r="782" spans="1:8" x14ac:dyDescent="0.25">
      <c r="A782">
        <v>1010101</v>
      </c>
      <c r="B782">
        <v>1010101</v>
      </c>
      <c r="C782">
        <v>1010101</v>
      </c>
      <c r="G782">
        <v>12</v>
      </c>
      <c r="H782" s="2" t="str">
        <f t="shared" si="12"/>
        <v>C</v>
      </c>
    </row>
    <row r="783" spans="1:8" x14ac:dyDescent="0.25">
      <c r="A783">
        <v>1010101</v>
      </c>
      <c r="B783">
        <v>1010101</v>
      </c>
      <c r="C783">
        <v>1010101</v>
      </c>
      <c r="G783">
        <v>12</v>
      </c>
      <c r="H783" s="2" t="str">
        <f t="shared" si="12"/>
        <v>C</v>
      </c>
    </row>
    <row r="784" spans="1:8" x14ac:dyDescent="0.25">
      <c r="A784">
        <v>1010101</v>
      </c>
      <c r="B784">
        <v>1010101</v>
      </c>
      <c r="C784">
        <v>1010101</v>
      </c>
      <c r="G784">
        <v>12</v>
      </c>
      <c r="H784" s="2" t="str">
        <f t="shared" si="12"/>
        <v>C</v>
      </c>
    </row>
    <row r="785" spans="1:8" x14ac:dyDescent="0.25">
      <c r="A785">
        <v>1010101</v>
      </c>
      <c r="B785">
        <v>1010101</v>
      </c>
      <c r="C785">
        <v>1010101</v>
      </c>
      <c r="G785">
        <v>12</v>
      </c>
      <c r="H785" s="2" t="str">
        <f t="shared" si="12"/>
        <v>C</v>
      </c>
    </row>
    <row r="786" spans="1:8" x14ac:dyDescent="0.25">
      <c r="A786">
        <v>1010101</v>
      </c>
      <c r="B786">
        <v>1010101</v>
      </c>
      <c r="C786">
        <v>1010101</v>
      </c>
      <c r="G786">
        <v>12</v>
      </c>
      <c r="H786" s="2" t="str">
        <f t="shared" si="12"/>
        <v>C</v>
      </c>
    </row>
    <row r="787" spans="1:8" x14ac:dyDescent="0.25">
      <c r="A787">
        <v>1010101</v>
      </c>
      <c r="B787">
        <v>1010101</v>
      </c>
      <c r="C787">
        <v>1010101</v>
      </c>
      <c r="G787">
        <v>12</v>
      </c>
      <c r="H787" s="2" t="str">
        <f t="shared" si="12"/>
        <v>C</v>
      </c>
    </row>
    <row r="788" spans="1:8" x14ac:dyDescent="0.25">
      <c r="A788">
        <v>1010101</v>
      </c>
      <c r="B788">
        <v>1010101</v>
      </c>
      <c r="C788">
        <v>1010101</v>
      </c>
      <c r="G788">
        <v>12</v>
      </c>
      <c r="H788" s="2" t="str">
        <f t="shared" si="12"/>
        <v>C</v>
      </c>
    </row>
    <row r="789" spans="1:8" x14ac:dyDescent="0.25">
      <c r="A789">
        <v>1010101</v>
      </c>
      <c r="B789">
        <v>1010101</v>
      </c>
      <c r="C789">
        <v>1010101</v>
      </c>
      <c r="G789">
        <v>12</v>
      </c>
      <c r="H789" s="2" t="str">
        <f t="shared" si="12"/>
        <v>C</v>
      </c>
    </row>
    <row r="790" spans="1:8" x14ac:dyDescent="0.25">
      <c r="A790">
        <v>1010101</v>
      </c>
      <c r="B790">
        <v>1010101</v>
      </c>
      <c r="C790">
        <v>1010101</v>
      </c>
      <c r="G790">
        <v>12</v>
      </c>
      <c r="H790" s="2" t="str">
        <f t="shared" si="12"/>
        <v>C</v>
      </c>
    </row>
    <row r="791" spans="1:8" x14ac:dyDescent="0.25">
      <c r="A791">
        <v>1010101</v>
      </c>
      <c r="B791">
        <v>1010101</v>
      </c>
      <c r="C791">
        <v>1010101</v>
      </c>
      <c r="G791">
        <v>12</v>
      </c>
      <c r="H791" s="2" t="str">
        <f t="shared" si="12"/>
        <v>C</v>
      </c>
    </row>
    <row r="792" spans="1:8" x14ac:dyDescent="0.25">
      <c r="A792">
        <v>1010100</v>
      </c>
      <c r="B792">
        <v>1010100</v>
      </c>
      <c r="C792">
        <v>1000000</v>
      </c>
      <c r="G792">
        <v>12</v>
      </c>
      <c r="H792" s="2" t="str">
        <f t="shared" si="12"/>
        <v>C</v>
      </c>
    </row>
    <row r="793" spans="1:8" x14ac:dyDescent="0.25">
      <c r="A793">
        <v>1000101</v>
      </c>
      <c r="B793">
        <v>1000101</v>
      </c>
      <c r="C793">
        <v>0</v>
      </c>
      <c r="G793">
        <v>12</v>
      </c>
      <c r="H793" s="2" t="str">
        <f t="shared" si="12"/>
        <v>C</v>
      </c>
    </row>
    <row r="794" spans="1:8" x14ac:dyDescent="0.25">
      <c r="A794">
        <v>1010101</v>
      </c>
      <c r="B794">
        <v>1010101</v>
      </c>
      <c r="C794">
        <v>1010101</v>
      </c>
      <c r="G794">
        <v>12</v>
      </c>
      <c r="H794" s="2" t="str">
        <f t="shared" si="12"/>
        <v>C</v>
      </c>
    </row>
    <row r="795" spans="1:8" x14ac:dyDescent="0.25">
      <c r="A795">
        <v>1010010</v>
      </c>
      <c r="B795">
        <v>1010010</v>
      </c>
      <c r="C795">
        <v>1000010</v>
      </c>
      <c r="G795">
        <v>12</v>
      </c>
      <c r="H795" s="2" t="str">
        <f t="shared" si="12"/>
        <v>C</v>
      </c>
    </row>
    <row r="796" spans="1:8" x14ac:dyDescent="0.25">
      <c r="A796">
        <v>100001</v>
      </c>
      <c r="B796">
        <v>100001</v>
      </c>
      <c r="C796">
        <v>100000</v>
      </c>
      <c r="G796">
        <v>12</v>
      </c>
      <c r="H796" s="2" t="str">
        <f t="shared" si="12"/>
        <v>C</v>
      </c>
    </row>
    <row r="797" spans="1:8" x14ac:dyDescent="0.25">
      <c r="A797">
        <v>1010101</v>
      </c>
      <c r="B797">
        <v>1010101</v>
      </c>
      <c r="C797">
        <v>1010101</v>
      </c>
      <c r="G797">
        <v>12</v>
      </c>
      <c r="H797" s="2" t="str">
        <f t="shared" si="12"/>
        <v>C</v>
      </c>
    </row>
    <row r="798" spans="1:8" x14ac:dyDescent="0.25">
      <c r="A798">
        <v>1001000</v>
      </c>
      <c r="B798">
        <v>1001000</v>
      </c>
      <c r="C798">
        <v>1001000</v>
      </c>
      <c r="G798">
        <v>12</v>
      </c>
      <c r="H798" s="2" t="str">
        <f t="shared" si="12"/>
        <v>C</v>
      </c>
    </row>
    <row r="799" spans="1:8" x14ac:dyDescent="0.25">
      <c r="A799">
        <v>10001000</v>
      </c>
      <c r="B799">
        <v>10001000</v>
      </c>
      <c r="C799">
        <v>10001000</v>
      </c>
      <c r="G799">
        <v>12</v>
      </c>
      <c r="H799" s="2" t="str">
        <f t="shared" si="12"/>
        <v>C</v>
      </c>
    </row>
    <row r="800" spans="1:8" x14ac:dyDescent="0.25">
      <c r="A800">
        <v>1010101</v>
      </c>
      <c r="B800">
        <v>1010101</v>
      </c>
      <c r="C800">
        <v>1010101</v>
      </c>
      <c r="G800">
        <v>12</v>
      </c>
      <c r="H800" s="2" t="str">
        <f t="shared" si="12"/>
        <v>C</v>
      </c>
    </row>
    <row r="801" spans="1:8" x14ac:dyDescent="0.25">
      <c r="A801">
        <v>1001000</v>
      </c>
      <c r="B801">
        <v>1001000</v>
      </c>
      <c r="C801">
        <v>1001000</v>
      </c>
      <c r="G801">
        <v>12</v>
      </c>
      <c r="H801" s="2" t="str">
        <f t="shared" si="12"/>
        <v>C</v>
      </c>
    </row>
    <row r="802" spans="1:8" x14ac:dyDescent="0.25">
      <c r="A802">
        <v>10001000</v>
      </c>
      <c r="B802">
        <v>10001000</v>
      </c>
      <c r="C802">
        <v>10001000</v>
      </c>
      <c r="G802">
        <v>12</v>
      </c>
      <c r="H802" s="2" t="str">
        <f t="shared" si="12"/>
        <v>C</v>
      </c>
    </row>
    <row r="803" spans="1:8" x14ac:dyDescent="0.25">
      <c r="A803">
        <v>1010101</v>
      </c>
      <c r="B803">
        <v>1010101</v>
      </c>
      <c r="C803">
        <v>1010101</v>
      </c>
      <c r="G803">
        <v>12</v>
      </c>
      <c r="H803" s="2" t="str">
        <f t="shared" si="12"/>
        <v>C</v>
      </c>
    </row>
    <row r="804" spans="1:8" x14ac:dyDescent="0.25">
      <c r="A804">
        <v>1001000</v>
      </c>
      <c r="B804">
        <v>1001000</v>
      </c>
      <c r="C804">
        <v>1001000</v>
      </c>
      <c r="G804">
        <v>12</v>
      </c>
      <c r="H804" s="2" t="str">
        <f t="shared" si="12"/>
        <v>C</v>
      </c>
    </row>
    <row r="805" spans="1:8" x14ac:dyDescent="0.25">
      <c r="A805">
        <v>1000</v>
      </c>
      <c r="B805">
        <v>1000</v>
      </c>
      <c r="C805">
        <v>1000</v>
      </c>
      <c r="G805">
        <v>12</v>
      </c>
      <c r="H805" s="2" t="str">
        <f t="shared" si="12"/>
        <v>C</v>
      </c>
    </row>
    <row r="806" spans="1:8" x14ac:dyDescent="0.25">
      <c r="A806">
        <v>1010101</v>
      </c>
      <c r="B806">
        <v>1010101</v>
      </c>
      <c r="C806">
        <v>1010101</v>
      </c>
      <c r="G806">
        <v>12</v>
      </c>
      <c r="H806" s="2" t="str">
        <f t="shared" si="12"/>
        <v>C</v>
      </c>
    </row>
    <row r="807" spans="1:8" x14ac:dyDescent="0.25">
      <c r="A807">
        <v>1001000</v>
      </c>
      <c r="B807">
        <v>1001000</v>
      </c>
      <c r="C807">
        <v>1001000</v>
      </c>
      <c r="G807">
        <v>12</v>
      </c>
      <c r="H807" s="2" t="str">
        <f t="shared" si="12"/>
        <v>C</v>
      </c>
    </row>
    <row r="808" spans="1:8" x14ac:dyDescent="0.25">
      <c r="A808">
        <v>1001000</v>
      </c>
      <c r="B808">
        <v>1001000</v>
      </c>
      <c r="C808">
        <v>1000</v>
      </c>
      <c r="G808">
        <v>12</v>
      </c>
      <c r="H808" s="2" t="str">
        <f t="shared" si="12"/>
        <v>C</v>
      </c>
    </row>
    <row r="809" spans="1:8" x14ac:dyDescent="0.25">
      <c r="A809">
        <v>1010101</v>
      </c>
      <c r="B809">
        <v>1010101</v>
      </c>
      <c r="C809">
        <v>1010101</v>
      </c>
      <c r="G809">
        <v>12</v>
      </c>
      <c r="H809" s="2" t="str">
        <f t="shared" si="12"/>
        <v>C</v>
      </c>
    </row>
    <row r="810" spans="1:8" x14ac:dyDescent="0.25">
      <c r="A810">
        <v>1010001</v>
      </c>
      <c r="B810">
        <v>1010001</v>
      </c>
      <c r="C810">
        <v>1000000</v>
      </c>
      <c r="G810">
        <v>12</v>
      </c>
      <c r="H810" s="2" t="str">
        <f t="shared" si="12"/>
        <v>C</v>
      </c>
    </row>
    <row r="811" spans="1:8" x14ac:dyDescent="0.25">
      <c r="A811">
        <v>1010001</v>
      </c>
      <c r="B811">
        <v>1010001</v>
      </c>
      <c r="C811">
        <v>0</v>
      </c>
      <c r="G811">
        <v>12</v>
      </c>
      <c r="H811" s="2" t="str">
        <f t="shared" si="12"/>
        <v>C</v>
      </c>
    </row>
    <row r="812" spans="1:8" x14ac:dyDescent="0.25">
      <c r="A812">
        <v>1010101</v>
      </c>
      <c r="B812">
        <v>1010101</v>
      </c>
      <c r="C812">
        <v>1010101</v>
      </c>
      <c r="G812">
        <v>12</v>
      </c>
      <c r="H812" s="2" t="str">
        <f t="shared" si="12"/>
        <v>C</v>
      </c>
    </row>
    <row r="813" spans="1:8" x14ac:dyDescent="0.25">
      <c r="A813">
        <v>1010101</v>
      </c>
      <c r="B813">
        <v>1010101</v>
      </c>
      <c r="C813">
        <v>1010101</v>
      </c>
      <c r="G813">
        <v>12</v>
      </c>
      <c r="H813" s="2" t="str">
        <f t="shared" si="12"/>
        <v>C</v>
      </c>
    </row>
    <row r="814" spans="1:8" x14ac:dyDescent="0.25">
      <c r="A814">
        <v>1010101</v>
      </c>
      <c r="B814">
        <v>1010101</v>
      </c>
      <c r="C814">
        <v>1010101</v>
      </c>
      <c r="G814">
        <v>12</v>
      </c>
      <c r="H814" s="2" t="str">
        <f t="shared" si="12"/>
        <v>C</v>
      </c>
    </row>
    <row r="815" spans="1:8" x14ac:dyDescent="0.25">
      <c r="A815">
        <v>1010101</v>
      </c>
      <c r="B815">
        <v>1010101</v>
      </c>
      <c r="C815">
        <v>1010101</v>
      </c>
      <c r="G815">
        <v>12</v>
      </c>
      <c r="H815" s="2" t="str">
        <f t="shared" si="12"/>
        <v>C</v>
      </c>
    </row>
    <row r="816" spans="1:8" x14ac:dyDescent="0.25">
      <c r="A816">
        <v>1010101</v>
      </c>
      <c r="B816">
        <v>1010101</v>
      </c>
      <c r="C816">
        <v>1010101</v>
      </c>
      <c r="G816">
        <v>12</v>
      </c>
      <c r="H816" s="2" t="str">
        <f t="shared" si="12"/>
        <v>C</v>
      </c>
    </row>
    <row r="817" spans="1:8" x14ac:dyDescent="0.25">
      <c r="A817">
        <v>1010101</v>
      </c>
      <c r="B817">
        <v>1010101</v>
      </c>
      <c r="C817">
        <v>1010101</v>
      </c>
      <c r="G817">
        <v>12</v>
      </c>
      <c r="H817" s="2" t="str">
        <f t="shared" si="12"/>
        <v>C</v>
      </c>
    </row>
    <row r="818" spans="1:8" x14ac:dyDescent="0.25">
      <c r="A818">
        <v>1010101</v>
      </c>
      <c r="B818">
        <v>1010101</v>
      </c>
      <c r="C818">
        <v>1010101</v>
      </c>
      <c r="G818">
        <v>12</v>
      </c>
      <c r="H818" s="2" t="str">
        <f t="shared" si="12"/>
        <v>C</v>
      </c>
    </row>
    <row r="819" spans="1:8" x14ac:dyDescent="0.25">
      <c r="A819">
        <v>1010101</v>
      </c>
      <c r="B819">
        <v>1010101</v>
      </c>
      <c r="C819">
        <v>1010101</v>
      </c>
      <c r="G819">
        <v>12</v>
      </c>
      <c r="H819" s="2" t="str">
        <f t="shared" si="12"/>
        <v>C</v>
      </c>
    </row>
    <row r="820" spans="1:8" x14ac:dyDescent="0.25">
      <c r="A820">
        <v>1010101</v>
      </c>
      <c r="B820">
        <v>1010101</v>
      </c>
      <c r="C820">
        <v>1010101</v>
      </c>
      <c r="G820">
        <v>12</v>
      </c>
      <c r="H820" s="2" t="str">
        <f t="shared" si="12"/>
        <v>C</v>
      </c>
    </row>
    <row r="821" spans="1:8" x14ac:dyDescent="0.25">
      <c r="A821">
        <v>1010101</v>
      </c>
      <c r="B821">
        <v>1010101</v>
      </c>
      <c r="C821">
        <v>1010101</v>
      </c>
      <c r="G821">
        <v>12</v>
      </c>
      <c r="H821" s="2" t="str">
        <f t="shared" si="12"/>
        <v>C</v>
      </c>
    </row>
    <row r="822" spans="1:8" x14ac:dyDescent="0.25">
      <c r="A822">
        <v>1010101</v>
      </c>
      <c r="B822">
        <v>1010101</v>
      </c>
      <c r="C822">
        <v>1010101</v>
      </c>
      <c r="G822">
        <v>12</v>
      </c>
      <c r="H822" s="2" t="str">
        <f t="shared" si="12"/>
        <v>C</v>
      </c>
    </row>
    <row r="823" spans="1:8" x14ac:dyDescent="0.25">
      <c r="A823">
        <v>1010101</v>
      </c>
      <c r="B823">
        <v>1010101</v>
      </c>
      <c r="C823">
        <v>1010101</v>
      </c>
      <c r="G823">
        <v>12</v>
      </c>
      <c r="H823" s="2" t="str">
        <f t="shared" si="12"/>
        <v>C</v>
      </c>
    </row>
    <row r="824" spans="1:8" x14ac:dyDescent="0.25">
      <c r="A824">
        <v>1010101</v>
      </c>
      <c r="B824">
        <v>1010101</v>
      </c>
      <c r="C824">
        <v>1010101</v>
      </c>
      <c r="G824">
        <v>12</v>
      </c>
      <c r="H824" s="2" t="str">
        <f t="shared" si="12"/>
        <v>C</v>
      </c>
    </row>
    <row r="825" spans="1:8" x14ac:dyDescent="0.25">
      <c r="A825">
        <v>1010101</v>
      </c>
      <c r="B825">
        <v>1010101</v>
      </c>
      <c r="C825">
        <v>1010101</v>
      </c>
      <c r="G825">
        <v>12</v>
      </c>
      <c r="H825" s="2" t="str">
        <f t="shared" si="12"/>
        <v>C</v>
      </c>
    </row>
    <row r="826" spans="1:8" x14ac:dyDescent="0.25">
      <c r="A826">
        <v>1010101</v>
      </c>
      <c r="B826">
        <v>1010101</v>
      </c>
      <c r="C826">
        <v>1010101</v>
      </c>
      <c r="G826">
        <v>12</v>
      </c>
      <c r="H826" s="2" t="str">
        <f t="shared" si="12"/>
        <v>C</v>
      </c>
    </row>
    <row r="827" spans="1:8" x14ac:dyDescent="0.25">
      <c r="A827">
        <v>1010101</v>
      </c>
      <c r="B827">
        <v>1010101</v>
      </c>
      <c r="C827">
        <v>1010101</v>
      </c>
      <c r="G827">
        <v>12</v>
      </c>
      <c r="H827" s="2" t="str">
        <f t="shared" si="12"/>
        <v>C</v>
      </c>
    </row>
    <row r="828" spans="1:8" x14ac:dyDescent="0.25">
      <c r="A828">
        <v>1010101</v>
      </c>
      <c r="B828">
        <v>1010101</v>
      </c>
      <c r="C828">
        <v>1010101</v>
      </c>
      <c r="G828">
        <v>12</v>
      </c>
      <c r="H828" s="2" t="str">
        <f t="shared" si="12"/>
        <v>C</v>
      </c>
    </row>
    <row r="829" spans="1:8" x14ac:dyDescent="0.25">
      <c r="A829">
        <v>1010101</v>
      </c>
      <c r="B829">
        <v>1010101</v>
      </c>
      <c r="C829">
        <v>1010101</v>
      </c>
      <c r="G829">
        <v>12</v>
      </c>
      <c r="H829" s="2" t="str">
        <f t="shared" si="12"/>
        <v>C</v>
      </c>
    </row>
    <row r="830" spans="1:8" x14ac:dyDescent="0.25">
      <c r="A830">
        <v>1010101</v>
      </c>
      <c r="B830">
        <v>1010101</v>
      </c>
      <c r="C830">
        <v>1010101</v>
      </c>
      <c r="G830">
        <v>12</v>
      </c>
      <c r="H830" s="2" t="str">
        <f t="shared" si="12"/>
        <v>C</v>
      </c>
    </row>
    <row r="831" spans="1:8" x14ac:dyDescent="0.25">
      <c r="A831">
        <v>1010101</v>
      </c>
      <c r="B831">
        <v>1010101</v>
      </c>
      <c r="C831">
        <v>1010101</v>
      </c>
      <c r="G831">
        <v>12</v>
      </c>
      <c r="H831" s="2" t="str">
        <f t="shared" si="12"/>
        <v>C</v>
      </c>
    </row>
    <row r="832" spans="1:8" x14ac:dyDescent="0.25">
      <c r="A832">
        <v>1010101</v>
      </c>
      <c r="B832">
        <v>1010101</v>
      </c>
      <c r="C832">
        <v>1010101</v>
      </c>
      <c r="G832">
        <v>12</v>
      </c>
      <c r="H832" s="2" t="str">
        <f t="shared" si="12"/>
        <v>C</v>
      </c>
    </row>
    <row r="833" spans="1:8" x14ac:dyDescent="0.25">
      <c r="A833">
        <v>1010101</v>
      </c>
      <c r="B833">
        <v>1010101</v>
      </c>
      <c r="C833">
        <v>1010101</v>
      </c>
      <c r="G833">
        <v>12</v>
      </c>
      <c r="H833" s="2" t="str">
        <f t="shared" si="12"/>
        <v>C</v>
      </c>
    </row>
    <row r="834" spans="1:8" x14ac:dyDescent="0.25">
      <c r="A834">
        <v>1010101</v>
      </c>
      <c r="B834">
        <v>1010101</v>
      </c>
      <c r="C834">
        <v>1010101</v>
      </c>
      <c r="G834">
        <v>12</v>
      </c>
      <c r="H834" s="2" t="str">
        <f t="shared" si="12"/>
        <v>C</v>
      </c>
    </row>
    <row r="835" spans="1:8" x14ac:dyDescent="0.25">
      <c r="A835">
        <v>1010101</v>
      </c>
      <c r="B835">
        <v>1010101</v>
      </c>
      <c r="C835">
        <v>1010101</v>
      </c>
      <c r="G835">
        <v>13</v>
      </c>
      <c r="H835" s="2" t="str">
        <f t="shared" si="12"/>
        <v>D</v>
      </c>
    </row>
    <row r="836" spans="1:8" x14ac:dyDescent="0.25">
      <c r="A836">
        <v>1010101</v>
      </c>
      <c r="B836">
        <v>1010101</v>
      </c>
      <c r="C836">
        <v>1010101</v>
      </c>
      <c r="G836">
        <v>13</v>
      </c>
      <c r="H836" s="2" t="str">
        <f t="shared" ref="H836:H899" si="13">DEC2HEX(G836)</f>
        <v>D</v>
      </c>
    </row>
    <row r="837" spans="1:8" x14ac:dyDescent="0.25">
      <c r="A837">
        <v>1010101</v>
      </c>
      <c r="B837">
        <v>1010101</v>
      </c>
      <c r="C837">
        <v>1010101</v>
      </c>
      <c r="G837">
        <v>13</v>
      </c>
      <c r="H837" s="2" t="str">
        <f t="shared" si="13"/>
        <v>D</v>
      </c>
    </row>
    <row r="838" spans="1:8" x14ac:dyDescent="0.25">
      <c r="A838">
        <v>1010101</v>
      </c>
      <c r="B838">
        <v>1010101</v>
      </c>
      <c r="C838">
        <v>1010101</v>
      </c>
      <c r="G838">
        <v>13</v>
      </c>
      <c r="H838" s="2" t="str">
        <f t="shared" si="13"/>
        <v>D</v>
      </c>
    </row>
    <row r="839" spans="1:8" x14ac:dyDescent="0.25">
      <c r="A839">
        <v>1010101</v>
      </c>
      <c r="B839">
        <v>1010101</v>
      </c>
      <c r="C839">
        <v>1010101</v>
      </c>
      <c r="G839">
        <v>13</v>
      </c>
      <c r="H839" s="2" t="str">
        <f t="shared" si="13"/>
        <v>D</v>
      </c>
    </row>
    <row r="840" spans="1:8" x14ac:dyDescent="0.25">
      <c r="A840">
        <v>1010101</v>
      </c>
      <c r="B840">
        <v>1010101</v>
      </c>
      <c r="C840">
        <v>1010101</v>
      </c>
      <c r="G840">
        <v>13</v>
      </c>
      <c r="H840" s="2" t="str">
        <f t="shared" si="13"/>
        <v>D</v>
      </c>
    </row>
    <row r="841" spans="1:8" x14ac:dyDescent="0.25">
      <c r="A841">
        <v>1010101</v>
      </c>
      <c r="B841">
        <v>1010101</v>
      </c>
      <c r="C841">
        <v>1010101</v>
      </c>
      <c r="G841">
        <v>13</v>
      </c>
      <c r="H841" s="2" t="str">
        <f t="shared" si="13"/>
        <v>D</v>
      </c>
    </row>
    <row r="842" spans="1:8" x14ac:dyDescent="0.25">
      <c r="A842">
        <v>1010101</v>
      </c>
      <c r="B842">
        <v>1010101</v>
      </c>
      <c r="C842">
        <v>1010101</v>
      </c>
      <c r="G842">
        <v>13</v>
      </c>
      <c r="H842" s="2" t="str">
        <f t="shared" si="13"/>
        <v>D</v>
      </c>
    </row>
    <row r="843" spans="1:8" x14ac:dyDescent="0.25">
      <c r="A843">
        <v>1010101</v>
      </c>
      <c r="B843">
        <v>1010101</v>
      </c>
      <c r="C843">
        <v>1010101</v>
      </c>
      <c r="G843">
        <v>13</v>
      </c>
      <c r="H843" s="2" t="str">
        <f t="shared" si="13"/>
        <v>D</v>
      </c>
    </row>
    <row r="844" spans="1:8" x14ac:dyDescent="0.25">
      <c r="A844">
        <v>1010101</v>
      </c>
      <c r="B844">
        <v>1010101</v>
      </c>
      <c r="C844">
        <v>1010101</v>
      </c>
      <c r="G844">
        <v>13</v>
      </c>
      <c r="H844" s="2" t="str">
        <f t="shared" si="13"/>
        <v>D</v>
      </c>
    </row>
    <row r="845" spans="1:8" x14ac:dyDescent="0.25">
      <c r="A845">
        <v>1010101</v>
      </c>
      <c r="B845">
        <v>1010101</v>
      </c>
      <c r="C845">
        <v>1010101</v>
      </c>
      <c r="G845">
        <v>13</v>
      </c>
      <c r="H845" s="2" t="str">
        <f t="shared" si="13"/>
        <v>D</v>
      </c>
    </row>
    <row r="846" spans="1:8" x14ac:dyDescent="0.25">
      <c r="A846">
        <v>1010101</v>
      </c>
      <c r="B846">
        <v>1010101</v>
      </c>
      <c r="C846">
        <v>1010101</v>
      </c>
      <c r="G846">
        <v>13</v>
      </c>
      <c r="H846" s="2" t="str">
        <f t="shared" si="13"/>
        <v>D</v>
      </c>
    </row>
    <row r="847" spans="1:8" x14ac:dyDescent="0.25">
      <c r="A847">
        <v>1010101</v>
      </c>
      <c r="B847">
        <v>1010101</v>
      </c>
      <c r="C847">
        <v>1010101</v>
      </c>
      <c r="G847">
        <v>13</v>
      </c>
      <c r="H847" s="2" t="str">
        <f t="shared" si="13"/>
        <v>D</v>
      </c>
    </row>
    <row r="848" spans="1:8" x14ac:dyDescent="0.25">
      <c r="A848">
        <v>1010101</v>
      </c>
      <c r="B848">
        <v>1010101</v>
      </c>
      <c r="C848">
        <v>1010101</v>
      </c>
      <c r="G848">
        <v>13</v>
      </c>
      <c r="H848" s="2" t="str">
        <f t="shared" si="13"/>
        <v>D</v>
      </c>
    </row>
    <row r="849" spans="1:8" x14ac:dyDescent="0.25">
      <c r="A849">
        <v>1010101</v>
      </c>
      <c r="B849">
        <v>1010101</v>
      </c>
      <c r="C849">
        <v>1010101</v>
      </c>
      <c r="G849">
        <v>13</v>
      </c>
      <c r="H849" s="2" t="str">
        <f t="shared" si="13"/>
        <v>D</v>
      </c>
    </row>
    <row r="850" spans="1:8" x14ac:dyDescent="0.25">
      <c r="A850">
        <v>1010101</v>
      </c>
      <c r="B850">
        <v>1010101</v>
      </c>
      <c r="C850">
        <v>1010101</v>
      </c>
      <c r="G850">
        <v>13</v>
      </c>
      <c r="H850" s="2" t="str">
        <f t="shared" si="13"/>
        <v>D</v>
      </c>
    </row>
    <row r="851" spans="1:8" x14ac:dyDescent="0.25">
      <c r="A851">
        <v>1010101</v>
      </c>
      <c r="B851">
        <v>1010101</v>
      </c>
      <c r="C851">
        <v>1010101</v>
      </c>
      <c r="G851">
        <v>13</v>
      </c>
      <c r="H851" s="2" t="str">
        <f t="shared" si="13"/>
        <v>D</v>
      </c>
    </row>
    <row r="852" spans="1:8" x14ac:dyDescent="0.25">
      <c r="A852">
        <v>1010101</v>
      </c>
      <c r="B852">
        <v>1010101</v>
      </c>
      <c r="C852">
        <v>1010101</v>
      </c>
      <c r="G852">
        <v>13</v>
      </c>
      <c r="H852" s="2" t="str">
        <f t="shared" si="13"/>
        <v>D</v>
      </c>
    </row>
    <row r="853" spans="1:8" x14ac:dyDescent="0.25">
      <c r="A853">
        <v>1010100</v>
      </c>
      <c r="B853">
        <v>1010100</v>
      </c>
      <c r="C853">
        <v>1010000</v>
      </c>
      <c r="G853">
        <v>13</v>
      </c>
      <c r="H853" s="2" t="str">
        <f t="shared" si="13"/>
        <v>D</v>
      </c>
    </row>
    <row r="854" spans="1:8" x14ac:dyDescent="0.25">
      <c r="A854">
        <v>1010101</v>
      </c>
      <c r="B854">
        <v>1010101</v>
      </c>
      <c r="C854">
        <v>10101</v>
      </c>
      <c r="G854">
        <v>13</v>
      </c>
      <c r="H854" s="2" t="str">
        <f t="shared" si="13"/>
        <v>D</v>
      </c>
    </row>
    <row r="855" spans="1:8" x14ac:dyDescent="0.25">
      <c r="A855">
        <v>1010101</v>
      </c>
      <c r="B855">
        <v>1010101</v>
      </c>
      <c r="C855">
        <v>1010101</v>
      </c>
      <c r="G855">
        <v>13</v>
      </c>
      <c r="H855" s="2" t="str">
        <f t="shared" si="13"/>
        <v>D</v>
      </c>
    </row>
    <row r="856" spans="1:8" x14ac:dyDescent="0.25">
      <c r="A856">
        <v>1010010</v>
      </c>
      <c r="B856">
        <v>1010010</v>
      </c>
      <c r="C856">
        <v>1000010</v>
      </c>
      <c r="G856">
        <v>13</v>
      </c>
      <c r="H856" s="2" t="str">
        <f t="shared" si="13"/>
        <v>D</v>
      </c>
    </row>
    <row r="857" spans="1:8" x14ac:dyDescent="0.25">
      <c r="A857">
        <v>10001</v>
      </c>
      <c r="B857">
        <v>10001</v>
      </c>
      <c r="C857">
        <v>0</v>
      </c>
      <c r="G857">
        <v>13</v>
      </c>
      <c r="H857" s="2" t="str">
        <f t="shared" si="13"/>
        <v>D</v>
      </c>
    </row>
    <row r="858" spans="1:8" x14ac:dyDescent="0.25">
      <c r="A858">
        <v>1010101</v>
      </c>
      <c r="B858">
        <v>1010101</v>
      </c>
      <c r="C858">
        <v>1010101</v>
      </c>
      <c r="G858">
        <v>13</v>
      </c>
      <c r="H858" s="2" t="str">
        <f t="shared" si="13"/>
        <v>D</v>
      </c>
    </row>
    <row r="859" spans="1:8" x14ac:dyDescent="0.25">
      <c r="A859">
        <v>1001000</v>
      </c>
      <c r="B859">
        <v>1001000</v>
      </c>
      <c r="C859">
        <v>1001000</v>
      </c>
      <c r="G859">
        <v>13</v>
      </c>
      <c r="H859" s="2" t="str">
        <f t="shared" si="13"/>
        <v>D</v>
      </c>
    </row>
    <row r="860" spans="1:8" x14ac:dyDescent="0.25">
      <c r="A860">
        <v>10001000</v>
      </c>
      <c r="B860">
        <v>10001000</v>
      </c>
      <c r="C860">
        <v>10001000</v>
      </c>
      <c r="G860">
        <v>13</v>
      </c>
      <c r="H860" s="2" t="str">
        <f t="shared" si="13"/>
        <v>D</v>
      </c>
    </row>
    <row r="861" spans="1:8" x14ac:dyDescent="0.25">
      <c r="A861">
        <v>1010101</v>
      </c>
      <c r="B861">
        <v>1010101</v>
      </c>
      <c r="C861">
        <v>10101</v>
      </c>
      <c r="G861">
        <v>13</v>
      </c>
      <c r="H861" s="2" t="str">
        <f t="shared" si="13"/>
        <v>D</v>
      </c>
    </row>
    <row r="862" spans="1:8" x14ac:dyDescent="0.25">
      <c r="A862">
        <v>1001000</v>
      </c>
      <c r="B862">
        <v>1001000</v>
      </c>
      <c r="C862">
        <v>1001000</v>
      </c>
      <c r="G862">
        <v>13</v>
      </c>
      <c r="H862" s="2" t="str">
        <f t="shared" si="13"/>
        <v>D</v>
      </c>
    </row>
    <row r="863" spans="1:8" x14ac:dyDescent="0.25">
      <c r="A863">
        <v>1010</v>
      </c>
      <c r="B863">
        <v>1010</v>
      </c>
      <c r="C863">
        <v>1010</v>
      </c>
      <c r="G863">
        <v>13</v>
      </c>
      <c r="H863" s="2" t="str">
        <f t="shared" si="13"/>
        <v>D</v>
      </c>
    </row>
    <row r="864" spans="1:8" x14ac:dyDescent="0.25">
      <c r="A864">
        <v>10101</v>
      </c>
      <c r="B864">
        <v>10101</v>
      </c>
      <c r="C864">
        <v>10101</v>
      </c>
      <c r="G864">
        <v>13</v>
      </c>
      <c r="H864" s="2" t="str">
        <f t="shared" si="13"/>
        <v>D</v>
      </c>
    </row>
    <row r="865" spans="1:8" x14ac:dyDescent="0.25">
      <c r="A865">
        <v>1001010</v>
      </c>
      <c r="B865">
        <v>1001010</v>
      </c>
      <c r="C865">
        <v>1001010</v>
      </c>
      <c r="G865">
        <v>13</v>
      </c>
      <c r="H865" s="2" t="str">
        <f t="shared" si="13"/>
        <v>D</v>
      </c>
    </row>
    <row r="866" spans="1:8" x14ac:dyDescent="0.25">
      <c r="A866">
        <v>1001000</v>
      </c>
      <c r="B866">
        <v>1001000</v>
      </c>
      <c r="C866">
        <v>1000</v>
      </c>
      <c r="G866">
        <v>13</v>
      </c>
      <c r="H866" s="2" t="str">
        <f t="shared" si="13"/>
        <v>D</v>
      </c>
    </row>
    <row r="867" spans="1:8" x14ac:dyDescent="0.25">
      <c r="A867">
        <v>10101</v>
      </c>
      <c r="B867">
        <v>10101</v>
      </c>
      <c r="C867">
        <v>101</v>
      </c>
      <c r="G867">
        <v>13</v>
      </c>
      <c r="H867" s="2" t="str">
        <f t="shared" si="13"/>
        <v>D</v>
      </c>
    </row>
    <row r="868" spans="1:8" x14ac:dyDescent="0.25">
      <c r="A868">
        <v>1001000</v>
      </c>
      <c r="B868">
        <v>1001000</v>
      </c>
      <c r="C868">
        <v>1001000</v>
      </c>
      <c r="G868">
        <v>13</v>
      </c>
      <c r="H868" s="2" t="str">
        <f t="shared" si="13"/>
        <v>D</v>
      </c>
    </row>
    <row r="869" spans="1:8" x14ac:dyDescent="0.25">
      <c r="A869">
        <v>1001000</v>
      </c>
      <c r="B869">
        <v>1001000</v>
      </c>
      <c r="C869">
        <v>1000</v>
      </c>
      <c r="G869">
        <v>13</v>
      </c>
      <c r="H869" s="2" t="str">
        <f t="shared" si="13"/>
        <v>D</v>
      </c>
    </row>
    <row r="870" spans="1:8" x14ac:dyDescent="0.25">
      <c r="A870">
        <v>10000101</v>
      </c>
      <c r="B870">
        <v>10000101</v>
      </c>
      <c r="C870">
        <v>10000101</v>
      </c>
      <c r="G870">
        <v>13</v>
      </c>
      <c r="H870" s="2" t="str">
        <f t="shared" si="13"/>
        <v>D</v>
      </c>
    </row>
    <row r="871" spans="1:8" x14ac:dyDescent="0.25">
      <c r="A871">
        <v>1001000</v>
      </c>
      <c r="B871">
        <v>1001000</v>
      </c>
      <c r="C871">
        <v>1001000</v>
      </c>
      <c r="G871">
        <v>13</v>
      </c>
      <c r="H871" s="2" t="str">
        <f t="shared" si="13"/>
        <v>D</v>
      </c>
    </row>
    <row r="872" spans="1:8" x14ac:dyDescent="0.25">
      <c r="A872">
        <v>1010010</v>
      </c>
      <c r="B872">
        <v>1010010</v>
      </c>
      <c r="C872">
        <v>1000010</v>
      </c>
      <c r="G872">
        <v>13</v>
      </c>
      <c r="H872" s="2" t="str">
        <f t="shared" si="13"/>
        <v>D</v>
      </c>
    </row>
    <row r="873" spans="1:8" x14ac:dyDescent="0.25">
      <c r="A873">
        <v>10101</v>
      </c>
      <c r="B873">
        <v>10101</v>
      </c>
      <c r="C873">
        <v>101</v>
      </c>
      <c r="G873">
        <v>13</v>
      </c>
      <c r="H873" s="2" t="str">
        <f t="shared" si="13"/>
        <v>D</v>
      </c>
    </row>
    <row r="874" spans="1:8" x14ac:dyDescent="0.25">
      <c r="A874">
        <v>1010001</v>
      </c>
      <c r="B874">
        <v>1010001</v>
      </c>
      <c r="C874">
        <v>1000000</v>
      </c>
      <c r="G874">
        <v>13</v>
      </c>
      <c r="H874" s="2" t="str">
        <f t="shared" si="13"/>
        <v>D</v>
      </c>
    </row>
    <row r="875" spans="1:8" x14ac:dyDescent="0.25">
      <c r="A875">
        <v>1010100</v>
      </c>
      <c r="B875">
        <v>1010100</v>
      </c>
      <c r="C875">
        <v>1010000</v>
      </c>
      <c r="G875">
        <v>13</v>
      </c>
      <c r="H875" s="2" t="str">
        <f t="shared" si="13"/>
        <v>D</v>
      </c>
    </row>
    <row r="876" spans="1:8" x14ac:dyDescent="0.25">
      <c r="A876">
        <v>1010101</v>
      </c>
      <c r="B876">
        <v>1010101</v>
      </c>
      <c r="C876">
        <v>10101</v>
      </c>
      <c r="G876">
        <v>13</v>
      </c>
      <c r="H876" s="2" t="str">
        <f t="shared" si="13"/>
        <v>D</v>
      </c>
    </row>
    <row r="877" spans="1:8" x14ac:dyDescent="0.25">
      <c r="A877">
        <v>1010101</v>
      </c>
      <c r="B877">
        <v>1010101</v>
      </c>
      <c r="C877">
        <v>1010101</v>
      </c>
      <c r="G877">
        <v>13</v>
      </c>
      <c r="H877" s="2" t="str">
        <f t="shared" si="13"/>
        <v>D</v>
      </c>
    </row>
    <row r="878" spans="1:8" x14ac:dyDescent="0.25">
      <c r="A878">
        <v>1010101</v>
      </c>
      <c r="B878">
        <v>1010101</v>
      </c>
      <c r="C878">
        <v>1010101</v>
      </c>
      <c r="G878">
        <v>13</v>
      </c>
      <c r="H878" s="2" t="str">
        <f t="shared" si="13"/>
        <v>D</v>
      </c>
    </row>
    <row r="879" spans="1:8" x14ac:dyDescent="0.25">
      <c r="A879">
        <v>1010101</v>
      </c>
      <c r="B879">
        <v>1010101</v>
      </c>
      <c r="C879">
        <v>1010101</v>
      </c>
      <c r="G879">
        <v>13</v>
      </c>
      <c r="H879" s="2" t="str">
        <f t="shared" si="13"/>
        <v>D</v>
      </c>
    </row>
    <row r="880" spans="1:8" x14ac:dyDescent="0.25">
      <c r="A880">
        <v>1010101</v>
      </c>
      <c r="B880">
        <v>1010101</v>
      </c>
      <c r="C880">
        <v>1010101</v>
      </c>
      <c r="G880">
        <v>13</v>
      </c>
      <c r="H880" s="2" t="str">
        <f t="shared" si="13"/>
        <v>D</v>
      </c>
    </row>
    <row r="881" spans="1:8" x14ac:dyDescent="0.25">
      <c r="A881">
        <v>1010101</v>
      </c>
      <c r="B881">
        <v>1010101</v>
      </c>
      <c r="C881">
        <v>1010101</v>
      </c>
      <c r="G881">
        <v>13</v>
      </c>
      <c r="H881" s="2" t="str">
        <f t="shared" si="13"/>
        <v>D</v>
      </c>
    </row>
    <row r="882" spans="1:8" x14ac:dyDescent="0.25">
      <c r="A882">
        <v>1010101</v>
      </c>
      <c r="B882">
        <v>1010101</v>
      </c>
      <c r="C882">
        <v>1010101</v>
      </c>
      <c r="G882">
        <v>13</v>
      </c>
      <c r="H882" s="2" t="str">
        <f t="shared" si="13"/>
        <v>D</v>
      </c>
    </row>
    <row r="883" spans="1:8" x14ac:dyDescent="0.25">
      <c r="A883">
        <v>1010101</v>
      </c>
      <c r="B883">
        <v>1010101</v>
      </c>
      <c r="C883">
        <v>1010101</v>
      </c>
      <c r="G883">
        <v>13</v>
      </c>
      <c r="H883" s="2" t="str">
        <f t="shared" si="13"/>
        <v>D</v>
      </c>
    </row>
    <row r="884" spans="1:8" x14ac:dyDescent="0.25">
      <c r="A884">
        <v>1010101</v>
      </c>
      <c r="B884">
        <v>1010101</v>
      </c>
      <c r="C884">
        <v>1010101</v>
      </c>
      <c r="G884">
        <v>13</v>
      </c>
      <c r="H884" s="2" t="str">
        <f t="shared" si="13"/>
        <v>D</v>
      </c>
    </row>
    <row r="885" spans="1:8" x14ac:dyDescent="0.25">
      <c r="A885">
        <v>1010101</v>
      </c>
      <c r="B885">
        <v>1010101</v>
      </c>
      <c r="C885">
        <v>1010101</v>
      </c>
      <c r="G885">
        <v>13</v>
      </c>
      <c r="H885" s="2" t="str">
        <f t="shared" si="13"/>
        <v>D</v>
      </c>
    </row>
    <row r="886" spans="1:8" x14ac:dyDescent="0.25">
      <c r="A886">
        <v>1010101</v>
      </c>
      <c r="B886">
        <v>1010101</v>
      </c>
      <c r="C886">
        <v>1010101</v>
      </c>
      <c r="G886">
        <v>13</v>
      </c>
      <c r="H886" s="2" t="str">
        <f t="shared" si="13"/>
        <v>D</v>
      </c>
    </row>
    <row r="887" spans="1:8" x14ac:dyDescent="0.25">
      <c r="A887">
        <v>1010101</v>
      </c>
      <c r="B887">
        <v>1010101</v>
      </c>
      <c r="C887">
        <v>1010101</v>
      </c>
      <c r="G887">
        <v>13</v>
      </c>
      <c r="H887" s="2" t="str">
        <f t="shared" si="13"/>
        <v>D</v>
      </c>
    </row>
    <row r="888" spans="1:8" x14ac:dyDescent="0.25">
      <c r="A888">
        <v>1010101</v>
      </c>
      <c r="B888">
        <v>1010101</v>
      </c>
      <c r="C888">
        <v>1010101</v>
      </c>
      <c r="G888">
        <v>13</v>
      </c>
      <c r="H888" s="2" t="str">
        <f t="shared" si="13"/>
        <v>D</v>
      </c>
    </row>
    <row r="889" spans="1:8" x14ac:dyDescent="0.25">
      <c r="A889">
        <v>1010101</v>
      </c>
      <c r="B889">
        <v>1010101</v>
      </c>
      <c r="C889">
        <v>1010101</v>
      </c>
      <c r="G889">
        <v>13</v>
      </c>
      <c r="H889" s="2" t="str">
        <f t="shared" si="13"/>
        <v>D</v>
      </c>
    </row>
    <row r="890" spans="1:8" x14ac:dyDescent="0.25">
      <c r="A890">
        <v>1010101</v>
      </c>
      <c r="B890">
        <v>1010101</v>
      </c>
      <c r="C890">
        <v>1010101</v>
      </c>
      <c r="G890">
        <v>13</v>
      </c>
      <c r="H890" s="2" t="str">
        <f t="shared" si="13"/>
        <v>D</v>
      </c>
    </row>
    <row r="891" spans="1:8" x14ac:dyDescent="0.25">
      <c r="A891">
        <v>1010101</v>
      </c>
      <c r="B891">
        <v>1010101</v>
      </c>
      <c r="C891">
        <v>1010101</v>
      </c>
      <c r="G891">
        <v>13</v>
      </c>
      <c r="H891" s="2" t="str">
        <f t="shared" si="13"/>
        <v>D</v>
      </c>
    </row>
    <row r="892" spans="1:8" x14ac:dyDescent="0.25">
      <c r="A892">
        <v>1010101</v>
      </c>
      <c r="B892">
        <v>1010101</v>
      </c>
      <c r="C892">
        <v>1010101</v>
      </c>
      <c r="G892">
        <v>13</v>
      </c>
      <c r="H892" s="2" t="str">
        <f t="shared" si="13"/>
        <v>D</v>
      </c>
    </row>
    <row r="893" spans="1:8" x14ac:dyDescent="0.25">
      <c r="A893">
        <v>1010101</v>
      </c>
      <c r="B893">
        <v>1010101</v>
      </c>
      <c r="C893">
        <v>1010101</v>
      </c>
      <c r="G893">
        <v>13</v>
      </c>
      <c r="H893" s="2" t="str">
        <f t="shared" si="13"/>
        <v>D</v>
      </c>
    </row>
    <row r="894" spans="1:8" x14ac:dyDescent="0.25">
      <c r="A894">
        <v>1010101</v>
      </c>
      <c r="B894">
        <v>1010101</v>
      </c>
      <c r="C894">
        <v>1010101</v>
      </c>
      <c r="G894">
        <v>13</v>
      </c>
      <c r="H894" s="2" t="str">
        <f t="shared" si="13"/>
        <v>D</v>
      </c>
    </row>
    <row r="895" spans="1:8" x14ac:dyDescent="0.25">
      <c r="A895">
        <v>1010101</v>
      </c>
      <c r="B895">
        <v>1010101</v>
      </c>
      <c r="C895">
        <v>1010101</v>
      </c>
      <c r="G895">
        <v>13</v>
      </c>
      <c r="H895" s="2" t="str">
        <f t="shared" si="13"/>
        <v>D</v>
      </c>
    </row>
    <row r="896" spans="1:8" x14ac:dyDescent="0.25">
      <c r="A896">
        <v>1010101</v>
      </c>
      <c r="B896">
        <v>1010101</v>
      </c>
      <c r="C896">
        <v>1010101</v>
      </c>
      <c r="G896">
        <v>13</v>
      </c>
      <c r="H896" s="2" t="str">
        <f t="shared" si="13"/>
        <v>D</v>
      </c>
    </row>
    <row r="897" spans="1:8" x14ac:dyDescent="0.25">
      <c r="A897">
        <v>1010101</v>
      </c>
      <c r="B897">
        <v>1010101</v>
      </c>
      <c r="C897">
        <v>1010101</v>
      </c>
      <c r="G897">
        <v>13</v>
      </c>
      <c r="H897" s="2" t="str">
        <f t="shared" si="13"/>
        <v>D</v>
      </c>
    </row>
    <row r="898" spans="1:8" x14ac:dyDescent="0.25">
      <c r="A898">
        <v>1010101</v>
      </c>
      <c r="B898">
        <v>1010101</v>
      </c>
      <c r="C898">
        <v>1010101</v>
      </c>
      <c r="G898">
        <v>13</v>
      </c>
      <c r="H898" s="2" t="str">
        <f t="shared" si="13"/>
        <v>D</v>
      </c>
    </row>
    <row r="899" spans="1:8" x14ac:dyDescent="0.25">
      <c r="A899">
        <v>1010101</v>
      </c>
      <c r="B899">
        <v>1010101</v>
      </c>
      <c r="C899">
        <v>1010101</v>
      </c>
      <c r="G899">
        <v>14</v>
      </c>
      <c r="H899" s="2" t="str">
        <f t="shared" si="13"/>
        <v>E</v>
      </c>
    </row>
    <row r="900" spans="1:8" x14ac:dyDescent="0.25">
      <c r="A900">
        <v>1010101</v>
      </c>
      <c r="B900">
        <v>1010101</v>
      </c>
      <c r="C900">
        <v>1010101</v>
      </c>
      <c r="G900">
        <v>14</v>
      </c>
      <c r="H900" s="2" t="str">
        <f t="shared" ref="H900:H963" si="14">DEC2HEX(G900)</f>
        <v>E</v>
      </c>
    </row>
    <row r="901" spans="1:8" x14ac:dyDescent="0.25">
      <c r="A901">
        <v>1010101</v>
      </c>
      <c r="B901">
        <v>1010101</v>
      </c>
      <c r="C901">
        <v>1010101</v>
      </c>
      <c r="G901">
        <v>14</v>
      </c>
      <c r="H901" s="2" t="str">
        <f t="shared" si="14"/>
        <v>E</v>
      </c>
    </row>
    <row r="902" spans="1:8" x14ac:dyDescent="0.25">
      <c r="A902">
        <v>1010101</v>
      </c>
      <c r="B902">
        <v>1010101</v>
      </c>
      <c r="C902">
        <v>1010101</v>
      </c>
      <c r="G902">
        <v>14</v>
      </c>
      <c r="H902" s="2" t="str">
        <f t="shared" si="14"/>
        <v>E</v>
      </c>
    </row>
    <row r="903" spans="1:8" x14ac:dyDescent="0.25">
      <c r="A903">
        <v>1010101</v>
      </c>
      <c r="B903">
        <v>1010101</v>
      </c>
      <c r="C903">
        <v>1010101</v>
      </c>
      <c r="G903">
        <v>14</v>
      </c>
      <c r="H903" s="2" t="str">
        <f t="shared" si="14"/>
        <v>E</v>
      </c>
    </row>
    <row r="904" spans="1:8" x14ac:dyDescent="0.25">
      <c r="A904">
        <v>1010101</v>
      </c>
      <c r="B904">
        <v>1010101</v>
      </c>
      <c r="C904">
        <v>1010101</v>
      </c>
      <c r="G904">
        <v>14</v>
      </c>
      <c r="H904" s="2" t="str">
        <f t="shared" si="14"/>
        <v>E</v>
      </c>
    </row>
    <row r="905" spans="1:8" x14ac:dyDescent="0.25">
      <c r="A905">
        <v>1000000</v>
      </c>
      <c r="B905">
        <v>1000000</v>
      </c>
      <c r="C905">
        <v>0</v>
      </c>
      <c r="G905">
        <v>14</v>
      </c>
      <c r="H905" s="2" t="str">
        <f t="shared" si="14"/>
        <v>E</v>
      </c>
    </row>
    <row r="906" spans="1:8" x14ac:dyDescent="0.25">
      <c r="A906">
        <v>1010101</v>
      </c>
      <c r="B906">
        <v>1010101</v>
      </c>
      <c r="C906">
        <v>10101</v>
      </c>
      <c r="G906">
        <v>14</v>
      </c>
      <c r="H906" s="2" t="str">
        <f t="shared" si="14"/>
        <v>E</v>
      </c>
    </row>
    <row r="907" spans="1:8" x14ac:dyDescent="0.25">
      <c r="A907">
        <v>1010101</v>
      </c>
      <c r="B907">
        <v>1010101</v>
      </c>
      <c r="C907">
        <v>1010101</v>
      </c>
      <c r="G907">
        <v>14</v>
      </c>
      <c r="H907" s="2" t="str">
        <f t="shared" si="14"/>
        <v>E</v>
      </c>
    </row>
    <row r="908" spans="1:8" x14ac:dyDescent="0.25">
      <c r="A908">
        <v>101010</v>
      </c>
      <c r="B908">
        <v>101010</v>
      </c>
      <c r="C908">
        <v>101010</v>
      </c>
      <c r="G908">
        <v>14</v>
      </c>
      <c r="H908" s="2" t="str">
        <f t="shared" si="14"/>
        <v>E</v>
      </c>
    </row>
    <row r="909" spans="1:8" x14ac:dyDescent="0.25">
      <c r="A909">
        <v>10101</v>
      </c>
      <c r="B909">
        <v>10101</v>
      </c>
      <c r="C909">
        <v>10101</v>
      </c>
      <c r="G909">
        <v>14</v>
      </c>
      <c r="H909" s="2" t="str">
        <f t="shared" si="14"/>
        <v>E</v>
      </c>
    </row>
    <row r="910" spans="1:8" x14ac:dyDescent="0.25">
      <c r="A910">
        <v>1010101</v>
      </c>
      <c r="B910">
        <v>1010101</v>
      </c>
      <c r="C910">
        <v>1010101</v>
      </c>
      <c r="G910">
        <v>14</v>
      </c>
      <c r="H910" s="2" t="str">
        <f t="shared" si="14"/>
        <v>E</v>
      </c>
    </row>
    <row r="911" spans="1:8" x14ac:dyDescent="0.25">
      <c r="A911">
        <v>100010</v>
      </c>
      <c r="B911">
        <v>100010</v>
      </c>
      <c r="C911">
        <v>100010</v>
      </c>
      <c r="G911">
        <v>14</v>
      </c>
      <c r="H911" s="2" t="str">
        <f t="shared" si="14"/>
        <v>E</v>
      </c>
    </row>
    <row r="912" spans="1:8" x14ac:dyDescent="0.25">
      <c r="A912">
        <v>10101</v>
      </c>
      <c r="B912">
        <v>10101</v>
      </c>
      <c r="C912">
        <v>10101</v>
      </c>
      <c r="G912">
        <v>14</v>
      </c>
      <c r="H912" s="2" t="str">
        <f t="shared" si="14"/>
        <v>E</v>
      </c>
    </row>
    <row r="913" spans="1:8" x14ac:dyDescent="0.25">
      <c r="A913">
        <v>1010101</v>
      </c>
      <c r="B913">
        <v>1010101</v>
      </c>
      <c r="C913">
        <v>1010101</v>
      </c>
      <c r="G913">
        <v>14</v>
      </c>
      <c r="H913" s="2" t="str">
        <f t="shared" si="14"/>
        <v>E</v>
      </c>
    </row>
    <row r="914" spans="1:8" x14ac:dyDescent="0.25">
      <c r="A914">
        <v>101010</v>
      </c>
      <c r="B914">
        <v>101010</v>
      </c>
      <c r="C914">
        <v>101010</v>
      </c>
      <c r="G914">
        <v>14</v>
      </c>
      <c r="H914" s="2" t="str">
        <f t="shared" si="14"/>
        <v>E</v>
      </c>
    </row>
    <row r="915" spans="1:8" x14ac:dyDescent="0.25">
      <c r="A915">
        <v>10101</v>
      </c>
      <c r="B915">
        <v>10101</v>
      </c>
      <c r="C915">
        <v>10101</v>
      </c>
      <c r="G915">
        <v>14</v>
      </c>
      <c r="H915" s="2" t="str">
        <f t="shared" si="14"/>
        <v>E</v>
      </c>
    </row>
    <row r="916" spans="1:8" x14ac:dyDescent="0.25">
      <c r="A916">
        <v>1010101</v>
      </c>
      <c r="B916">
        <v>1010101</v>
      </c>
      <c r="C916">
        <v>1010101</v>
      </c>
      <c r="G916">
        <v>14</v>
      </c>
      <c r="H916" s="2" t="str">
        <f t="shared" si="14"/>
        <v>E</v>
      </c>
    </row>
    <row r="917" spans="1:8" x14ac:dyDescent="0.25">
      <c r="A917">
        <v>1000000</v>
      </c>
      <c r="B917">
        <v>1000000</v>
      </c>
      <c r="C917">
        <v>0</v>
      </c>
      <c r="G917">
        <v>14</v>
      </c>
      <c r="H917" s="2" t="str">
        <f t="shared" si="14"/>
        <v>E</v>
      </c>
    </row>
    <row r="918" spans="1:8" x14ac:dyDescent="0.25">
      <c r="A918">
        <v>1010000</v>
      </c>
      <c r="B918">
        <v>1010000</v>
      </c>
      <c r="C918">
        <v>0</v>
      </c>
      <c r="G918">
        <v>14</v>
      </c>
      <c r="H918" s="2" t="str">
        <f t="shared" si="14"/>
        <v>E</v>
      </c>
    </row>
    <row r="919" spans="1:8" x14ac:dyDescent="0.25">
      <c r="A919">
        <v>10101</v>
      </c>
      <c r="B919">
        <v>10101</v>
      </c>
      <c r="C919">
        <v>101</v>
      </c>
      <c r="G919">
        <v>14</v>
      </c>
      <c r="H919" s="2" t="str">
        <f t="shared" si="14"/>
        <v>E</v>
      </c>
    </row>
    <row r="920" spans="1:8" x14ac:dyDescent="0.25">
      <c r="A920">
        <v>1010101</v>
      </c>
      <c r="B920">
        <v>1010101</v>
      </c>
      <c r="C920">
        <v>1010101</v>
      </c>
      <c r="G920">
        <v>14</v>
      </c>
      <c r="H920" s="2" t="str">
        <f t="shared" si="14"/>
        <v>E</v>
      </c>
    </row>
    <row r="921" spans="1:8" x14ac:dyDescent="0.25">
      <c r="A921">
        <v>1001010</v>
      </c>
      <c r="B921">
        <v>1001010</v>
      </c>
      <c r="C921">
        <v>1010</v>
      </c>
      <c r="G921">
        <v>14</v>
      </c>
      <c r="H921" s="2" t="str">
        <f t="shared" si="14"/>
        <v>E</v>
      </c>
    </row>
    <row r="922" spans="1:8" x14ac:dyDescent="0.25">
      <c r="A922">
        <v>10000101</v>
      </c>
      <c r="B922">
        <v>10000101</v>
      </c>
      <c r="C922">
        <v>10000001</v>
      </c>
      <c r="G922">
        <v>14</v>
      </c>
      <c r="H922" s="2" t="str">
        <f t="shared" si="14"/>
        <v>E</v>
      </c>
    </row>
    <row r="923" spans="1:8" x14ac:dyDescent="0.25">
      <c r="A923">
        <v>1010101</v>
      </c>
      <c r="B923">
        <v>1010101</v>
      </c>
      <c r="C923">
        <v>1010101</v>
      </c>
      <c r="G923">
        <v>14</v>
      </c>
      <c r="H923" s="2" t="str">
        <f t="shared" si="14"/>
        <v>E</v>
      </c>
    </row>
    <row r="924" spans="1:8" x14ac:dyDescent="0.25">
      <c r="A924">
        <v>100000</v>
      </c>
      <c r="B924">
        <v>100000</v>
      </c>
      <c r="C924">
        <v>100000</v>
      </c>
      <c r="G924">
        <v>14</v>
      </c>
      <c r="H924" s="2" t="str">
        <f t="shared" si="14"/>
        <v>E</v>
      </c>
    </row>
    <row r="925" spans="1:8" x14ac:dyDescent="0.25">
      <c r="A925">
        <v>100001</v>
      </c>
      <c r="B925">
        <v>100001</v>
      </c>
      <c r="C925">
        <v>100001</v>
      </c>
      <c r="G925">
        <v>14</v>
      </c>
      <c r="H925" s="2" t="str">
        <f t="shared" si="14"/>
        <v>E</v>
      </c>
    </row>
    <row r="926" spans="1:8" x14ac:dyDescent="0.25">
      <c r="A926">
        <v>1010101</v>
      </c>
      <c r="B926">
        <v>1010101</v>
      </c>
      <c r="C926">
        <v>1010101</v>
      </c>
      <c r="G926">
        <v>14</v>
      </c>
      <c r="H926" s="2" t="str">
        <f t="shared" si="14"/>
        <v>E</v>
      </c>
    </row>
    <row r="927" spans="1:8" x14ac:dyDescent="0.25">
      <c r="A927">
        <v>100001</v>
      </c>
      <c r="B927">
        <v>100001</v>
      </c>
      <c r="C927">
        <v>100001</v>
      </c>
      <c r="G927">
        <v>14</v>
      </c>
      <c r="H927" s="2" t="str">
        <f t="shared" si="14"/>
        <v>E</v>
      </c>
    </row>
    <row r="928" spans="1:8" x14ac:dyDescent="0.25">
      <c r="A928">
        <v>1000101</v>
      </c>
      <c r="B928">
        <v>1000101</v>
      </c>
      <c r="C928">
        <v>1</v>
      </c>
      <c r="G928">
        <v>14</v>
      </c>
      <c r="H928" s="2" t="str">
        <f t="shared" si="14"/>
        <v>E</v>
      </c>
    </row>
    <row r="929" spans="1:8" x14ac:dyDescent="0.25">
      <c r="A929">
        <v>1010101</v>
      </c>
      <c r="B929">
        <v>1010101</v>
      </c>
      <c r="C929">
        <v>1010101</v>
      </c>
      <c r="G929">
        <v>14</v>
      </c>
      <c r="H929" s="2" t="str">
        <f t="shared" si="14"/>
        <v>E</v>
      </c>
    </row>
    <row r="930" spans="1:8" x14ac:dyDescent="0.25">
      <c r="A930">
        <v>100001</v>
      </c>
      <c r="B930">
        <v>100001</v>
      </c>
      <c r="C930">
        <v>100001</v>
      </c>
      <c r="G930">
        <v>14</v>
      </c>
      <c r="H930" s="2" t="str">
        <f t="shared" si="14"/>
        <v>E</v>
      </c>
    </row>
    <row r="931" spans="1:8" x14ac:dyDescent="0.25">
      <c r="A931">
        <v>1010101</v>
      </c>
      <c r="B931">
        <v>1010101</v>
      </c>
      <c r="C931">
        <v>1010101</v>
      </c>
      <c r="G931">
        <v>14</v>
      </c>
      <c r="H931" s="2" t="str">
        <f t="shared" si="14"/>
        <v>E</v>
      </c>
    </row>
    <row r="932" spans="1:8" x14ac:dyDescent="0.25">
      <c r="A932">
        <v>1010101</v>
      </c>
      <c r="B932">
        <v>1010101</v>
      </c>
      <c r="C932">
        <v>1010101</v>
      </c>
      <c r="G932">
        <v>14</v>
      </c>
      <c r="H932" s="2" t="str">
        <f t="shared" si="14"/>
        <v>E</v>
      </c>
    </row>
    <row r="933" spans="1:8" x14ac:dyDescent="0.25">
      <c r="A933">
        <v>100001</v>
      </c>
      <c r="B933">
        <v>100001</v>
      </c>
      <c r="C933">
        <v>100001</v>
      </c>
      <c r="G933">
        <v>14</v>
      </c>
      <c r="H933" s="2" t="str">
        <f t="shared" si="14"/>
        <v>E</v>
      </c>
    </row>
    <row r="934" spans="1:8" x14ac:dyDescent="0.25">
      <c r="A934">
        <v>1000101</v>
      </c>
      <c r="B934">
        <v>1000101</v>
      </c>
      <c r="C934">
        <v>1</v>
      </c>
      <c r="G934">
        <v>14</v>
      </c>
      <c r="H934" s="2" t="str">
        <f t="shared" si="14"/>
        <v>E</v>
      </c>
    </row>
    <row r="935" spans="1:8" x14ac:dyDescent="0.25">
      <c r="A935">
        <v>1010101</v>
      </c>
      <c r="B935">
        <v>1010101</v>
      </c>
      <c r="C935">
        <v>1010101</v>
      </c>
      <c r="G935">
        <v>14</v>
      </c>
      <c r="H935" s="2" t="str">
        <f t="shared" si="14"/>
        <v>E</v>
      </c>
    </row>
    <row r="936" spans="1:8" x14ac:dyDescent="0.25">
      <c r="A936">
        <v>100000</v>
      </c>
      <c r="B936">
        <v>100000</v>
      </c>
      <c r="C936">
        <v>100000</v>
      </c>
      <c r="G936">
        <v>14</v>
      </c>
      <c r="H936" s="2" t="str">
        <f t="shared" si="14"/>
        <v>E</v>
      </c>
    </row>
    <row r="937" spans="1:8" x14ac:dyDescent="0.25">
      <c r="A937">
        <v>100001</v>
      </c>
      <c r="B937">
        <v>100001</v>
      </c>
      <c r="C937">
        <v>100001</v>
      </c>
      <c r="G937">
        <v>14</v>
      </c>
      <c r="H937" s="2" t="str">
        <f t="shared" si="14"/>
        <v>E</v>
      </c>
    </row>
    <row r="938" spans="1:8" x14ac:dyDescent="0.25">
      <c r="A938">
        <v>1010101</v>
      </c>
      <c r="B938">
        <v>1010101</v>
      </c>
      <c r="C938">
        <v>1010101</v>
      </c>
      <c r="G938">
        <v>14</v>
      </c>
      <c r="H938" s="2" t="str">
        <f t="shared" si="14"/>
        <v>E</v>
      </c>
    </row>
    <row r="939" spans="1:8" x14ac:dyDescent="0.25">
      <c r="A939">
        <v>1001010</v>
      </c>
      <c r="B939">
        <v>1001010</v>
      </c>
      <c r="C939">
        <v>1010</v>
      </c>
      <c r="G939">
        <v>14</v>
      </c>
      <c r="H939" s="2" t="str">
        <f t="shared" si="14"/>
        <v>E</v>
      </c>
    </row>
    <row r="940" spans="1:8" x14ac:dyDescent="0.25">
      <c r="A940">
        <v>10000101</v>
      </c>
      <c r="B940">
        <v>10000101</v>
      </c>
      <c r="C940">
        <v>10000001</v>
      </c>
      <c r="G940">
        <v>14</v>
      </c>
      <c r="H940" s="2" t="str">
        <f t="shared" si="14"/>
        <v>E</v>
      </c>
    </row>
    <row r="941" spans="1:8" x14ac:dyDescent="0.25">
      <c r="A941">
        <v>1010101</v>
      </c>
      <c r="B941">
        <v>1010101</v>
      </c>
      <c r="C941">
        <v>1010101</v>
      </c>
      <c r="G941">
        <v>14</v>
      </c>
      <c r="H941" s="2" t="str">
        <f t="shared" si="14"/>
        <v>E</v>
      </c>
    </row>
    <row r="942" spans="1:8" x14ac:dyDescent="0.25">
      <c r="A942">
        <v>1010000</v>
      </c>
      <c r="B942">
        <v>1010000</v>
      </c>
      <c r="C942">
        <v>1000000</v>
      </c>
      <c r="G942">
        <v>14</v>
      </c>
      <c r="H942" s="2" t="str">
        <f t="shared" si="14"/>
        <v>E</v>
      </c>
    </row>
    <row r="943" spans="1:8" x14ac:dyDescent="0.25">
      <c r="A943">
        <v>10101</v>
      </c>
      <c r="B943">
        <v>10101</v>
      </c>
      <c r="C943">
        <v>101</v>
      </c>
      <c r="G943">
        <v>14</v>
      </c>
      <c r="H943" s="2" t="str">
        <f t="shared" si="14"/>
        <v>E</v>
      </c>
    </row>
    <row r="944" spans="1:8" x14ac:dyDescent="0.25">
      <c r="A944">
        <v>1010101</v>
      </c>
      <c r="B944">
        <v>1010101</v>
      </c>
      <c r="C944">
        <v>1010101</v>
      </c>
      <c r="G944">
        <v>14</v>
      </c>
      <c r="H944" s="2" t="str">
        <f t="shared" si="14"/>
        <v>E</v>
      </c>
    </row>
    <row r="945" spans="1:8" x14ac:dyDescent="0.25">
      <c r="A945">
        <v>1010101</v>
      </c>
      <c r="B945">
        <v>1010101</v>
      </c>
      <c r="C945">
        <v>1010101</v>
      </c>
      <c r="G945">
        <v>14</v>
      </c>
      <c r="H945" s="2" t="str">
        <f t="shared" si="14"/>
        <v>E</v>
      </c>
    </row>
    <row r="946" spans="1:8" x14ac:dyDescent="0.25">
      <c r="A946">
        <v>1010101</v>
      </c>
      <c r="B946">
        <v>1010101</v>
      </c>
      <c r="C946">
        <v>1010101</v>
      </c>
      <c r="G946">
        <v>14</v>
      </c>
      <c r="H946" s="2" t="str">
        <f t="shared" si="14"/>
        <v>E</v>
      </c>
    </row>
    <row r="947" spans="1:8" x14ac:dyDescent="0.25">
      <c r="A947">
        <v>1010101</v>
      </c>
      <c r="B947">
        <v>1010101</v>
      </c>
      <c r="C947">
        <v>1010101</v>
      </c>
      <c r="G947">
        <v>14</v>
      </c>
      <c r="H947" s="2" t="str">
        <f t="shared" si="14"/>
        <v>E</v>
      </c>
    </row>
    <row r="948" spans="1:8" x14ac:dyDescent="0.25">
      <c r="A948">
        <v>1010101</v>
      </c>
      <c r="B948">
        <v>1010101</v>
      </c>
      <c r="C948">
        <v>1010101</v>
      </c>
      <c r="G948">
        <v>14</v>
      </c>
      <c r="H948" s="2" t="str">
        <f t="shared" si="14"/>
        <v>E</v>
      </c>
    </row>
    <row r="949" spans="1:8" x14ac:dyDescent="0.25">
      <c r="A949">
        <v>1010101</v>
      </c>
      <c r="B949">
        <v>1010101</v>
      </c>
      <c r="C949">
        <v>1010101</v>
      </c>
      <c r="G949">
        <v>14</v>
      </c>
      <c r="H949" s="2" t="str">
        <f t="shared" si="14"/>
        <v>E</v>
      </c>
    </row>
    <row r="950" spans="1:8" x14ac:dyDescent="0.25">
      <c r="A950">
        <v>1010101</v>
      </c>
      <c r="B950">
        <v>1010101</v>
      </c>
      <c r="C950">
        <v>1010101</v>
      </c>
      <c r="G950">
        <v>14</v>
      </c>
      <c r="H950" s="2" t="str">
        <f t="shared" si="14"/>
        <v>E</v>
      </c>
    </row>
    <row r="951" spans="1:8" x14ac:dyDescent="0.25">
      <c r="A951">
        <v>1010101</v>
      </c>
      <c r="B951">
        <v>1010101</v>
      </c>
      <c r="C951">
        <v>1010101</v>
      </c>
      <c r="G951">
        <v>14</v>
      </c>
      <c r="H951" s="2" t="str">
        <f t="shared" si="14"/>
        <v>E</v>
      </c>
    </row>
    <row r="952" spans="1:8" x14ac:dyDescent="0.25">
      <c r="A952">
        <v>1010101</v>
      </c>
      <c r="B952">
        <v>1010101</v>
      </c>
      <c r="C952">
        <v>1010101</v>
      </c>
      <c r="G952">
        <v>14</v>
      </c>
      <c r="H952" s="2" t="str">
        <f t="shared" si="14"/>
        <v>E</v>
      </c>
    </row>
    <row r="953" spans="1:8" x14ac:dyDescent="0.25">
      <c r="A953">
        <v>1010101</v>
      </c>
      <c r="B953">
        <v>1010101</v>
      </c>
      <c r="C953">
        <v>1010101</v>
      </c>
      <c r="G953">
        <v>14</v>
      </c>
      <c r="H953" s="2" t="str">
        <f t="shared" si="14"/>
        <v>E</v>
      </c>
    </row>
    <row r="954" spans="1:8" x14ac:dyDescent="0.25">
      <c r="A954">
        <v>1010101</v>
      </c>
      <c r="B954">
        <v>1010101</v>
      </c>
      <c r="C954">
        <v>1010101</v>
      </c>
      <c r="G954">
        <v>14</v>
      </c>
      <c r="H954" s="2" t="str">
        <f t="shared" si="14"/>
        <v>E</v>
      </c>
    </row>
    <row r="955" spans="1:8" x14ac:dyDescent="0.25">
      <c r="A955">
        <v>1010101</v>
      </c>
      <c r="B955">
        <v>1010101</v>
      </c>
      <c r="C955">
        <v>1010101</v>
      </c>
      <c r="G955">
        <v>14</v>
      </c>
      <c r="H955" s="2" t="str">
        <f t="shared" si="14"/>
        <v>E</v>
      </c>
    </row>
    <row r="956" spans="1:8" x14ac:dyDescent="0.25">
      <c r="A956">
        <v>1010101</v>
      </c>
      <c r="B956">
        <v>1010101</v>
      </c>
      <c r="C956">
        <v>1010101</v>
      </c>
      <c r="G956">
        <v>14</v>
      </c>
      <c r="H956" s="2" t="str">
        <f t="shared" si="14"/>
        <v>E</v>
      </c>
    </row>
    <row r="957" spans="1:8" x14ac:dyDescent="0.25">
      <c r="A957">
        <v>1010101</v>
      </c>
      <c r="B957">
        <v>1010101</v>
      </c>
      <c r="C957">
        <v>1010101</v>
      </c>
      <c r="G957">
        <v>14</v>
      </c>
      <c r="H957" s="2" t="str">
        <f t="shared" si="14"/>
        <v>E</v>
      </c>
    </row>
    <row r="958" spans="1:8" x14ac:dyDescent="0.25">
      <c r="A958">
        <v>1010101</v>
      </c>
      <c r="B958">
        <v>1010101</v>
      </c>
      <c r="C958">
        <v>1010101</v>
      </c>
      <c r="G958">
        <v>14</v>
      </c>
      <c r="H958" s="2" t="str">
        <f t="shared" si="14"/>
        <v>E</v>
      </c>
    </row>
    <row r="959" spans="1:8" x14ac:dyDescent="0.25">
      <c r="A959">
        <v>1010101</v>
      </c>
      <c r="B959">
        <v>1010101</v>
      </c>
      <c r="C959">
        <v>1010101</v>
      </c>
      <c r="G959">
        <v>14</v>
      </c>
      <c r="H959" s="2" t="str">
        <f t="shared" si="14"/>
        <v>E</v>
      </c>
    </row>
    <row r="960" spans="1:8" x14ac:dyDescent="0.25">
      <c r="A960">
        <v>1010101</v>
      </c>
      <c r="B960">
        <v>1010101</v>
      </c>
      <c r="C960">
        <v>1010101</v>
      </c>
      <c r="G960">
        <v>14</v>
      </c>
      <c r="H960" s="2" t="str">
        <f t="shared" si="14"/>
        <v>E</v>
      </c>
    </row>
    <row r="961" spans="1:8" x14ac:dyDescent="0.25">
      <c r="A961">
        <v>1010101</v>
      </c>
      <c r="B961">
        <v>1010101</v>
      </c>
      <c r="C961">
        <v>1010101</v>
      </c>
      <c r="G961">
        <v>14</v>
      </c>
      <c r="H961" s="2" t="str">
        <f t="shared" si="14"/>
        <v>E</v>
      </c>
    </row>
    <row r="962" spans="1:8" x14ac:dyDescent="0.25">
      <c r="A962">
        <v>1010101</v>
      </c>
      <c r="B962">
        <v>1010101</v>
      </c>
      <c r="C962">
        <v>1010101</v>
      </c>
      <c r="G962">
        <v>14</v>
      </c>
      <c r="H962" s="2" t="str">
        <f t="shared" si="14"/>
        <v>E</v>
      </c>
    </row>
    <row r="963" spans="1:8" x14ac:dyDescent="0.25">
      <c r="A963">
        <v>1010101</v>
      </c>
      <c r="B963">
        <v>1010101</v>
      </c>
      <c r="C963">
        <v>1010101</v>
      </c>
      <c r="G963">
        <v>15</v>
      </c>
      <c r="H963" s="2" t="str">
        <f t="shared" si="14"/>
        <v>F</v>
      </c>
    </row>
    <row r="964" spans="1:8" x14ac:dyDescent="0.25">
      <c r="A964">
        <v>1010101</v>
      </c>
      <c r="B964">
        <v>1010101</v>
      </c>
      <c r="C964">
        <v>1010101</v>
      </c>
      <c r="G964">
        <v>15</v>
      </c>
      <c r="H964" s="2" t="str">
        <f t="shared" ref="H964:H1027" si="15">DEC2HEX(G964)</f>
        <v>F</v>
      </c>
    </row>
    <row r="965" spans="1:8" x14ac:dyDescent="0.25">
      <c r="A965">
        <v>1010101</v>
      </c>
      <c r="B965">
        <v>1010101</v>
      </c>
      <c r="C965">
        <v>1010101</v>
      </c>
      <c r="G965">
        <v>15</v>
      </c>
      <c r="H965" s="2" t="str">
        <f t="shared" si="15"/>
        <v>F</v>
      </c>
    </row>
    <row r="966" spans="1:8" x14ac:dyDescent="0.25">
      <c r="A966">
        <v>1010101</v>
      </c>
      <c r="B966">
        <v>1010101</v>
      </c>
      <c r="C966">
        <v>1010101</v>
      </c>
      <c r="G966">
        <v>15</v>
      </c>
      <c r="H966" s="2" t="str">
        <f t="shared" si="15"/>
        <v>F</v>
      </c>
    </row>
    <row r="967" spans="1:8" x14ac:dyDescent="0.25">
      <c r="A967">
        <v>1010101</v>
      </c>
      <c r="B967">
        <v>1010101</v>
      </c>
      <c r="C967">
        <v>1010101</v>
      </c>
      <c r="G967">
        <v>15</v>
      </c>
      <c r="H967" s="2" t="str">
        <f t="shared" si="15"/>
        <v>F</v>
      </c>
    </row>
    <row r="968" spans="1:8" x14ac:dyDescent="0.25">
      <c r="A968">
        <v>1010101</v>
      </c>
      <c r="B968">
        <v>1010101</v>
      </c>
      <c r="C968">
        <v>1010101</v>
      </c>
      <c r="G968">
        <v>15</v>
      </c>
      <c r="H968" s="2" t="str">
        <f t="shared" si="15"/>
        <v>F</v>
      </c>
    </row>
    <row r="969" spans="1:8" x14ac:dyDescent="0.25">
      <c r="A969">
        <v>1000000</v>
      </c>
      <c r="B969">
        <v>1000000</v>
      </c>
      <c r="C969">
        <v>0</v>
      </c>
      <c r="G969">
        <v>15</v>
      </c>
      <c r="H969" s="2" t="str">
        <f t="shared" si="15"/>
        <v>F</v>
      </c>
    </row>
    <row r="970" spans="1:8" x14ac:dyDescent="0.25">
      <c r="A970">
        <v>1010101</v>
      </c>
      <c r="B970">
        <v>1010101</v>
      </c>
      <c r="C970">
        <v>10101</v>
      </c>
      <c r="G970">
        <v>15</v>
      </c>
      <c r="H970" s="2" t="str">
        <f t="shared" si="15"/>
        <v>F</v>
      </c>
    </row>
    <row r="971" spans="1:8" x14ac:dyDescent="0.25">
      <c r="A971">
        <v>1010101</v>
      </c>
      <c r="B971">
        <v>1010101</v>
      </c>
      <c r="C971">
        <v>1010101</v>
      </c>
      <c r="G971">
        <v>15</v>
      </c>
      <c r="H971" s="2" t="str">
        <f t="shared" si="15"/>
        <v>F</v>
      </c>
    </row>
    <row r="972" spans="1:8" x14ac:dyDescent="0.25">
      <c r="A972">
        <v>101010</v>
      </c>
      <c r="B972">
        <v>101010</v>
      </c>
      <c r="C972">
        <v>101010</v>
      </c>
      <c r="G972">
        <v>15</v>
      </c>
      <c r="H972" s="2" t="str">
        <f t="shared" si="15"/>
        <v>F</v>
      </c>
    </row>
    <row r="973" spans="1:8" x14ac:dyDescent="0.25">
      <c r="A973">
        <v>10101</v>
      </c>
      <c r="B973">
        <v>10101</v>
      </c>
      <c r="C973">
        <v>10101</v>
      </c>
      <c r="G973">
        <v>15</v>
      </c>
      <c r="H973" s="2" t="str">
        <f t="shared" si="15"/>
        <v>F</v>
      </c>
    </row>
    <row r="974" spans="1:8" x14ac:dyDescent="0.25">
      <c r="A974">
        <v>1010101</v>
      </c>
      <c r="B974">
        <v>1010101</v>
      </c>
      <c r="C974">
        <v>1010101</v>
      </c>
      <c r="G974">
        <v>15</v>
      </c>
      <c r="H974" s="2" t="str">
        <f t="shared" si="15"/>
        <v>F</v>
      </c>
    </row>
    <row r="975" spans="1:8" x14ac:dyDescent="0.25">
      <c r="A975">
        <v>100010</v>
      </c>
      <c r="B975">
        <v>100010</v>
      </c>
      <c r="C975">
        <v>100010</v>
      </c>
      <c r="G975">
        <v>15</v>
      </c>
      <c r="H975" s="2" t="str">
        <f t="shared" si="15"/>
        <v>F</v>
      </c>
    </row>
    <row r="976" spans="1:8" x14ac:dyDescent="0.25">
      <c r="A976">
        <v>10101</v>
      </c>
      <c r="B976">
        <v>10101</v>
      </c>
      <c r="C976">
        <v>10101</v>
      </c>
      <c r="G976">
        <v>15</v>
      </c>
      <c r="H976" s="2" t="str">
        <f t="shared" si="15"/>
        <v>F</v>
      </c>
    </row>
    <row r="977" spans="1:8" x14ac:dyDescent="0.25">
      <c r="A977">
        <v>1010101</v>
      </c>
      <c r="B977">
        <v>1010101</v>
      </c>
      <c r="C977">
        <v>1010101</v>
      </c>
      <c r="G977">
        <v>15</v>
      </c>
      <c r="H977" s="2" t="str">
        <f t="shared" si="15"/>
        <v>F</v>
      </c>
    </row>
    <row r="978" spans="1:8" x14ac:dyDescent="0.25">
      <c r="A978">
        <v>101010</v>
      </c>
      <c r="B978">
        <v>101010</v>
      </c>
      <c r="C978">
        <v>101010</v>
      </c>
      <c r="G978">
        <v>15</v>
      </c>
      <c r="H978" s="2" t="str">
        <f t="shared" si="15"/>
        <v>F</v>
      </c>
    </row>
    <row r="979" spans="1:8" x14ac:dyDescent="0.25">
      <c r="A979">
        <v>10100</v>
      </c>
      <c r="B979">
        <v>10100</v>
      </c>
      <c r="C979">
        <v>10000</v>
      </c>
      <c r="G979">
        <v>15</v>
      </c>
      <c r="H979" s="2" t="str">
        <f t="shared" si="15"/>
        <v>F</v>
      </c>
    </row>
    <row r="980" spans="1:8" x14ac:dyDescent="0.25">
      <c r="A980">
        <v>10101</v>
      </c>
      <c r="B980">
        <v>10101</v>
      </c>
      <c r="C980">
        <v>101</v>
      </c>
      <c r="G980">
        <v>15</v>
      </c>
      <c r="H980" s="2" t="str">
        <f t="shared" si="15"/>
        <v>F</v>
      </c>
    </row>
    <row r="981" spans="1:8" x14ac:dyDescent="0.25">
      <c r="A981">
        <v>1000000</v>
      </c>
      <c r="B981">
        <v>1000000</v>
      </c>
      <c r="C981">
        <v>0</v>
      </c>
      <c r="G981">
        <v>15</v>
      </c>
      <c r="H981" s="2" t="str">
        <f t="shared" si="15"/>
        <v>F</v>
      </c>
    </row>
    <row r="982" spans="1:8" x14ac:dyDescent="0.25">
      <c r="A982">
        <v>1010010</v>
      </c>
      <c r="B982">
        <v>1010010</v>
      </c>
      <c r="C982">
        <v>10</v>
      </c>
      <c r="G982">
        <v>15</v>
      </c>
      <c r="H982" s="2" t="str">
        <f t="shared" si="15"/>
        <v>F</v>
      </c>
    </row>
    <row r="983" spans="1:8" x14ac:dyDescent="0.25">
      <c r="A983">
        <v>10000101</v>
      </c>
      <c r="B983">
        <v>10000101</v>
      </c>
      <c r="C983">
        <v>10000001</v>
      </c>
      <c r="G983">
        <v>15</v>
      </c>
      <c r="H983" s="2" t="str">
        <f t="shared" si="15"/>
        <v>F</v>
      </c>
    </row>
    <row r="984" spans="1:8" x14ac:dyDescent="0.25">
      <c r="A984">
        <v>1010101</v>
      </c>
      <c r="B984">
        <v>1010101</v>
      </c>
      <c r="C984">
        <v>1010101</v>
      </c>
      <c r="G984">
        <v>15</v>
      </c>
      <c r="H984" s="2" t="str">
        <f t="shared" si="15"/>
        <v>F</v>
      </c>
    </row>
    <row r="985" spans="1:8" x14ac:dyDescent="0.25">
      <c r="A985">
        <v>1001000</v>
      </c>
      <c r="B985">
        <v>1001000</v>
      </c>
      <c r="C985">
        <v>1001000</v>
      </c>
      <c r="G985">
        <v>15</v>
      </c>
      <c r="H985" s="2" t="str">
        <f t="shared" si="15"/>
        <v>F</v>
      </c>
    </row>
    <row r="986" spans="1:8" x14ac:dyDescent="0.25">
      <c r="A986">
        <v>100001</v>
      </c>
      <c r="B986">
        <v>100001</v>
      </c>
      <c r="C986">
        <v>100001</v>
      </c>
      <c r="G986">
        <v>15</v>
      </c>
      <c r="H986" s="2" t="str">
        <f t="shared" si="15"/>
        <v>F</v>
      </c>
    </row>
    <row r="987" spans="1:8" x14ac:dyDescent="0.25">
      <c r="A987">
        <v>1010101</v>
      </c>
      <c r="B987">
        <v>1010101</v>
      </c>
      <c r="C987">
        <v>1010101</v>
      </c>
      <c r="G987">
        <v>15</v>
      </c>
      <c r="H987" s="2" t="str">
        <f t="shared" si="15"/>
        <v>F</v>
      </c>
    </row>
    <row r="988" spans="1:8" x14ac:dyDescent="0.25">
      <c r="A988">
        <v>1001000</v>
      </c>
      <c r="B988">
        <v>1001000</v>
      </c>
      <c r="C988">
        <v>1001000</v>
      </c>
      <c r="G988">
        <v>15</v>
      </c>
      <c r="H988" s="2" t="str">
        <f t="shared" si="15"/>
        <v>F</v>
      </c>
    </row>
    <row r="989" spans="1:8" x14ac:dyDescent="0.25">
      <c r="A989">
        <v>1000101</v>
      </c>
      <c r="B989">
        <v>1000101</v>
      </c>
      <c r="C989">
        <v>1</v>
      </c>
      <c r="G989">
        <v>15</v>
      </c>
      <c r="H989" s="2" t="str">
        <f t="shared" si="15"/>
        <v>F</v>
      </c>
    </row>
    <row r="990" spans="1:8" x14ac:dyDescent="0.25">
      <c r="A990">
        <v>1010101</v>
      </c>
      <c r="B990">
        <v>1010101</v>
      </c>
      <c r="C990">
        <v>1010100</v>
      </c>
      <c r="G990">
        <v>15</v>
      </c>
      <c r="H990" s="2" t="str">
        <f t="shared" si="15"/>
        <v>F</v>
      </c>
    </row>
    <row r="991" spans="1:8" x14ac:dyDescent="0.25">
      <c r="A991">
        <v>1000</v>
      </c>
      <c r="B991">
        <v>1000</v>
      </c>
      <c r="C991">
        <v>1000</v>
      </c>
      <c r="G991">
        <v>15</v>
      </c>
      <c r="H991" s="2" t="str">
        <f t="shared" si="15"/>
        <v>F</v>
      </c>
    </row>
    <row r="992" spans="1:8" x14ac:dyDescent="0.25">
      <c r="A992">
        <v>10101</v>
      </c>
      <c r="B992">
        <v>10101</v>
      </c>
      <c r="C992">
        <v>10101</v>
      </c>
      <c r="G992">
        <v>15</v>
      </c>
      <c r="H992" s="2" t="str">
        <f t="shared" si="15"/>
        <v>F</v>
      </c>
    </row>
    <row r="993" spans="1:8" x14ac:dyDescent="0.25">
      <c r="A993">
        <v>1010100</v>
      </c>
      <c r="B993">
        <v>1010100</v>
      </c>
      <c r="C993">
        <v>1010100</v>
      </c>
      <c r="G993">
        <v>15</v>
      </c>
      <c r="H993" s="2" t="str">
        <f t="shared" si="15"/>
        <v>F</v>
      </c>
    </row>
    <row r="994" spans="1:8" x14ac:dyDescent="0.25">
      <c r="A994">
        <v>10101010</v>
      </c>
      <c r="B994">
        <v>10101010</v>
      </c>
      <c r="C994">
        <v>10101010</v>
      </c>
      <c r="G994">
        <v>15</v>
      </c>
      <c r="H994" s="2" t="str">
        <f t="shared" si="15"/>
        <v>F</v>
      </c>
    </row>
    <row r="995" spans="1:8" x14ac:dyDescent="0.25">
      <c r="A995">
        <v>10000101</v>
      </c>
      <c r="B995">
        <v>10000101</v>
      </c>
      <c r="C995">
        <v>10000101</v>
      </c>
      <c r="G995">
        <v>15</v>
      </c>
      <c r="H995" s="2" t="str">
        <f t="shared" si="15"/>
        <v>F</v>
      </c>
    </row>
    <row r="996" spans="1:8" x14ac:dyDescent="0.25">
      <c r="A996">
        <v>1010101</v>
      </c>
      <c r="B996">
        <v>1010101</v>
      </c>
      <c r="C996">
        <v>1010100</v>
      </c>
      <c r="G996">
        <v>15</v>
      </c>
      <c r="H996" s="2" t="str">
        <f t="shared" si="15"/>
        <v>F</v>
      </c>
    </row>
    <row r="997" spans="1:8" x14ac:dyDescent="0.25">
      <c r="A997">
        <v>1000</v>
      </c>
      <c r="B997">
        <v>1000</v>
      </c>
      <c r="C997">
        <v>1000</v>
      </c>
      <c r="G997">
        <v>15</v>
      </c>
      <c r="H997" s="2" t="str">
        <f t="shared" si="15"/>
        <v>F</v>
      </c>
    </row>
    <row r="998" spans="1:8" x14ac:dyDescent="0.25">
      <c r="A998">
        <v>10101</v>
      </c>
      <c r="B998">
        <v>10101</v>
      </c>
      <c r="C998">
        <v>10101</v>
      </c>
      <c r="G998">
        <v>15</v>
      </c>
      <c r="H998" s="2" t="str">
        <f t="shared" si="15"/>
        <v>F</v>
      </c>
    </row>
    <row r="999" spans="1:8" x14ac:dyDescent="0.25">
      <c r="A999">
        <v>1010101</v>
      </c>
      <c r="B999">
        <v>1010101</v>
      </c>
      <c r="C999">
        <v>1010101</v>
      </c>
      <c r="G999">
        <v>15</v>
      </c>
      <c r="H999" s="2" t="str">
        <f t="shared" si="15"/>
        <v>F</v>
      </c>
    </row>
    <row r="1000" spans="1:8" x14ac:dyDescent="0.25">
      <c r="A1000">
        <v>1001000</v>
      </c>
      <c r="B1000">
        <v>1001000</v>
      </c>
      <c r="C1000">
        <v>1001000</v>
      </c>
      <c r="G1000">
        <v>15</v>
      </c>
      <c r="H1000" s="2" t="str">
        <f t="shared" si="15"/>
        <v>F</v>
      </c>
    </row>
    <row r="1001" spans="1:8" x14ac:dyDescent="0.25">
      <c r="A1001">
        <v>1010101</v>
      </c>
      <c r="B1001">
        <v>1010101</v>
      </c>
      <c r="C1001">
        <v>1010101</v>
      </c>
      <c r="G1001">
        <v>15</v>
      </c>
      <c r="H1001" s="2" t="str">
        <f t="shared" si="15"/>
        <v>F</v>
      </c>
    </row>
    <row r="1002" spans="1:8" x14ac:dyDescent="0.25">
      <c r="A1002">
        <v>1010101</v>
      </c>
      <c r="B1002">
        <v>1010101</v>
      </c>
      <c r="C1002">
        <v>1010101</v>
      </c>
      <c r="G1002">
        <v>15</v>
      </c>
      <c r="H1002" s="2" t="str">
        <f t="shared" si="15"/>
        <v>F</v>
      </c>
    </row>
    <row r="1003" spans="1:8" x14ac:dyDescent="0.25">
      <c r="A1003">
        <v>1001000</v>
      </c>
      <c r="B1003">
        <v>1001000</v>
      </c>
      <c r="C1003">
        <v>1001000</v>
      </c>
      <c r="G1003">
        <v>15</v>
      </c>
      <c r="H1003" s="2" t="str">
        <f t="shared" si="15"/>
        <v>F</v>
      </c>
    </row>
    <row r="1004" spans="1:8" x14ac:dyDescent="0.25">
      <c r="A1004">
        <v>1010101</v>
      </c>
      <c r="B1004">
        <v>1010101</v>
      </c>
      <c r="C1004">
        <v>1010101</v>
      </c>
      <c r="G1004">
        <v>15</v>
      </c>
      <c r="H1004" s="2" t="str">
        <f t="shared" si="15"/>
        <v>F</v>
      </c>
    </row>
    <row r="1005" spans="1:8" x14ac:dyDescent="0.25">
      <c r="A1005">
        <v>1010101</v>
      </c>
      <c r="B1005">
        <v>1010101</v>
      </c>
      <c r="C1005">
        <v>1010101</v>
      </c>
      <c r="G1005">
        <v>15</v>
      </c>
      <c r="H1005" s="2" t="str">
        <f t="shared" si="15"/>
        <v>F</v>
      </c>
    </row>
    <row r="1006" spans="1:8" x14ac:dyDescent="0.25">
      <c r="A1006">
        <v>1010001</v>
      </c>
      <c r="B1006">
        <v>1010001</v>
      </c>
      <c r="C1006">
        <v>1000000</v>
      </c>
      <c r="G1006">
        <v>15</v>
      </c>
      <c r="H1006" s="2" t="str">
        <f t="shared" si="15"/>
        <v>F</v>
      </c>
    </row>
    <row r="1007" spans="1:8" x14ac:dyDescent="0.25">
      <c r="A1007">
        <v>1010101</v>
      </c>
      <c r="B1007">
        <v>1010101</v>
      </c>
      <c r="C1007">
        <v>1010101</v>
      </c>
      <c r="G1007">
        <v>15</v>
      </c>
      <c r="H1007" s="2" t="str">
        <f t="shared" si="15"/>
        <v>F</v>
      </c>
    </row>
    <row r="1008" spans="1:8" x14ac:dyDescent="0.25">
      <c r="A1008">
        <v>1010101</v>
      </c>
      <c r="B1008">
        <v>1010101</v>
      </c>
      <c r="C1008">
        <v>1010101</v>
      </c>
      <c r="G1008">
        <v>15</v>
      </c>
      <c r="H1008" s="2" t="str">
        <f t="shared" si="15"/>
        <v>F</v>
      </c>
    </row>
    <row r="1009" spans="1:8" x14ac:dyDescent="0.25">
      <c r="A1009">
        <v>1010101</v>
      </c>
      <c r="B1009">
        <v>1010101</v>
      </c>
      <c r="C1009">
        <v>1010101</v>
      </c>
      <c r="G1009">
        <v>15</v>
      </c>
      <c r="H1009" s="2" t="str">
        <f t="shared" si="15"/>
        <v>F</v>
      </c>
    </row>
    <row r="1010" spans="1:8" x14ac:dyDescent="0.25">
      <c r="A1010">
        <v>1010101</v>
      </c>
      <c r="B1010">
        <v>1010101</v>
      </c>
      <c r="C1010">
        <v>1010101</v>
      </c>
      <c r="G1010">
        <v>15</v>
      </c>
      <c r="H1010" s="2" t="str">
        <f t="shared" si="15"/>
        <v>F</v>
      </c>
    </row>
    <row r="1011" spans="1:8" x14ac:dyDescent="0.25">
      <c r="A1011">
        <v>1010101</v>
      </c>
      <c r="B1011">
        <v>1010101</v>
      </c>
      <c r="C1011">
        <v>1010101</v>
      </c>
      <c r="G1011">
        <v>15</v>
      </c>
      <c r="H1011" s="2" t="str">
        <f t="shared" si="15"/>
        <v>F</v>
      </c>
    </row>
    <row r="1012" spans="1:8" x14ac:dyDescent="0.25">
      <c r="A1012">
        <v>1010101</v>
      </c>
      <c r="B1012">
        <v>1010101</v>
      </c>
      <c r="C1012">
        <v>1010101</v>
      </c>
      <c r="G1012">
        <v>15</v>
      </c>
      <c r="H1012" s="2" t="str">
        <f t="shared" si="15"/>
        <v>F</v>
      </c>
    </row>
    <row r="1013" spans="1:8" x14ac:dyDescent="0.25">
      <c r="A1013">
        <v>1010101</v>
      </c>
      <c r="B1013">
        <v>1010101</v>
      </c>
      <c r="C1013">
        <v>1010101</v>
      </c>
      <c r="G1013">
        <v>15</v>
      </c>
      <c r="H1013" s="2" t="str">
        <f t="shared" si="15"/>
        <v>F</v>
      </c>
    </row>
    <row r="1014" spans="1:8" x14ac:dyDescent="0.25">
      <c r="A1014">
        <v>1010101</v>
      </c>
      <c r="B1014">
        <v>1010101</v>
      </c>
      <c r="C1014">
        <v>1010101</v>
      </c>
      <c r="G1014">
        <v>15</v>
      </c>
      <c r="H1014" s="2" t="str">
        <f t="shared" si="15"/>
        <v>F</v>
      </c>
    </row>
    <row r="1015" spans="1:8" x14ac:dyDescent="0.25">
      <c r="A1015">
        <v>1010101</v>
      </c>
      <c r="B1015">
        <v>1010101</v>
      </c>
      <c r="C1015">
        <v>1010101</v>
      </c>
      <c r="G1015">
        <v>15</v>
      </c>
      <c r="H1015" s="2" t="str">
        <f t="shared" si="15"/>
        <v>F</v>
      </c>
    </row>
    <row r="1016" spans="1:8" x14ac:dyDescent="0.25">
      <c r="A1016">
        <v>1010101</v>
      </c>
      <c r="B1016">
        <v>1010101</v>
      </c>
      <c r="C1016">
        <v>1010101</v>
      </c>
      <c r="G1016">
        <v>15</v>
      </c>
      <c r="H1016" s="2" t="str">
        <f t="shared" si="15"/>
        <v>F</v>
      </c>
    </row>
    <row r="1017" spans="1:8" x14ac:dyDescent="0.25">
      <c r="A1017">
        <v>1010101</v>
      </c>
      <c r="B1017">
        <v>1010101</v>
      </c>
      <c r="C1017">
        <v>1010101</v>
      </c>
      <c r="G1017">
        <v>15</v>
      </c>
      <c r="H1017" s="2" t="str">
        <f t="shared" si="15"/>
        <v>F</v>
      </c>
    </row>
    <row r="1018" spans="1:8" x14ac:dyDescent="0.25">
      <c r="A1018">
        <v>1010101</v>
      </c>
      <c r="B1018">
        <v>1010101</v>
      </c>
      <c r="C1018">
        <v>1010101</v>
      </c>
      <c r="G1018">
        <v>15</v>
      </c>
      <c r="H1018" s="2" t="str">
        <f t="shared" si="15"/>
        <v>F</v>
      </c>
    </row>
    <row r="1019" spans="1:8" x14ac:dyDescent="0.25">
      <c r="A1019">
        <v>1010101</v>
      </c>
      <c r="B1019">
        <v>1010101</v>
      </c>
      <c r="C1019">
        <v>1010101</v>
      </c>
      <c r="G1019">
        <v>15</v>
      </c>
      <c r="H1019" s="2" t="str">
        <f t="shared" si="15"/>
        <v>F</v>
      </c>
    </row>
    <row r="1020" spans="1:8" x14ac:dyDescent="0.25">
      <c r="A1020">
        <v>1010101</v>
      </c>
      <c r="B1020">
        <v>1010101</v>
      </c>
      <c r="C1020">
        <v>1010101</v>
      </c>
      <c r="G1020">
        <v>15</v>
      </c>
      <c r="H1020" s="2" t="str">
        <f t="shared" si="15"/>
        <v>F</v>
      </c>
    </row>
    <row r="1021" spans="1:8" x14ac:dyDescent="0.25">
      <c r="A1021">
        <v>1010101</v>
      </c>
      <c r="B1021">
        <v>1010101</v>
      </c>
      <c r="C1021">
        <v>1010101</v>
      </c>
      <c r="G1021">
        <v>15</v>
      </c>
      <c r="H1021" s="2" t="str">
        <f t="shared" si="15"/>
        <v>F</v>
      </c>
    </row>
    <row r="1022" spans="1:8" x14ac:dyDescent="0.25">
      <c r="A1022">
        <v>1010101</v>
      </c>
      <c r="B1022">
        <v>1010101</v>
      </c>
      <c r="C1022">
        <v>1010101</v>
      </c>
      <c r="G1022">
        <v>15</v>
      </c>
      <c r="H1022" s="2" t="str">
        <f t="shared" si="15"/>
        <v>F</v>
      </c>
    </row>
    <row r="1023" spans="1:8" x14ac:dyDescent="0.25">
      <c r="A1023">
        <v>1010101</v>
      </c>
      <c r="B1023">
        <v>1010101</v>
      </c>
      <c r="C1023">
        <v>1010101</v>
      </c>
      <c r="G1023">
        <v>15</v>
      </c>
      <c r="H1023" s="2" t="str">
        <f t="shared" si="15"/>
        <v>F</v>
      </c>
    </row>
    <row r="1024" spans="1:8" x14ac:dyDescent="0.25">
      <c r="A1024">
        <v>1010101</v>
      </c>
      <c r="B1024">
        <v>1010101</v>
      </c>
      <c r="C1024">
        <v>1010101</v>
      </c>
      <c r="G1024">
        <v>15</v>
      </c>
      <c r="H1024" s="2" t="str">
        <f t="shared" si="15"/>
        <v>F</v>
      </c>
    </row>
    <row r="1025" spans="1:8" x14ac:dyDescent="0.25">
      <c r="A1025">
        <v>1010101</v>
      </c>
      <c r="B1025">
        <v>1010101</v>
      </c>
      <c r="C1025">
        <v>1010101</v>
      </c>
      <c r="G1025">
        <v>15</v>
      </c>
      <c r="H1025" s="2" t="str">
        <f t="shared" si="15"/>
        <v>F</v>
      </c>
    </row>
    <row r="1026" spans="1:8" x14ac:dyDescent="0.25">
      <c r="A1026">
        <v>1010101</v>
      </c>
      <c r="B1026">
        <v>1010101</v>
      </c>
      <c r="C1026">
        <v>1010101</v>
      </c>
      <c r="G1026">
        <v>15</v>
      </c>
      <c r="H1026" s="2" t="str">
        <f t="shared" si="15"/>
        <v>F</v>
      </c>
    </row>
    <row r="1027" spans="1:8" x14ac:dyDescent="0.25">
      <c r="A1027">
        <v>1010101</v>
      </c>
      <c r="B1027">
        <v>1010101</v>
      </c>
      <c r="C1027">
        <v>1010100</v>
      </c>
      <c r="G1027">
        <v>16</v>
      </c>
      <c r="H1027" s="2" t="str">
        <f t="shared" si="15"/>
        <v>10</v>
      </c>
    </row>
    <row r="1028" spans="1:8" x14ac:dyDescent="0.25">
      <c r="A1028">
        <v>0</v>
      </c>
      <c r="B1028">
        <v>0</v>
      </c>
      <c r="C1028">
        <v>10101010</v>
      </c>
      <c r="G1028">
        <v>16</v>
      </c>
      <c r="H1028" s="2" t="str">
        <f t="shared" ref="H1028:H1091" si="16">DEC2HEX(G1028)</f>
        <v>10</v>
      </c>
    </row>
    <row r="1029" spans="1:8" x14ac:dyDescent="0.25">
      <c r="A1029">
        <v>1010101</v>
      </c>
      <c r="B1029">
        <v>1010101</v>
      </c>
      <c r="C1029">
        <v>10101</v>
      </c>
      <c r="G1029">
        <v>16</v>
      </c>
      <c r="H1029" s="2" t="str">
        <f t="shared" si="16"/>
        <v>10</v>
      </c>
    </row>
    <row r="1030" spans="1:8" x14ac:dyDescent="0.25">
      <c r="A1030">
        <v>1010101</v>
      </c>
      <c r="B1030">
        <v>1010101</v>
      </c>
      <c r="C1030">
        <v>1010100</v>
      </c>
      <c r="G1030">
        <v>16</v>
      </c>
      <c r="H1030" s="2" t="str">
        <f t="shared" si="16"/>
        <v>10</v>
      </c>
    </row>
    <row r="1031" spans="1:8" x14ac:dyDescent="0.25">
      <c r="A1031">
        <v>1010101</v>
      </c>
      <c r="B1031">
        <v>1010101</v>
      </c>
      <c r="C1031">
        <v>0</v>
      </c>
      <c r="G1031">
        <v>16</v>
      </c>
      <c r="H1031" s="2" t="str">
        <f t="shared" si="16"/>
        <v>10</v>
      </c>
    </row>
    <row r="1032" spans="1:8" x14ac:dyDescent="0.25">
      <c r="A1032">
        <v>1010101</v>
      </c>
      <c r="B1032">
        <v>1010101</v>
      </c>
      <c r="C1032">
        <v>10101</v>
      </c>
      <c r="G1032">
        <v>16</v>
      </c>
      <c r="H1032" s="2" t="str">
        <f t="shared" si="16"/>
        <v>10</v>
      </c>
    </row>
    <row r="1033" spans="1:8" x14ac:dyDescent="0.25">
      <c r="A1033">
        <v>1010101</v>
      </c>
      <c r="B1033">
        <v>1010101</v>
      </c>
      <c r="C1033">
        <v>1010101</v>
      </c>
      <c r="G1033">
        <v>16</v>
      </c>
      <c r="H1033" s="2" t="str">
        <f t="shared" si="16"/>
        <v>10</v>
      </c>
    </row>
    <row r="1034" spans="1:8" x14ac:dyDescent="0.25">
      <c r="A1034">
        <v>1010101</v>
      </c>
      <c r="B1034">
        <v>1010101</v>
      </c>
      <c r="C1034">
        <v>1010101</v>
      </c>
      <c r="G1034">
        <v>16</v>
      </c>
      <c r="H1034" s="2" t="str">
        <f t="shared" si="16"/>
        <v>10</v>
      </c>
    </row>
    <row r="1035" spans="1:8" x14ac:dyDescent="0.25">
      <c r="A1035">
        <v>1010101</v>
      </c>
      <c r="B1035">
        <v>1010101</v>
      </c>
      <c r="C1035">
        <v>1010101</v>
      </c>
      <c r="G1035">
        <v>16</v>
      </c>
      <c r="H1035" s="2" t="str">
        <f t="shared" si="16"/>
        <v>10</v>
      </c>
    </row>
    <row r="1036" spans="1:8" x14ac:dyDescent="0.25">
      <c r="A1036">
        <v>1010101</v>
      </c>
      <c r="B1036">
        <v>1010101</v>
      </c>
      <c r="C1036">
        <v>1010101</v>
      </c>
      <c r="G1036">
        <v>16</v>
      </c>
      <c r="H1036" s="2" t="str">
        <f t="shared" si="16"/>
        <v>10</v>
      </c>
    </row>
    <row r="1037" spans="1:8" x14ac:dyDescent="0.25">
      <c r="A1037">
        <v>1010101</v>
      </c>
      <c r="B1037">
        <v>1010101</v>
      </c>
      <c r="C1037">
        <v>1010101</v>
      </c>
      <c r="G1037">
        <v>16</v>
      </c>
      <c r="H1037" s="2" t="str">
        <f t="shared" si="16"/>
        <v>10</v>
      </c>
    </row>
    <row r="1038" spans="1:8" x14ac:dyDescent="0.25">
      <c r="A1038">
        <v>1010101</v>
      </c>
      <c r="B1038">
        <v>1010101</v>
      </c>
      <c r="C1038">
        <v>1010101</v>
      </c>
      <c r="G1038">
        <v>16</v>
      </c>
      <c r="H1038" s="2" t="str">
        <f t="shared" si="16"/>
        <v>10</v>
      </c>
    </row>
    <row r="1039" spans="1:8" x14ac:dyDescent="0.25">
      <c r="A1039">
        <v>1010101</v>
      </c>
      <c r="B1039">
        <v>1010101</v>
      </c>
      <c r="C1039">
        <v>1010101</v>
      </c>
      <c r="G1039">
        <v>16</v>
      </c>
      <c r="H1039" s="2" t="str">
        <f t="shared" si="16"/>
        <v>10</v>
      </c>
    </row>
    <row r="1040" spans="1:8" x14ac:dyDescent="0.25">
      <c r="A1040">
        <v>1010101</v>
      </c>
      <c r="B1040">
        <v>1010101</v>
      </c>
      <c r="C1040">
        <v>1010101</v>
      </c>
      <c r="G1040">
        <v>16</v>
      </c>
      <c r="H1040" s="2" t="str">
        <f t="shared" si="16"/>
        <v>10</v>
      </c>
    </row>
    <row r="1041" spans="1:8" x14ac:dyDescent="0.25">
      <c r="A1041">
        <v>1010101</v>
      </c>
      <c r="B1041">
        <v>1010101</v>
      </c>
      <c r="C1041">
        <v>1010101</v>
      </c>
      <c r="G1041">
        <v>16</v>
      </c>
      <c r="H1041" s="2" t="str">
        <f t="shared" si="16"/>
        <v>10</v>
      </c>
    </row>
    <row r="1042" spans="1:8" x14ac:dyDescent="0.25">
      <c r="A1042">
        <v>1010101</v>
      </c>
      <c r="B1042">
        <v>1010101</v>
      </c>
      <c r="C1042">
        <v>1010101</v>
      </c>
      <c r="G1042">
        <v>16</v>
      </c>
      <c r="H1042" s="2" t="str">
        <f t="shared" si="16"/>
        <v>10</v>
      </c>
    </row>
    <row r="1043" spans="1:8" x14ac:dyDescent="0.25">
      <c r="A1043">
        <v>1010101</v>
      </c>
      <c r="B1043">
        <v>1010101</v>
      </c>
      <c r="C1043">
        <v>1010101</v>
      </c>
      <c r="G1043">
        <v>16</v>
      </c>
      <c r="H1043" s="2" t="str">
        <f t="shared" si="16"/>
        <v>10</v>
      </c>
    </row>
    <row r="1044" spans="1:8" x14ac:dyDescent="0.25">
      <c r="A1044">
        <v>1010101</v>
      </c>
      <c r="B1044">
        <v>1010101</v>
      </c>
      <c r="C1044">
        <v>1010101</v>
      </c>
      <c r="G1044">
        <v>16</v>
      </c>
      <c r="H1044" s="2" t="str">
        <f t="shared" si="16"/>
        <v>10</v>
      </c>
    </row>
    <row r="1045" spans="1:8" x14ac:dyDescent="0.25">
      <c r="A1045">
        <v>1010101</v>
      </c>
      <c r="B1045">
        <v>1010101</v>
      </c>
      <c r="C1045">
        <v>1010101</v>
      </c>
      <c r="G1045">
        <v>16</v>
      </c>
      <c r="H1045" s="2" t="str">
        <f t="shared" si="16"/>
        <v>10</v>
      </c>
    </row>
    <row r="1046" spans="1:8" x14ac:dyDescent="0.25">
      <c r="A1046">
        <v>1010101</v>
      </c>
      <c r="B1046">
        <v>1010101</v>
      </c>
      <c r="C1046">
        <v>1010101</v>
      </c>
      <c r="G1046">
        <v>16</v>
      </c>
      <c r="H1046" s="2" t="str">
        <f t="shared" si="16"/>
        <v>10</v>
      </c>
    </row>
    <row r="1047" spans="1:8" x14ac:dyDescent="0.25">
      <c r="A1047">
        <v>1010101</v>
      </c>
      <c r="B1047">
        <v>1010101</v>
      </c>
      <c r="C1047">
        <v>1010101</v>
      </c>
      <c r="G1047">
        <v>16</v>
      </c>
      <c r="H1047" s="2" t="str">
        <f t="shared" si="16"/>
        <v>10</v>
      </c>
    </row>
    <row r="1048" spans="1:8" x14ac:dyDescent="0.25">
      <c r="A1048">
        <v>1010101</v>
      </c>
      <c r="B1048">
        <v>1010101</v>
      </c>
      <c r="C1048">
        <v>1010101</v>
      </c>
      <c r="G1048">
        <v>16</v>
      </c>
      <c r="H1048" s="2" t="str">
        <f t="shared" si="16"/>
        <v>10</v>
      </c>
    </row>
    <row r="1049" spans="1:8" x14ac:dyDescent="0.25">
      <c r="A1049">
        <v>1000001</v>
      </c>
      <c r="B1049">
        <v>1000001</v>
      </c>
      <c r="C1049">
        <v>0</v>
      </c>
      <c r="G1049">
        <v>16</v>
      </c>
      <c r="H1049" s="2" t="str">
        <f t="shared" si="16"/>
        <v>10</v>
      </c>
    </row>
    <row r="1050" spans="1:8" x14ac:dyDescent="0.25">
      <c r="A1050">
        <v>1010101</v>
      </c>
      <c r="B1050">
        <v>1010101</v>
      </c>
      <c r="C1050">
        <v>1010101</v>
      </c>
      <c r="G1050">
        <v>16</v>
      </c>
      <c r="H1050" s="2" t="str">
        <f t="shared" si="16"/>
        <v>10</v>
      </c>
    </row>
    <row r="1051" spans="1:8" x14ac:dyDescent="0.25">
      <c r="A1051">
        <v>1010101</v>
      </c>
      <c r="B1051">
        <v>1010101</v>
      </c>
      <c r="C1051">
        <v>1010101</v>
      </c>
      <c r="G1051">
        <v>16</v>
      </c>
      <c r="H1051" s="2" t="str">
        <f t="shared" si="16"/>
        <v>10</v>
      </c>
    </row>
    <row r="1052" spans="1:8" x14ac:dyDescent="0.25">
      <c r="A1052">
        <v>101000</v>
      </c>
      <c r="B1052">
        <v>101000</v>
      </c>
      <c r="C1052">
        <v>101000</v>
      </c>
      <c r="G1052">
        <v>16</v>
      </c>
      <c r="H1052" s="2" t="str">
        <f t="shared" si="16"/>
        <v>10</v>
      </c>
    </row>
    <row r="1053" spans="1:8" x14ac:dyDescent="0.25">
      <c r="A1053">
        <v>1010101</v>
      </c>
      <c r="B1053">
        <v>1010101</v>
      </c>
      <c r="C1053">
        <v>1010101</v>
      </c>
      <c r="G1053">
        <v>16</v>
      </c>
      <c r="H1053" s="2" t="str">
        <f t="shared" si="16"/>
        <v>10</v>
      </c>
    </row>
    <row r="1054" spans="1:8" x14ac:dyDescent="0.25">
      <c r="A1054">
        <v>1010101</v>
      </c>
      <c r="B1054">
        <v>1010101</v>
      </c>
      <c r="C1054">
        <v>1010101</v>
      </c>
      <c r="G1054">
        <v>16</v>
      </c>
      <c r="H1054" s="2" t="str">
        <f t="shared" si="16"/>
        <v>10</v>
      </c>
    </row>
    <row r="1055" spans="1:8" x14ac:dyDescent="0.25">
      <c r="A1055">
        <v>1000001</v>
      </c>
      <c r="B1055">
        <v>1000001</v>
      </c>
      <c r="C1055">
        <v>101000</v>
      </c>
      <c r="G1055">
        <v>16</v>
      </c>
      <c r="H1055" s="2" t="str">
        <f t="shared" si="16"/>
        <v>10</v>
      </c>
    </row>
    <row r="1056" spans="1:8" x14ac:dyDescent="0.25">
      <c r="A1056">
        <v>1010101</v>
      </c>
      <c r="B1056">
        <v>1010101</v>
      </c>
      <c r="C1056">
        <v>1010101</v>
      </c>
      <c r="G1056">
        <v>16</v>
      </c>
      <c r="H1056" s="2" t="str">
        <f t="shared" si="16"/>
        <v>10</v>
      </c>
    </row>
    <row r="1057" spans="1:8" x14ac:dyDescent="0.25">
      <c r="A1057">
        <v>1010101</v>
      </c>
      <c r="B1057">
        <v>1010101</v>
      </c>
      <c r="C1057">
        <v>1010101</v>
      </c>
      <c r="G1057">
        <v>16</v>
      </c>
      <c r="H1057" s="2" t="str">
        <f t="shared" si="16"/>
        <v>10</v>
      </c>
    </row>
    <row r="1058" spans="1:8" x14ac:dyDescent="0.25">
      <c r="A1058">
        <v>1010101</v>
      </c>
      <c r="B1058">
        <v>1010101</v>
      </c>
      <c r="C1058">
        <v>0</v>
      </c>
      <c r="G1058">
        <v>16</v>
      </c>
      <c r="H1058" s="2" t="str">
        <f t="shared" si="16"/>
        <v>10</v>
      </c>
    </row>
    <row r="1059" spans="1:8" x14ac:dyDescent="0.25">
      <c r="A1059">
        <v>1010101</v>
      </c>
      <c r="B1059">
        <v>1010101</v>
      </c>
      <c r="C1059">
        <v>1010101</v>
      </c>
      <c r="G1059">
        <v>16</v>
      </c>
      <c r="H1059" s="2" t="str">
        <f t="shared" si="16"/>
        <v>10</v>
      </c>
    </row>
    <row r="1060" spans="1:8" x14ac:dyDescent="0.25">
      <c r="A1060">
        <v>1010101</v>
      </c>
      <c r="B1060">
        <v>1010101</v>
      </c>
      <c r="C1060">
        <v>1010101</v>
      </c>
      <c r="G1060">
        <v>16</v>
      </c>
      <c r="H1060" s="2" t="str">
        <f t="shared" si="16"/>
        <v>10</v>
      </c>
    </row>
    <row r="1061" spans="1:8" x14ac:dyDescent="0.25">
      <c r="A1061">
        <v>1010101</v>
      </c>
      <c r="B1061">
        <v>1010101</v>
      </c>
      <c r="C1061">
        <v>1010101</v>
      </c>
      <c r="G1061">
        <v>16</v>
      </c>
      <c r="H1061" s="2" t="str">
        <f t="shared" si="16"/>
        <v>10</v>
      </c>
    </row>
    <row r="1062" spans="1:8" x14ac:dyDescent="0.25">
      <c r="A1062">
        <v>1010101</v>
      </c>
      <c r="B1062">
        <v>1010101</v>
      </c>
      <c r="C1062">
        <v>1010101</v>
      </c>
      <c r="G1062">
        <v>16</v>
      </c>
      <c r="H1062" s="2" t="str">
        <f t="shared" si="16"/>
        <v>10</v>
      </c>
    </row>
    <row r="1063" spans="1:8" x14ac:dyDescent="0.25">
      <c r="A1063">
        <v>1010101</v>
      </c>
      <c r="B1063">
        <v>1010101</v>
      </c>
      <c r="C1063">
        <v>1010101</v>
      </c>
      <c r="G1063">
        <v>16</v>
      </c>
      <c r="H1063" s="2" t="str">
        <f t="shared" si="16"/>
        <v>10</v>
      </c>
    </row>
    <row r="1064" spans="1:8" x14ac:dyDescent="0.25">
      <c r="A1064">
        <v>1010101</v>
      </c>
      <c r="B1064">
        <v>1010101</v>
      </c>
      <c r="C1064">
        <v>1010101</v>
      </c>
      <c r="G1064">
        <v>16</v>
      </c>
      <c r="H1064" s="2" t="str">
        <f t="shared" si="16"/>
        <v>10</v>
      </c>
    </row>
    <row r="1065" spans="1:8" x14ac:dyDescent="0.25">
      <c r="A1065">
        <v>1010101</v>
      </c>
      <c r="B1065">
        <v>1010101</v>
      </c>
      <c r="C1065">
        <v>1010101</v>
      </c>
      <c r="G1065">
        <v>16</v>
      </c>
      <c r="H1065" s="2" t="str">
        <f t="shared" si="16"/>
        <v>10</v>
      </c>
    </row>
    <row r="1066" spans="1:8" x14ac:dyDescent="0.25">
      <c r="A1066">
        <v>1010101</v>
      </c>
      <c r="B1066">
        <v>1010101</v>
      </c>
      <c r="C1066">
        <v>1010101</v>
      </c>
      <c r="G1066">
        <v>16</v>
      </c>
      <c r="H1066" s="2" t="str">
        <f t="shared" si="16"/>
        <v>10</v>
      </c>
    </row>
    <row r="1067" spans="1:8" x14ac:dyDescent="0.25">
      <c r="A1067">
        <v>1010101</v>
      </c>
      <c r="B1067">
        <v>1010101</v>
      </c>
      <c r="C1067">
        <v>1010101</v>
      </c>
      <c r="G1067">
        <v>16</v>
      </c>
      <c r="H1067" s="2" t="str">
        <f t="shared" si="16"/>
        <v>10</v>
      </c>
    </row>
    <row r="1068" spans="1:8" x14ac:dyDescent="0.25">
      <c r="A1068">
        <v>1010101</v>
      </c>
      <c r="B1068">
        <v>1010101</v>
      </c>
      <c r="C1068">
        <v>1010101</v>
      </c>
      <c r="G1068">
        <v>16</v>
      </c>
      <c r="H1068" s="2" t="str">
        <f t="shared" si="16"/>
        <v>10</v>
      </c>
    </row>
    <row r="1069" spans="1:8" x14ac:dyDescent="0.25">
      <c r="A1069">
        <v>1010101</v>
      </c>
      <c r="B1069">
        <v>1010101</v>
      </c>
      <c r="C1069">
        <v>1010101</v>
      </c>
      <c r="G1069">
        <v>16</v>
      </c>
      <c r="H1069" s="2" t="str">
        <f t="shared" si="16"/>
        <v>10</v>
      </c>
    </row>
    <row r="1070" spans="1:8" x14ac:dyDescent="0.25">
      <c r="A1070">
        <v>1010101</v>
      </c>
      <c r="B1070">
        <v>1010101</v>
      </c>
      <c r="C1070">
        <v>1010101</v>
      </c>
      <c r="G1070">
        <v>16</v>
      </c>
      <c r="H1070" s="2" t="str">
        <f t="shared" si="16"/>
        <v>10</v>
      </c>
    </row>
    <row r="1071" spans="1:8" x14ac:dyDescent="0.25">
      <c r="A1071">
        <v>1010101</v>
      </c>
      <c r="B1071">
        <v>1010101</v>
      </c>
      <c r="C1071">
        <v>1010101</v>
      </c>
      <c r="G1071">
        <v>16</v>
      </c>
      <c r="H1071" s="2" t="str">
        <f t="shared" si="16"/>
        <v>10</v>
      </c>
    </row>
    <row r="1072" spans="1:8" x14ac:dyDescent="0.25">
      <c r="A1072">
        <v>1010101</v>
      </c>
      <c r="B1072">
        <v>1010101</v>
      </c>
      <c r="C1072">
        <v>1010101</v>
      </c>
      <c r="G1072">
        <v>16</v>
      </c>
      <c r="H1072" s="2" t="str">
        <f t="shared" si="16"/>
        <v>10</v>
      </c>
    </row>
    <row r="1073" spans="1:8" x14ac:dyDescent="0.25">
      <c r="A1073">
        <v>1010101</v>
      </c>
      <c r="B1073">
        <v>1010101</v>
      </c>
      <c r="C1073">
        <v>1010101</v>
      </c>
      <c r="G1073">
        <v>16</v>
      </c>
      <c r="H1073" s="2" t="str">
        <f t="shared" si="16"/>
        <v>10</v>
      </c>
    </row>
    <row r="1074" spans="1:8" x14ac:dyDescent="0.25">
      <c r="A1074">
        <v>1010101</v>
      </c>
      <c r="B1074">
        <v>1010101</v>
      </c>
      <c r="C1074">
        <v>1010101</v>
      </c>
      <c r="G1074">
        <v>16</v>
      </c>
      <c r="H1074" s="2" t="str">
        <f t="shared" si="16"/>
        <v>10</v>
      </c>
    </row>
    <row r="1075" spans="1:8" x14ac:dyDescent="0.25">
      <c r="A1075">
        <v>1010101</v>
      </c>
      <c r="B1075">
        <v>1010101</v>
      </c>
      <c r="C1075">
        <v>1010100</v>
      </c>
      <c r="G1075">
        <v>16</v>
      </c>
      <c r="H1075" s="2" t="str">
        <f t="shared" si="16"/>
        <v>10</v>
      </c>
    </row>
    <row r="1076" spans="1:8" x14ac:dyDescent="0.25">
      <c r="A1076">
        <v>0</v>
      </c>
      <c r="B1076">
        <v>0</v>
      </c>
      <c r="C1076">
        <v>0</v>
      </c>
      <c r="G1076">
        <v>16</v>
      </c>
      <c r="H1076" s="2" t="str">
        <f t="shared" si="16"/>
        <v>10</v>
      </c>
    </row>
    <row r="1077" spans="1:8" x14ac:dyDescent="0.25">
      <c r="A1077">
        <v>1010101</v>
      </c>
      <c r="B1077">
        <v>1010101</v>
      </c>
      <c r="C1077">
        <v>10101</v>
      </c>
      <c r="G1077">
        <v>16</v>
      </c>
      <c r="H1077" s="2" t="str">
        <f t="shared" si="16"/>
        <v>10</v>
      </c>
    </row>
    <row r="1078" spans="1:8" x14ac:dyDescent="0.25">
      <c r="A1078">
        <v>1010100</v>
      </c>
      <c r="B1078">
        <v>1010100</v>
      </c>
      <c r="C1078">
        <v>1010100</v>
      </c>
      <c r="G1078">
        <v>16</v>
      </c>
      <c r="H1078" s="2" t="str">
        <f t="shared" si="16"/>
        <v>10</v>
      </c>
    </row>
    <row r="1079" spans="1:8" x14ac:dyDescent="0.25">
      <c r="A1079">
        <v>10101010</v>
      </c>
      <c r="B1079">
        <v>10101010</v>
      </c>
      <c r="C1079">
        <v>10101010</v>
      </c>
      <c r="G1079">
        <v>16</v>
      </c>
      <c r="H1079" s="2" t="str">
        <f t="shared" si="16"/>
        <v>10</v>
      </c>
    </row>
    <row r="1080" spans="1:8" x14ac:dyDescent="0.25">
      <c r="A1080">
        <v>10101</v>
      </c>
      <c r="B1080">
        <v>10101</v>
      </c>
      <c r="C1080">
        <v>10101</v>
      </c>
      <c r="G1080">
        <v>16</v>
      </c>
      <c r="H1080" s="2" t="str">
        <f t="shared" si="16"/>
        <v>10</v>
      </c>
    </row>
    <row r="1081" spans="1:8" x14ac:dyDescent="0.25">
      <c r="A1081">
        <v>1010101</v>
      </c>
      <c r="B1081">
        <v>1010101</v>
      </c>
      <c r="C1081">
        <v>1010101</v>
      </c>
      <c r="G1081">
        <v>16</v>
      </c>
      <c r="H1081" s="2" t="str">
        <f t="shared" si="16"/>
        <v>10</v>
      </c>
    </row>
    <row r="1082" spans="1:8" x14ac:dyDescent="0.25">
      <c r="A1082">
        <v>1010101</v>
      </c>
      <c r="B1082">
        <v>1010101</v>
      </c>
      <c r="C1082">
        <v>1010101</v>
      </c>
      <c r="G1082">
        <v>16</v>
      </c>
      <c r="H1082" s="2" t="str">
        <f t="shared" si="16"/>
        <v>10</v>
      </c>
    </row>
    <row r="1083" spans="1:8" x14ac:dyDescent="0.25">
      <c r="A1083">
        <v>1010101</v>
      </c>
      <c r="B1083">
        <v>1010101</v>
      </c>
      <c r="C1083">
        <v>1010101</v>
      </c>
      <c r="G1083">
        <v>16</v>
      </c>
      <c r="H1083" s="2" t="str">
        <f t="shared" si="16"/>
        <v>10</v>
      </c>
    </row>
    <row r="1084" spans="1:8" x14ac:dyDescent="0.25">
      <c r="A1084">
        <v>1010101</v>
      </c>
      <c r="B1084">
        <v>1010101</v>
      </c>
      <c r="C1084">
        <v>1010101</v>
      </c>
      <c r="G1084">
        <v>16</v>
      </c>
      <c r="H1084" s="2" t="str">
        <f t="shared" si="16"/>
        <v>10</v>
      </c>
    </row>
    <row r="1085" spans="1:8" x14ac:dyDescent="0.25">
      <c r="A1085">
        <v>1010101</v>
      </c>
      <c r="B1085">
        <v>1010101</v>
      </c>
      <c r="C1085">
        <v>1010101</v>
      </c>
      <c r="G1085">
        <v>16</v>
      </c>
      <c r="H1085" s="2" t="str">
        <f t="shared" si="16"/>
        <v>10</v>
      </c>
    </row>
    <row r="1086" spans="1:8" x14ac:dyDescent="0.25">
      <c r="A1086">
        <v>1010101</v>
      </c>
      <c r="B1086">
        <v>1010101</v>
      </c>
      <c r="C1086">
        <v>1010101</v>
      </c>
      <c r="G1086">
        <v>16</v>
      </c>
      <c r="H1086" s="2" t="str">
        <f t="shared" si="16"/>
        <v>10</v>
      </c>
    </row>
    <row r="1087" spans="1:8" x14ac:dyDescent="0.25">
      <c r="A1087">
        <v>1010101</v>
      </c>
      <c r="B1087">
        <v>1010101</v>
      </c>
      <c r="C1087">
        <v>1010101</v>
      </c>
      <c r="G1087">
        <v>16</v>
      </c>
      <c r="H1087" s="2" t="str">
        <f t="shared" si="16"/>
        <v>10</v>
      </c>
    </row>
    <row r="1088" spans="1:8" x14ac:dyDescent="0.25">
      <c r="A1088">
        <v>1010101</v>
      </c>
      <c r="B1088">
        <v>1010101</v>
      </c>
      <c r="C1088">
        <v>1010101</v>
      </c>
      <c r="G1088">
        <v>16</v>
      </c>
      <c r="H1088" s="2" t="str">
        <f t="shared" si="16"/>
        <v>10</v>
      </c>
    </row>
    <row r="1089" spans="1:8" x14ac:dyDescent="0.25">
      <c r="A1089">
        <v>1010101</v>
      </c>
      <c r="B1089">
        <v>1010101</v>
      </c>
      <c r="C1089">
        <v>1010101</v>
      </c>
      <c r="G1089">
        <v>16</v>
      </c>
      <c r="H1089" s="2" t="str">
        <f t="shared" si="16"/>
        <v>10</v>
      </c>
    </row>
    <row r="1090" spans="1:8" x14ac:dyDescent="0.25">
      <c r="A1090">
        <v>1010101</v>
      </c>
      <c r="B1090">
        <v>1010101</v>
      </c>
      <c r="C1090">
        <v>1010101</v>
      </c>
      <c r="G1090">
        <v>16</v>
      </c>
      <c r="H1090" s="2" t="str">
        <f t="shared" si="16"/>
        <v>10</v>
      </c>
    </row>
    <row r="1091" spans="1:8" x14ac:dyDescent="0.25">
      <c r="A1091">
        <v>1010101</v>
      </c>
      <c r="B1091">
        <v>1010101</v>
      </c>
      <c r="C1091">
        <v>1010101</v>
      </c>
      <c r="G1091">
        <v>17</v>
      </c>
      <c r="H1091" s="2" t="str">
        <f t="shared" si="16"/>
        <v>11</v>
      </c>
    </row>
    <row r="1092" spans="1:8" x14ac:dyDescent="0.25">
      <c r="A1092">
        <v>1010101</v>
      </c>
      <c r="B1092">
        <v>1010101</v>
      </c>
      <c r="C1092">
        <v>1010101</v>
      </c>
      <c r="G1092">
        <v>17</v>
      </c>
      <c r="H1092" s="2" t="str">
        <f t="shared" ref="H1092:H1155" si="17">DEC2HEX(G1092)</f>
        <v>11</v>
      </c>
    </row>
    <row r="1093" spans="1:8" x14ac:dyDescent="0.25">
      <c r="A1093">
        <v>1010101</v>
      </c>
      <c r="B1093">
        <v>1010101</v>
      </c>
      <c r="C1093">
        <v>1010101</v>
      </c>
      <c r="G1093">
        <v>17</v>
      </c>
      <c r="H1093" s="2" t="str">
        <f t="shared" si="17"/>
        <v>11</v>
      </c>
    </row>
    <row r="1094" spans="1:8" x14ac:dyDescent="0.25">
      <c r="A1094">
        <v>1010101</v>
      </c>
      <c r="B1094">
        <v>1010101</v>
      </c>
      <c r="C1094">
        <v>1010100</v>
      </c>
      <c r="G1094">
        <v>17</v>
      </c>
      <c r="H1094" s="2" t="str">
        <f t="shared" si="17"/>
        <v>11</v>
      </c>
    </row>
    <row r="1095" spans="1:8" x14ac:dyDescent="0.25">
      <c r="A1095">
        <v>0</v>
      </c>
      <c r="B1095">
        <v>0</v>
      </c>
      <c r="C1095">
        <v>0</v>
      </c>
      <c r="G1095">
        <v>17</v>
      </c>
      <c r="H1095" s="2" t="str">
        <f t="shared" si="17"/>
        <v>11</v>
      </c>
    </row>
    <row r="1096" spans="1:8" x14ac:dyDescent="0.25">
      <c r="A1096">
        <v>1010101</v>
      </c>
      <c r="B1096">
        <v>1010101</v>
      </c>
      <c r="C1096">
        <v>10101</v>
      </c>
      <c r="G1096">
        <v>17</v>
      </c>
      <c r="H1096" s="2" t="str">
        <f t="shared" si="17"/>
        <v>11</v>
      </c>
    </row>
    <row r="1097" spans="1:8" x14ac:dyDescent="0.25">
      <c r="A1097">
        <v>1010100</v>
      </c>
      <c r="B1097">
        <v>1010100</v>
      </c>
      <c r="C1097">
        <v>1010100</v>
      </c>
      <c r="G1097">
        <v>17</v>
      </c>
      <c r="H1097" s="2" t="str">
        <f t="shared" si="17"/>
        <v>11</v>
      </c>
    </row>
    <row r="1098" spans="1:8" x14ac:dyDescent="0.25">
      <c r="A1098">
        <v>10101010</v>
      </c>
      <c r="B1098">
        <v>10101010</v>
      </c>
      <c r="C1098">
        <v>10101010</v>
      </c>
      <c r="G1098">
        <v>17</v>
      </c>
      <c r="H1098" s="2" t="str">
        <f t="shared" si="17"/>
        <v>11</v>
      </c>
    </row>
    <row r="1099" spans="1:8" x14ac:dyDescent="0.25">
      <c r="A1099">
        <v>10101</v>
      </c>
      <c r="B1099">
        <v>10101</v>
      </c>
      <c r="C1099">
        <v>10101</v>
      </c>
      <c r="G1099">
        <v>17</v>
      </c>
      <c r="H1099" s="2" t="str">
        <f t="shared" si="17"/>
        <v>11</v>
      </c>
    </row>
    <row r="1100" spans="1:8" x14ac:dyDescent="0.25">
      <c r="A1100">
        <v>1010101</v>
      </c>
      <c r="B1100">
        <v>1010101</v>
      </c>
      <c r="C1100">
        <v>1010100</v>
      </c>
      <c r="G1100">
        <v>17</v>
      </c>
      <c r="H1100" s="2" t="str">
        <f t="shared" si="17"/>
        <v>11</v>
      </c>
    </row>
    <row r="1101" spans="1:8" x14ac:dyDescent="0.25">
      <c r="A1101">
        <v>0</v>
      </c>
      <c r="B1101">
        <v>0</v>
      </c>
      <c r="C1101">
        <v>10101010</v>
      </c>
      <c r="G1101">
        <v>17</v>
      </c>
      <c r="H1101" s="2" t="str">
        <f t="shared" si="17"/>
        <v>11</v>
      </c>
    </row>
    <row r="1102" spans="1:8" x14ac:dyDescent="0.25">
      <c r="A1102">
        <v>1010101</v>
      </c>
      <c r="B1102">
        <v>1010101</v>
      </c>
      <c r="C1102">
        <v>10101</v>
      </c>
      <c r="G1102">
        <v>17</v>
      </c>
      <c r="H1102" s="2" t="str">
        <f t="shared" si="17"/>
        <v>11</v>
      </c>
    </row>
    <row r="1103" spans="1:8" x14ac:dyDescent="0.25">
      <c r="A1103">
        <v>1010101</v>
      </c>
      <c r="B1103">
        <v>1010101</v>
      </c>
      <c r="C1103">
        <v>1010100</v>
      </c>
      <c r="G1103">
        <v>17</v>
      </c>
      <c r="H1103" s="2" t="str">
        <f t="shared" si="17"/>
        <v>11</v>
      </c>
    </row>
    <row r="1104" spans="1:8" x14ac:dyDescent="0.25">
      <c r="A1104">
        <v>1010101</v>
      </c>
      <c r="B1104">
        <v>1010101</v>
      </c>
      <c r="C1104">
        <v>0</v>
      </c>
      <c r="G1104">
        <v>17</v>
      </c>
      <c r="H1104" s="2" t="str">
        <f t="shared" si="17"/>
        <v>11</v>
      </c>
    </row>
    <row r="1105" spans="1:8" x14ac:dyDescent="0.25">
      <c r="A1105">
        <v>1010101</v>
      </c>
      <c r="B1105">
        <v>1010101</v>
      </c>
      <c r="C1105">
        <v>10101</v>
      </c>
      <c r="G1105">
        <v>17</v>
      </c>
      <c r="H1105" s="2" t="str">
        <f t="shared" si="17"/>
        <v>11</v>
      </c>
    </row>
    <row r="1106" spans="1:8" x14ac:dyDescent="0.25">
      <c r="A1106">
        <v>1010101</v>
      </c>
      <c r="B1106">
        <v>1010101</v>
      </c>
      <c r="C1106">
        <v>1010101</v>
      </c>
      <c r="G1106">
        <v>17</v>
      </c>
      <c r="H1106" s="2" t="str">
        <f t="shared" si="17"/>
        <v>11</v>
      </c>
    </row>
    <row r="1107" spans="1:8" x14ac:dyDescent="0.25">
      <c r="A1107">
        <v>1010101</v>
      </c>
      <c r="B1107">
        <v>1010101</v>
      </c>
      <c r="C1107">
        <v>1010101</v>
      </c>
      <c r="G1107">
        <v>17</v>
      </c>
      <c r="H1107" s="2" t="str">
        <f t="shared" si="17"/>
        <v>11</v>
      </c>
    </row>
    <row r="1108" spans="1:8" x14ac:dyDescent="0.25">
      <c r="A1108">
        <v>1010101</v>
      </c>
      <c r="B1108">
        <v>1010101</v>
      </c>
      <c r="C1108">
        <v>1010101</v>
      </c>
      <c r="G1108">
        <v>17</v>
      </c>
      <c r="H1108" s="2" t="str">
        <f t="shared" si="17"/>
        <v>11</v>
      </c>
    </row>
    <row r="1109" spans="1:8" x14ac:dyDescent="0.25">
      <c r="A1109">
        <v>1010101</v>
      </c>
      <c r="B1109">
        <v>1010101</v>
      </c>
      <c r="C1109">
        <v>1010101</v>
      </c>
      <c r="G1109">
        <v>17</v>
      </c>
      <c r="H1109" s="2" t="str">
        <f t="shared" si="17"/>
        <v>11</v>
      </c>
    </row>
    <row r="1110" spans="1:8" x14ac:dyDescent="0.25">
      <c r="A1110">
        <v>1010101</v>
      </c>
      <c r="B1110">
        <v>1010101</v>
      </c>
      <c r="C1110">
        <v>1010101</v>
      </c>
      <c r="G1110">
        <v>17</v>
      </c>
      <c r="H1110" s="2" t="str">
        <f t="shared" si="17"/>
        <v>11</v>
      </c>
    </row>
    <row r="1111" spans="1:8" x14ac:dyDescent="0.25">
      <c r="A1111">
        <v>1010101</v>
      </c>
      <c r="B1111">
        <v>1010101</v>
      </c>
      <c r="C1111">
        <v>1010101</v>
      </c>
      <c r="G1111">
        <v>17</v>
      </c>
      <c r="H1111" s="2" t="str">
        <f t="shared" si="17"/>
        <v>11</v>
      </c>
    </row>
    <row r="1112" spans="1:8" x14ac:dyDescent="0.25">
      <c r="A1112">
        <v>1010101</v>
      </c>
      <c r="B1112">
        <v>1010101</v>
      </c>
      <c r="C1112">
        <v>1010101</v>
      </c>
      <c r="G1112">
        <v>17</v>
      </c>
      <c r="H1112" s="2" t="str">
        <f t="shared" si="17"/>
        <v>11</v>
      </c>
    </row>
    <row r="1113" spans="1:8" x14ac:dyDescent="0.25">
      <c r="A1113">
        <v>1010101</v>
      </c>
      <c r="B1113">
        <v>1010101</v>
      </c>
      <c r="C1113">
        <v>1010101</v>
      </c>
      <c r="G1113">
        <v>17</v>
      </c>
      <c r="H1113" s="2" t="str">
        <f t="shared" si="17"/>
        <v>11</v>
      </c>
    </row>
    <row r="1114" spans="1:8" x14ac:dyDescent="0.25">
      <c r="A1114">
        <v>1010101</v>
      </c>
      <c r="B1114">
        <v>1010101</v>
      </c>
      <c r="C1114">
        <v>1010101</v>
      </c>
      <c r="G1114">
        <v>17</v>
      </c>
      <c r="H1114" s="2" t="str">
        <f t="shared" si="17"/>
        <v>11</v>
      </c>
    </row>
    <row r="1115" spans="1:8" x14ac:dyDescent="0.25">
      <c r="A1115">
        <v>1010101</v>
      </c>
      <c r="B1115">
        <v>1010101</v>
      </c>
      <c r="C1115">
        <v>1010101</v>
      </c>
      <c r="G1115">
        <v>17</v>
      </c>
      <c r="H1115" s="2" t="str">
        <f t="shared" si="17"/>
        <v>11</v>
      </c>
    </row>
    <row r="1116" spans="1:8" x14ac:dyDescent="0.25">
      <c r="A1116">
        <v>1010101</v>
      </c>
      <c r="B1116">
        <v>1010101</v>
      </c>
      <c r="C1116">
        <v>1010101</v>
      </c>
      <c r="G1116">
        <v>17</v>
      </c>
      <c r="H1116" s="2" t="str">
        <f t="shared" si="17"/>
        <v>11</v>
      </c>
    </row>
    <row r="1117" spans="1:8" x14ac:dyDescent="0.25">
      <c r="A1117">
        <v>1010101</v>
      </c>
      <c r="B1117">
        <v>1010101</v>
      </c>
      <c r="C1117">
        <v>1010101</v>
      </c>
      <c r="G1117">
        <v>17</v>
      </c>
      <c r="H1117" s="2" t="str">
        <f t="shared" si="17"/>
        <v>11</v>
      </c>
    </row>
    <row r="1118" spans="1:8" x14ac:dyDescent="0.25">
      <c r="A1118">
        <v>1010101</v>
      </c>
      <c r="B1118">
        <v>1010101</v>
      </c>
      <c r="C1118">
        <v>1010101</v>
      </c>
      <c r="G1118">
        <v>17</v>
      </c>
      <c r="H1118" s="2" t="str">
        <f t="shared" si="17"/>
        <v>11</v>
      </c>
    </row>
    <row r="1119" spans="1:8" x14ac:dyDescent="0.25">
      <c r="A1119">
        <v>1010101</v>
      </c>
      <c r="B1119">
        <v>1010101</v>
      </c>
      <c r="C1119">
        <v>1010101</v>
      </c>
      <c r="G1119">
        <v>17</v>
      </c>
      <c r="H1119" s="2" t="str">
        <f t="shared" si="17"/>
        <v>11</v>
      </c>
    </row>
    <row r="1120" spans="1:8" x14ac:dyDescent="0.25">
      <c r="A1120">
        <v>1010101</v>
      </c>
      <c r="B1120">
        <v>1010101</v>
      </c>
      <c r="C1120">
        <v>1010101</v>
      </c>
      <c r="G1120">
        <v>17</v>
      </c>
      <c r="H1120" s="2" t="str">
        <f t="shared" si="17"/>
        <v>11</v>
      </c>
    </row>
    <row r="1121" spans="1:8" x14ac:dyDescent="0.25">
      <c r="A1121">
        <v>1010101</v>
      </c>
      <c r="B1121">
        <v>1010101</v>
      </c>
      <c r="C1121">
        <v>1010101</v>
      </c>
      <c r="G1121">
        <v>17</v>
      </c>
      <c r="H1121" s="2" t="str">
        <f t="shared" si="17"/>
        <v>11</v>
      </c>
    </row>
    <row r="1122" spans="1:8" x14ac:dyDescent="0.25">
      <c r="A1122">
        <v>1000001</v>
      </c>
      <c r="B1122">
        <v>1000001</v>
      </c>
      <c r="C1122">
        <v>0</v>
      </c>
      <c r="G1122">
        <v>17</v>
      </c>
      <c r="H1122" s="2" t="str">
        <f t="shared" si="17"/>
        <v>11</v>
      </c>
    </row>
    <row r="1123" spans="1:8" x14ac:dyDescent="0.25">
      <c r="A1123">
        <v>1010101</v>
      </c>
      <c r="B1123">
        <v>1010101</v>
      </c>
      <c r="C1123">
        <v>1010101</v>
      </c>
      <c r="G1123">
        <v>17</v>
      </c>
      <c r="H1123" s="2" t="str">
        <f t="shared" si="17"/>
        <v>11</v>
      </c>
    </row>
    <row r="1124" spans="1:8" x14ac:dyDescent="0.25">
      <c r="A1124">
        <v>1010101</v>
      </c>
      <c r="B1124">
        <v>1010101</v>
      </c>
      <c r="C1124">
        <v>1010101</v>
      </c>
      <c r="G1124">
        <v>17</v>
      </c>
      <c r="H1124" s="2" t="str">
        <f t="shared" si="17"/>
        <v>11</v>
      </c>
    </row>
    <row r="1125" spans="1:8" x14ac:dyDescent="0.25">
      <c r="A1125">
        <v>101000</v>
      </c>
      <c r="B1125">
        <v>101000</v>
      </c>
      <c r="C1125">
        <v>101000</v>
      </c>
      <c r="G1125">
        <v>17</v>
      </c>
      <c r="H1125" s="2" t="str">
        <f t="shared" si="17"/>
        <v>11</v>
      </c>
    </row>
    <row r="1126" spans="1:8" x14ac:dyDescent="0.25">
      <c r="A1126">
        <v>1010101</v>
      </c>
      <c r="B1126">
        <v>1010101</v>
      </c>
      <c r="C1126">
        <v>1010101</v>
      </c>
      <c r="G1126">
        <v>17</v>
      </c>
      <c r="H1126" s="2" t="str">
        <f t="shared" si="17"/>
        <v>11</v>
      </c>
    </row>
    <row r="1127" spans="1:8" x14ac:dyDescent="0.25">
      <c r="A1127">
        <v>1010101</v>
      </c>
      <c r="B1127">
        <v>1010101</v>
      </c>
      <c r="C1127">
        <v>1010101</v>
      </c>
      <c r="G1127">
        <v>17</v>
      </c>
      <c r="H1127" s="2" t="str">
        <f t="shared" si="17"/>
        <v>11</v>
      </c>
    </row>
    <row r="1128" spans="1:8" x14ac:dyDescent="0.25">
      <c r="A1128">
        <v>1000001</v>
      </c>
      <c r="B1128">
        <v>1000001</v>
      </c>
      <c r="C1128">
        <v>101000</v>
      </c>
      <c r="G1128">
        <v>17</v>
      </c>
      <c r="H1128" s="2" t="str">
        <f t="shared" si="17"/>
        <v>11</v>
      </c>
    </row>
    <row r="1129" spans="1:8" x14ac:dyDescent="0.25">
      <c r="A1129">
        <v>1010101</v>
      </c>
      <c r="B1129">
        <v>1010101</v>
      </c>
      <c r="C1129">
        <v>1010101</v>
      </c>
      <c r="G1129">
        <v>17</v>
      </c>
      <c r="H1129" s="2" t="str">
        <f t="shared" si="17"/>
        <v>11</v>
      </c>
    </row>
    <row r="1130" spans="1:8" x14ac:dyDescent="0.25">
      <c r="A1130">
        <v>1010101</v>
      </c>
      <c r="B1130">
        <v>1010101</v>
      </c>
      <c r="C1130">
        <v>1010101</v>
      </c>
      <c r="G1130">
        <v>17</v>
      </c>
      <c r="H1130" s="2" t="str">
        <f t="shared" si="17"/>
        <v>11</v>
      </c>
    </row>
    <row r="1131" spans="1:8" x14ac:dyDescent="0.25">
      <c r="A1131">
        <v>1010101</v>
      </c>
      <c r="B1131">
        <v>1010101</v>
      </c>
      <c r="C1131">
        <v>0</v>
      </c>
      <c r="G1131">
        <v>17</v>
      </c>
      <c r="H1131" s="2" t="str">
        <f t="shared" si="17"/>
        <v>11</v>
      </c>
    </row>
    <row r="1132" spans="1:8" x14ac:dyDescent="0.25">
      <c r="A1132">
        <v>1010101</v>
      </c>
      <c r="B1132">
        <v>1010101</v>
      </c>
      <c r="C1132">
        <v>1010101</v>
      </c>
      <c r="G1132">
        <v>17</v>
      </c>
      <c r="H1132" s="2" t="str">
        <f t="shared" si="17"/>
        <v>11</v>
      </c>
    </row>
    <row r="1133" spans="1:8" x14ac:dyDescent="0.25">
      <c r="A1133">
        <v>1010101</v>
      </c>
      <c r="B1133">
        <v>1010101</v>
      </c>
      <c r="C1133">
        <v>1010101</v>
      </c>
      <c r="G1133">
        <v>17</v>
      </c>
      <c r="H1133" s="2" t="str">
        <f t="shared" si="17"/>
        <v>11</v>
      </c>
    </row>
    <row r="1134" spans="1:8" x14ac:dyDescent="0.25">
      <c r="A1134">
        <v>1010101</v>
      </c>
      <c r="B1134">
        <v>1010101</v>
      </c>
      <c r="C1134">
        <v>1010101</v>
      </c>
      <c r="G1134">
        <v>17</v>
      </c>
      <c r="H1134" s="2" t="str">
        <f t="shared" si="17"/>
        <v>11</v>
      </c>
    </row>
    <row r="1135" spans="1:8" x14ac:dyDescent="0.25">
      <c r="A1135">
        <v>1010101</v>
      </c>
      <c r="B1135">
        <v>1010101</v>
      </c>
      <c r="C1135">
        <v>1010101</v>
      </c>
      <c r="G1135">
        <v>17</v>
      </c>
      <c r="H1135" s="2" t="str">
        <f t="shared" si="17"/>
        <v>11</v>
      </c>
    </row>
    <row r="1136" spans="1:8" x14ac:dyDescent="0.25">
      <c r="A1136">
        <v>1010101</v>
      </c>
      <c r="B1136">
        <v>1010101</v>
      </c>
      <c r="C1136">
        <v>1010101</v>
      </c>
      <c r="G1136">
        <v>17</v>
      </c>
      <c r="H1136" s="2" t="str">
        <f t="shared" si="17"/>
        <v>11</v>
      </c>
    </row>
    <row r="1137" spans="1:8" x14ac:dyDescent="0.25">
      <c r="A1137">
        <v>1010101</v>
      </c>
      <c r="B1137">
        <v>1010101</v>
      </c>
      <c r="C1137">
        <v>1010101</v>
      </c>
      <c r="G1137">
        <v>17</v>
      </c>
      <c r="H1137" s="2" t="str">
        <f t="shared" si="17"/>
        <v>11</v>
      </c>
    </row>
    <row r="1138" spans="1:8" x14ac:dyDescent="0.25">
      <c r="A1138">
        <v>1010101</v>
      </c>
      <c r="B1138">
        <v>1010101</v>
      </c>
      <c r="C1138">
        <v>1010101</v>
      </c>
      <c r="G1138">
        <v>17</v>
      </c>
      <c r="H1138" s="2" t="str">
        <f t="shared" si="17"/>
        <v>11</v>
      </c>
    </row>
    <row r="1139" spans="1:8" x14ac:dyDescent="0.25">
      <c r="A1139">
        <v>1010101</v>
      </c>
      <c r="B1139">
        <v>1010101</v>
      </c>
      <c r="C1139">
        <v>1010101</v>
      </c>
      <c r="G1139">
        <v>17</v>
      </c>
      <c r="H1139" s="2" t="str">
        <f t="shared" si="17"/>
        <v>11</v>
      </c>
    </row>
    <row r="1140" spans="1:8" x14ac:dyDescent="0.25">
      <c r="A1140">
        <v>1010101</v>
      </c>
      <c r="B1140">
        <v>1010101</v>
      </c>
      <c r="C1140">
        <v>1010101</v>
      </c>
      <c r="G1140">
        <v>17</v>
      </c>
      <c r="H1140" s="2" t="str">
        <f t="shared" si="17"/>
        <v>11</v>
      </c>
    </row>
    <row r="1141" spans="1:8" x14ac:dyDescent="0.25">
      <c r="A1141">
        <v>1010101</v>
      </c>
      <c r="B1141">
        <v>1010101</v>
      </c>
      <c r="C1141">
        <v>1010101</v>
      </c>
      <c r="G1141">
        <v>17</v>
      </c>
      <c r="H1141" s="2" t="str">
        <f t="shared" si="17"/>
        <v>11</v>
      </c>
    </row>
    <row r="1142" spans="1:8" x14ac:dyDescent="0.25">
      <c r="A1142">
        <v>1010101</v>
      </c>
      <c r="B1142">
        <v>1010101</v>
      </c>
      <c r="C1142">
        <v>1010101</v>
      </c>
      <c r="G1142">
        <v>17</v>
      </c>
      <c r="H1142" s="2" t="str">
        <f t="shared" si="17"/>
        <v>11</v>
      </c>
    </row>
    <row r="1143" spans="1:8" x14ac:dyDescent="0.25">
      <c r="A1143">
        <v>1010101</v>
      </c>
      <c r="B1143">
        <v>1010101</v>
      </c>
      <c r="C1143">
        <v>1010101</v>
      </c>
      <c r="G1143">
        <v>17</v>
      </c>
      <c r="H1143" s="2" t="str">
        <f t="shared" si="17"/>
        <v>11</v>
      </c>
    </row>
    <row r="1144" spans="1:8" x14ac:dyDescent="0.25">
      <c r="A1144">
        <v>1010101</v>
      </c>
      <c r="B1144">
        <v>1010101</v>
      </c>
      <c r="C1144">
        <v>1010101</v>
      </c>
      <c r="G1144">
        <v>17</v>
      </c>
      <c r="H1144" s="2" t="str">
        <f t="shared" si="17"/>
        <v>11</v>
      </c>
    </row>
    <row r="1145" spans="1:8" x14ac:dyDescent="0.25">
      <c r="A1145">
        <v>1010101</v>
      </c>
      <c r="B1145">
        <v>1010101</v>
      </c>
      <c r="C1145">
        <v>1010101</v>
      </c>
      <c r="G1145">
        <v>17</v>
      </c>
      <c r="H1145" s="2" t="str">
        <f t="shared" si="17"/>
        <v>11</v>
      </c>
    </row>
    <row r="1146" spans="1:8" x14ac:dyDescent="0.25">
      <c r="A1146">
        <v>1010101</v>
      </c>
      <c r="B1146">
        <v>1010101</v>
      </c>
      <c r="C1146">
        <v>1010101</v>
      </c>
      <c r="G1146">
        <v>17</v>
      </c>
      <c r="H1146" s="2" t="str">
        <f t="shared" si="17"/>
        <v>11</v>
      </c>
    </row>
    <row r="1147" spans="1:8" x14ac:dyDescent="0.25">
      <c r="A1147">
        <v>1010101</v>
      </c>
      <c r="B1147">
        <v>1010101</v>
      </c>
      <c r="C1147">
        <v>1010101</v>
      </c>
      <c r="G1147">
        <v>17</v>
      </c>
      <c r="H1147" s="2" t="str">
        <f t="shared" si="17"/>
        <v>11</v>
      </c>
    </row>
    <row r="1148" spans="1:8" x14ac:dyDescent="0.25">
      <c r="A1148">
        <v>1010101</v>
      </c>
      <c r="B1148">
        <v>1010101</v>
      </c>
      <c r="C1148">
        <v>1010101</v>
      </c>
      <c r="G1148">
        <v>17</v>
      </c>
      <c r="H1148" s="2" t="str">
        <f t="shared" si="17"/>
        <v>11</v>
      </c>
    </row>
    <row r="1149" spans="1:8" x14ac:dyDescent="0.25">
      <c r="A1149">
        <v>1010101</v>
      </c>
      <c r="B1149">
        <v>1010101</v>
      </c>
      <c r="C1149">
        <v>1010101</v>
      </c>
      <c r="G1149">
        <v>17</v>
      </c>
      <c r="H1149" s="2" t="str">
        <f t="shared" si="17"/>
        <v>11</v>
      </c>
    </row>
    <row r="1150" spans="1:8" x14ac:dyDescent="0.25">
      <c r="A1150">
        <v>1010101</v>
      </c>
      <c r="B1150">
        <v>1010101</v>
      </c>
      <c r="C1150">
        <v>1010101</v>
      </c>
      <c r="G1150">
        <v>17</v>
      </c>
      <c r="H1150" s="2" t="str">
        <f t="shared" si="17"/>
        <v>11</v>
      </c>
    </row>
    <row r="1151" spans="1:8" x14ac:dyDescent="0.25">
      <c r="A1151">
        <v>1010101</v>
      </c>
      <c r="B1151">
        <v>1010101</v>
      </c>
      <c r="C1151">
        <v>1010101</v>
      </c>
      <c r="G1151">
        <v>17</v>
      </c>
      <c r="H1151" s="2" t="str">
        <f t="shared" si="17"/>
        <v>11</v>
      </c>
    </row>
    <row r="1152" spans="1:8" x14ac:dyDescent="0.25">
      <c r="A1152">
        <v>1010101</v>
      </c>
      <c r="B1152">
        <v>1010101</v>
      </c>
      <c r="C1152">
        <v>1010101</v>
      </c>
      <c r="G1152">
        <v>17</v>
      </c>
      <c r="H1152" s="2" t="str">
        <f t="shared" si="17"/>
        <v>11</v>
      </c>
    </row>
    <row r="1153" spans="1:8" x14ac:dyDescent="0.25">
      <c r="A1153">
        <v>1010101</v>
      </c>
      <c r="B1153">
        <v>1010101</v>
      </c>
      <c r="C1153">
        <v>1010101</v>
      </c>
      <c r="G1153">
        <v>17</v>
      </c>
      <c r="H1153" s="2" t="str">
        <f t="shared" si="17"/>
        <v>11</v>
      </c>
    </row>
    <row r="1154" spans="1:8" x14ac:dyDescent="0.25">
      <c r="A1154">
        <v>1010101</v>
      </c>
      <c r="B1154">
        <v>1010101</v>
      </c>
      <c r="C1154">
        <v>1010101</v>
      </c>
      <c r="G1154">
        <v>17</v>
      </c>
      <c r="H1154" s="2" t="str">
        <f t="shared" si="17"/>
        <v>11</v>
      </c>
    </row>
    <row r="1155" spans="1:8" x14ac:dyDescent="0.25">
      <c r="A1155">
        <v>1010101</v>
      </c>
      <c r="B1155">
        <v>1010101</v>
      </c>
      <c r="C1155">
        <v>1010101</v>
      </c>
      <c r="G1155">
        <v>18</v>
      </c>
      <c r="H1155" s="2" t="str">
        <f t="shared" si="17"/>
        <v>12</v>
      </c>
    </row>
    <row r="1156" spans="1:8" x14ac:dyDescent="0.25">
      <c r="A1156">
        <v>1010101</v>
      </c>
      <c r="B1156">
        <v>1010101</v>
      </c>
      <c r="C1156">
        <v>1010101</v>
      </c>
      <c r="G1156">
        <v>18</v>
      </c>
      <c r="H1156" s="2" t="str">
        <f t="shared" ref="H1156:H1159" si="18">DEC2HEX(G1156)</f>
        <v>12</v>
      </c>
    </row>
    <row r="1157" spans="1:8" x14ac:dyDescent="0.25">
      <c r="A1157">
        <v>1010101</v>
      </c>
      <c r="B1157">
        <v>1010101</v>
      </c>
      <c r="C1157">
        <v>1010101</v>
      </c>
      <c r="G1157">
        <v>18</v>
      </c>
      <c r="H1157" s="2" t="str">
        <f t="shared" si="18"/>
        <v>12</v>
      </c>
    </row>
    <row r="1158" spans="1:8" x14ac:dyDescent="0.25">
      <c r="A1158">
        <v>1010101</v>
      </c>
      <c r="B1158">
        <v>1010101</v>
      </c>
      <c r="C1158">
        <v>1010101</v>
      </c>
      <c r="G1158">
        <v>18</v>
      </c>
      <c r="H1158" s="2" t="str">
        <f t="shared" si="18"/>
        <v>12</v>
      </c>
    </row>
    <row r="1159" spans="1:8" x14ac:dyDescent="0.25">
      <c r="A1159">
        <v>1010101</v>
      </c>
      <c r="B1159">
        <v>1010101</v>
      </c>
      <c r="C1159">
        <v>1010101</v>
      </c>
      <c r="G1159">
        <v>18</v>
      </c>
      <c r="H1159" s="2" t="str">
        <f t="shared" si="18"/>
        <v>12</v>
      </c>
    </row>
    <row r="1160" spans="1:8" x14ac:dyDescent="0.25">
      <c r="A1160">
        <v>1010101</v>
      </c>
      <c r="B1160">
        <v>1010101</v>
      </c>
      <c r="C1160">
        <v>1010101</v>
      </c>
      <c r="G1160">
        <v>18</v>
      </c>
      <c r="H1160" s="2" t="str">
        <f>DEC2HEX(G1160)</f>
        <v>12</v>
      </c>
    </row>
    <row r="1161" spans="1:8" x14ac:dyDescent="0.25">
      <c r="A1161">
        <v>1010101</v>
      </c>
      <c r="B1161">
        <v>1010101</v>
      </c>
      <c r="C1161">
        <v>1010101</v>
      </c>
      <c r="G1161">
        <v>18</v>
      </c>
      <c r="H1161" s="2" t="str">
        <f t="shared" ref="H1161:H1224" si="19">DEC2HEX(G1161)</f>
        <v>12</v>
      </c>
    </row>
    <row r="1162" spans="1:8" x14ac:dyDescent="0.25">
      <c r="A1162">
        <v>1010101</v>
      </c>
      <c r="B1162">
        <v>1010101</v>
      </c>
      <c r="C1162">
        <v>1010101</v>
      </c>
      <c r="G1162">
        <v>18</v>
      </c>
      <c r="H1162" s="2" t="str">
        <f t="shared" si="19"/>
        <v>12</v>
      </c>
    </row>
    <row r="1163" spans="1:8" x14ac:dyDescent="0.25">
      <c r="A1163">
        <v>1010101</v>
      </c>
      <c r="B1163">
        <v>1010101</v>
      </c>
      <c r="C1163">
        <v>1010101</v>
      </c>
      <c r="G1163">
        <v>18</v>
      </c>
      <c r="H1163" s="2" t="str">
        <f t="shared" si="19"/>
        <v>12</v>
      </c>
    </row>
    <row r="1164" spans="1:8" x14ac:dyDescent="0.25">
      <c r="A1164">
        <v>1010101</v>
      </c>
      <c r="B1164">
        <v>1010101</v>
      </c>
      <c r="C1164">
        <v>1010101</v>
      </c>
      <c r="G1164">
        <v>18</v>
      </c>
      <c r="H1164" s="2" t="str">
        <f t="shared" si="19"/>
        <v>12</v>
      </c>
    </row>
    <row r="1165" spans="1:8" x14ac:dyDescent="0.25">
      <c r="A1165">
        <v>1010101</v>
      </c>
      <c r="B1165">
        <v>1010101</v>
      </c>
      <c r="C1165">
        <v>1010101</v>
      </c>
      <c r="G1165">
        <v>18</v>
      </c>
      <c r="H1165" s="2" t="str">
        <f t="shared" si="19"/>
        <v>12</v>
      </c>
    </row>
    <row r="1166" spans="1:8" x14ac:dyDescent="0.25">
      <c r="A1166">
        <v>1010101</v>
      </c>
      <c r="B1166">
        <v>1010101</v>
      </c>
      <c r="C1166">
        <v>1010101</v>
      </c>
      <c r="G1166">
        <v>18</v>
      </c>
      <c r="H1166" s="2" t="str">
        <f t="shared" si="19"/>
        <v>12</v>
      </c>
    </row>
    <row r="1167" spans="1:8" x14ac:dyDescent="0.25">
      <c r="A1167">
        <v>1010101</v>
      </c>
      <c r="B1167">
        <v>1010101</v>
      </c>
      <c r="C1167">
        <v>1010100</v>
      </c>
      <c r="G1167">
        <v>18</v>
      </c>
      <c r="H1167" s="2" t="str">
        <f t="shared" si="19"/>
        <v>12</v>
      </c>
    </row>
    <row r="1168" spans="1:8" x14ac:dyDescent="0.25">
      <c r="A1168">
        <v>0</v>
      </c>
      <c r="B1168">
        <v>0</v>
      </c>
      <c r="C1168">
        <v>0</v>
      </c>
      <c r="G1168">
        <v>18</v>
      </c>
      <c r="H1168" s="2" t="str">
        <f t="shared" si="19"/>
        <v>12</v>
      </c>
    </row>
    <row r="1169" spans="1:8" x14ac:dyDescent="0.25">
      <c r="A1169">
        <v>1010101</v>
      </c>
      <c r="B1169">
        <v>1010101</v>
      </c>
      <c r="C1169">
        <v>10101</v>
      </c>
      <c r="G1169">
        <v>18</v>
      </c>
      <c r="H1169" s="2" t="str">
        <f t="shared" si="19"/>
        <v>12</v>
      </c>
    </row>
    <row r="1170" spans="1:8" x14ac:dyDescent="0.25">
      <c r="A1170">
        <v>1010100</v>
      </c>
      <c r="B1170">
        <v>1010100</v>
      </c>
      <c r="C1170">
        <v>1010100</v>
      </c>
      <c r="G1170">
        <v>18</v>
      </c>
      <c r="H1170" s="2" t="str">
        <f t="shared" si="19"/>
        <v>12</v>
      </c>
    </row>
    <row r="1171" spans="1:8" x14ac:dyDescent="0.25">
      <c r="A1171">
        <v>10101010</v>
      </c>
      <c r="B1171">
        <v>10101010</v>
      </c>
      <c r="C1171">
        <v>10101010</v>
      </c>
      <c r="G1171">
        <v>18</v>
      </c>
      <c r="H1171" s="2" t="str">
        <f t="shared" si="19"/>
        <v>12</v>
      </c>
    </row>
    <row r="1172" spans="1:8" x14ac:dyDescent="0.25">
      <c r="A1172">
        <v>10101</v>
      </c>
      <c r="B1172">
        <v>10101</v>
      </c>
      <c r="C1172">
        <v>10101</v>
      </c>
      <c r="G1172">
        <v>18</v>
      </c>
      <c r="H1172" s="2" t="str">
        <f t="shared" si="19"/>
        <v>12</v>
      </c>
    </row>
    <row r="1173" spans="1:8" x14ac:dyDescent="0.25">
      <c r="A1173">
        <v>1010101</v>
      </c>
      <c r="B1173">
        <v>1010101</v>
      </c>
      <c r="C1173">
        <v>1010100</v>
      </c>
      <c r="G1173">
        <v>18</v>
      </c>
      <c r="H1173" s="2" t="str">
        <f t="shared" si="19"/>
        <v>12</v>
      </c>
    </row>
    <row r="1174" spans="1:8" x14ac:dyDescent="0.25">
      <c r="A1174">
        <v>0</v>
      </c>
      <c r="B1174">
        <v>0</v>
      </c>
      <c r="C1174">
        <v>10101010</v>
      </c>
      <c r="G1174">
        <v>18</v>
      </c>
      <c r="H1174" s="2" t="str">
        <f t="shared" si="19"/>
        <v>12</v>
      </c>
    </row>
    <row r="1175" spans="1:8" x14ac:dyDescent="0.25">
      <c r="A1175">
        <v>1010101</v>
      </c>
      <c r="B1175">
        <v>1010101</v>
      </c>
      <c r="C1175">
        <v>10101</v>
      </c>
      <c r="G1175">
        <v>18</v>
      </c>
      <c r="H1175" s="2" t="str">
        <f t="shared" si="19"/>
        <v>12</v>
      </c>
    </row>
    <row r="1176" spans="1:8" x14ac:dyDescent="0.25">
      <c r="A1176">
        <v>1010101</v>
      </c>
      <c r="B1176">
        <v>1010101</v>
      </c>
      <c r="C1176">
        <v>1010100</v>
      </c>
      <c r="G1176">
        <v>18</v>
      </c>
      <c r="H1176" s="2" t="str">
        <f t="shared" si="19"/>
        <v>12</v>
      </c>
    </row>
    <row r="1177" spans="1:8" x14ac:dyDescent="0.25">
      <c r="A1177">
        <v>1010101</v>
      </c>
      <c r="B1177">
        <v>1010101</v>
      </c>
      <c r="C1177">
        <v>0</v>
      </c>
      <c r="G1177">
        <v>18</v>
      </c>
      <c r="H1177" s="2" t="str">
        <f t="shared" si="19"/>
        <v>12</v>
      </c>
    </row>
    <row r="1178" spans="1:8" x14ac:dyDescent="0.25">
      <c r="A1178">
        <v>1010101</v>
      </c>
      <c r="B1178">
        <v>1010101</v>
      </c>
      <c r="C1178">
        <v>10101</v>
      </c>
      <c r="G1178">
        <v>18</v>
      </c>
      <c r="H1178" s="2" t="str">
        <f t="shared" si="19"/>
        <v>12</v>
      </c>
    </row>
    <row r="1179" spans="1:8" x14ac:dyDescent="0.25">
      <c r="A1179">
        <v>1010101</v>
      </c>
      <c r="B1179">
        <v>1010101</v>
      </c>
      <c r="C1179">
        <v>1010101</v>
      </c>
      <c r="G1179">
        <v>18</v>
      </c>
      <c r="H1179" s="2" t="str">
        <f t="shared" si="19"/>
        <v>12</v>
      </c>
    </row>
    <row r="1180" spans="1:8" x14ac:dyDescent="0.25">
      <c r="A1180">
        <v>1010101</v>
      </c>
      <c r="B1180">
        <v>1010101</v>
      </c>
      <c r="C1180">
        <v>1010101</v>
      </c>
      <c r="G1180">
        <v>18</v>
      </c>
      <c r="H1180" s="2" t="str">
        <f t="shared" si="19"/>
        <v>12</v>
      </c>
    </row>
    <row r="1181" spans="1:8" x14ac:dyDescent="0.25">
      <c r="A1181">
        <v>1010101</v>
      </c>
      <c r="B1181">
        <v>1010101</v>
      </c>
      <c r="C1181">
        <v>1010101</v>
      </c>
      <c r="G1181">
        <v>18</v>
      </c>
      <c r="H1181" s="2" t="str">
        <f t="shared" si="19"/>
        <v>12</v>
      </c>
    </row>
    <row r="1182" spans="1:8" x14ac:dyDescent="0.25">
      <c r="A1182">
        <v>1010101</v>
      </c>
      <c r="B1182">
        <v>1010101</v>
      </c>
      <c r="C1182">
        <v>1010101</v>
      </c>
      <c r="G1182">
        <v>18</v>
      </c>
      <c r="H1182" s="2" t="str">
        <f t="shared" si="19"/>
        <v>12</v>
      </c>
    </row>
    <row r="1183" spans="1:8" x14ac:dyDescent="0.25">
      <c r="A1183">
        <v>1010101</v>
      </c>
      <c r="B1183">
        <v>1010101</v>
      </c>
      <c r="C1183">
        <v>1010101</v>
      </c>
      <c r="G1183">
        <v>18</v>
      </c>
      <c r="H1183" s="2" t="str">
        <f t="shared" si="19"/>
        <v>12</v>
      </c>
    </row>
    <row r="1184" spans="1:8" x14ac:dyDescent="0.25">
      <c r="A1184">
        <v>1010101</v>
      </c>
      <c r="B1184">
        <v>1010101</v>
      </c>
      <c r="C1184">
        <v>1010101</v>
      </c>
      <c r="G1184">
        <v>18</v>
      </c>
      <c r="H1184" s="2" t="str">
        <f t="shared" si="19"/>
        <v>12</v>
      </c>
    </row>
    <row r="1185" spans="1:8" x14ac:dyDescent="0.25">
      <c r="A1185">
        <v>1010101</v>
      </c>
      <c r="B1185">
        <v>1010101</v>
      </c>
      <c r="C1185">
        <v>1010101</v>
      </c>
      <c r="G1185">
        <v>18</v>
      </c>
      <c r="H1185" s="2" t="str">
        <f t="shared" si="19"/>
        <v>12</v>
      </c>
    </row>
    <row r="1186" spans="1:8" x14ac:dyDescent="0.25">
      <c r="A1186">
        <v>1010101</v>
      </c>
      <c r="B1186">
        <v>1010101</v>
      </c>
      <c r="C1186">
        <v>1010101</v>
      </c>
      <c r="G1186">
        <v>18</v>
      </c>
      <c r="H1186" s="2" t="str">
        <f t="shared" si="19"/>
        <v>12</v>
      </c>
    </row>
    <row r="1187" spans="1:8" x14ac:dyDescent="0.25">
      <c r="A1187">
        <v>1010101</v>
      </c>
      <c r="B1187">
        <v>1010101</v>
      </c>
      <c r="C1187">
        <v>1010101</v>
      </c>
      <c r="G1187">
        <v>18</v>
      </c>
      <c r="H1187" s="2" t="str">
        <f t="shared" si="19"/>
        <v>12</v>
      </c>
    </row>
    <row r="1188" spans="1:8" x14ac:dyDescent="0.25">
      <c r="A1188">
        <v>1010101</v>
      </c>
      <c r="B1188">
        <v>1010101</v>
      </c>
      <c r="C1188">
        <v>1010101</v>
      </c>
      <c r="G1188">
        <v>18</v>
      </c>
      <c r="H1188" s="2" t="str">
        <f t="shared" si="19"/>
        <v>12</v>
      </c>
    </row>
    <row r="1189" spans="1:8" x14ac:dyDescent="0.25">
      <c r="A1189">
        <v>1010101</v>
      </c>
      <c r="B1189">
        <v>1010101</v>
      </c>
      <c r="C1189">
        <v>1010101</v>
      </c>
      <c r="G1189">
        <v>18</v>
      </c>
      <c r="H1189" s="2" t="str">
        <f t="shared" si="19"/>
        <v>12</v>
      </c>
    </row>
    <row r="1190" spans="1:8" x14ac:dyDescent="0.25">
      <c r="A1190">
        <v>1010101</v>
      </c>
      <c r="B1190">
        <v>1010101</v>
      </c>
      <c r="C1190">
        <v>1010101</v>
      </c>
      <c r="G1190">
        <v>18</v>
      </c>
      <c r="H1190" s="2" t="str">
        <f t="shared" si="19"/>
        <v>12</v>
      </c>
    </row>
    <row r="1191" spans="1:8" x14ac:dyDescent="0.25">
      <c r="A1191">
        <v>1010101</v>
      </c>
      <c r="B1191">
        <v>1010101</v>
      </c>
      <c r="C1191">
        <v>1010101</v>
      </c>
      <c r="G1191">
        <v>18</v>
      </c>
      <c r="H1191" s="2" t="str">
        <f t="shared" si="19"/>
        <v>12</v>
      </c>
    </row>
    <row r="1192" spans="1:8" x14ac:dyDescent="0.25">
      <c r="A1192">
        <v>1010101</v>
      </c>
      <c r="B1192">
        <v>1010101</v>
      </c>
      <c r="C1192">
        <v>1010101</v>
      </c>
      <c r="G1192">
        <v>18</v>
      </c>
      <c r="H1192" s="2" t="str">
        <f t="shared" si="19"/>
        <v>12</v>
      </c>
    </row>
    <row r="1193" spans="1:8" x14ac:dyDescent="0.25">
      <c r="A1193">
        <v>1010101</v>
      </c>
      <c r="B1193">
        <v>1010101</v>
      </c>
      <c r="C1193">
        <v>1010101</v>
      </c>
      <c r="G1193">
        <v>18</v>
      </c>
      <c r="H1193" s="2" t="str">
        <f t="shared" si="19"/>
        <v>12</v>
      </c>
    </row>
    <row r="1194" spans="1:8" x14ac:dyDescent="0.25">
      <c r="A1194">
        <v>1010101</v>
      </c>
      <c r="B1194">
        <v>1010101</v>
      </c>
      <c r="C1194">
        <v>1010101</v>
      </c>
      <c r="G1194">
        <v>18</v>
      </c>
      <c r="H1194" s="2" t="str">
        <f t="shared" si="19"/>
        <v>12</v>
      </c>
    </row>
    <row r="1195" spans="1:8" x14ac:dyDescent="0.25">
      <c r="A1195">
        <v>1000001</v>
      </c>
      <c r="B1195">
        <v>1000001</v>
      </c>
      <c r="C1195">
        <v>0</v>
      </c>
      <c r="G1195">
        <v>18</v>
      </c>
      <c r="H1195" s="2" t="str">
        <f t="shared" si="19"/>
        <v>12</v>
      </c>
    </row>
    <row r="1196" spans="1:8" x14ac:dyDescent="0.25">
      <c r="A1196">
        <v>1010101</v>
      </c>
      <c r="B1196">
        <v>1010101</v>
      </c>
      <c r="C1196">
        <v>1010101</v>
      </c>
      <c r="G1196">
        <v>18</v>
      </c>
      <c r="H1196" s="2" t="str">
        <f t="shared" si="19"/>
        <v>12</v>
      </c>
    </row>
    <row r="1197" spans="1:8" x14ac:dyDescent="0.25">
      <c r="A1197">
        <v>1010101</v>
      </c>
      <c r="B1197">
        <v>1010101</v>
      </c>
      <c r="C1197">
        <v>1010101</v>
      </c>
      <c r="G1197">
        <v>18</v>
      </c>
      <c r="H1197" s="2" t="str">
        <f t="shared" si="19"/>
        <v>12</v>
      </c>
    </row>
    <row r="1198" spans="1:8" x14ac:dyDescent="0.25">
      <c r="A1198">
        <v>101000</v>
      </c>
      <c r="B1198">
        <v>101000</v>
      </c>
      <c r="C1198">
        <v>101000</v>
      </c>
      <c r="G1198">
        <v>18</v>
      </c>
      <c r="H1198" s="2" t="str">
        <f t="shared" si="19"/>
        <v>12</v>
      </c>
    </row>
    <row r="1199" spans="1:8" x14ac:dyDescent="0.25">
      <c r="A1199">
        <v>1010101</v>
      </c>
      <c r="B1199">
        <v>1010101</v>
      </c>
      <c r="C1199">
        <v>1010101</v>
      </c>
      <c r="G1199">
        <v>18</v>
      </c>
      <c r="H1199" s="2" t="str">
        <f t="shared" si="19"/>
        <v>12</v>
      </c>
    </row>
    <row r="1200" spans="1:8" x14ac:dyDescent="0.25">
      <c r="A1200">
        <v>1010101</v>
      </c>
      <c r="B1200">
        <v>1010101</v>
      </c>
      <c r="C1200">
        <v>1010101</v>
      </c>
      <c r="G1200">
        <v>18</v>
      </c>
      <c r="H1200" s="2" t="str">
        <f t="shared" si="19"/>
        <v>12</v>
      </c>
    </row>
    <row r="1201" spans="1:8" x14ac:dyDescent="0.25">
      <c r="A1201">
        <v>1000001</v>
      </c>
      <c r="B1201">
        <v>1000001</v>
      </c>
      <c r="C1201">
        <v>101000</v>
      </c>
      <c r="G1201">
        <v>18</v>
      </c>
      <c r="H1201" s="2" t="str">
        <f t="shared" si="19"/>
        <v>12</v>
      </c>
    </row>
    <row r="1202" spans="1:8" x14ac:dyDescent="0.25">
      <c r="A1202">
        <v>1010101</v>
      </c>
      <c r="B1202">
        <v>1010101</v>
      </c>
      <c r="C1202">
        <v>1010101</v>
      </c>
      <c r="G1202">
        <v>18</v>
      </c>
      <c r="H1202" s="2" t="str">
        <f t="shared" si="19"/>
        <v>12</v>
      </c>
    </row>
    <row r="1203" spans="1:8" x14ac:dyDescent="0.25">
      <c r="A1203">
        <v>1010101</v>
      </c>
      <c r="B1203">
        <v>1010101</v>
      </c>
      <c r="C1203">
        <v>1010101</v>
      </c>
      <c r="G1203">
        <v>18</v>
      </c>
      <c r="H1203" s="2" t="str">
        <f t="shared" si="19"/>
        <v>12</v>
      </c>
    </row>
    <row r="1204" spans="1:8" x14ac:dyDescent="0.25">
      <c r="A1204">
        <v>1010101</v>
      </c>
      <c r="B1204">
        <v>1010101</v>
      </c>
      <c r="C1204">
        <v>0</v>
      </c>
      <c r="G1204">
        <v>18</v>
      </c>
      <c r="H1204" s="2" t="str">
        <f t="shared" si="19"/>
        <v>12</v>
      </c>
    </row>
    <row r="1205" spans="1:8" x14ac:dyDescent="0.25">
      <c r="A1205">
        <v>1010101</v>
      </c>
      <c r="B1205">
        <v>1010101</v>
      </c>
      <c r="C1205">
        <v>1010101</v>
      </c>
      <c r="G1205">
        <v>18</v>
      </c>
      <c r="H1205" s="2" t="str">
        <f t="shared" si="19"/>
        <v>12</v>
      </c>
    </row>
    <row r="1206" spans="1:8" x14ac:dyDescent="0.25">
      <c r="A1206">
        <v>1010101</v>
      </c>
      <c r="B1206">
        <v>1010101</v>
      </c>
      <c r="C1206">
        <v>1010101</v>
      </c>
      <c r="G1206">
        <v>18</v>
      </c>
      <c r="H1206" s="2" t="str">
        <f t="shared" si="19"/>
        <v>12</v>
      </c>
    </row>
    <row r="1207" spans="1:8" x14ac:dyDescent="0.25">
      <c r="A1207">
        <v>1010101</v>
      </c>
      <c r="B1207">
        <v>1010101</v>
      </c>
      <c r="C1207">
        <v>1010101</v>
      </c>
      <c r="G1207">
        <v>18</v>
      </c>
      <c r="H1207" s="2" t="str">
        <f t="shared" si="19"/>
        <v>12</v>
      </c>
    </row>
    <row r="1208" spans="1:8" x14ac:dyDescent="0.25">
      <c r="A1208">
        <v>1010101</v>
      </c>
      <c r="B1208">
        <v>1010101</v>
      </c>
      <c r="C1208">
        <v>1010101</v>
      </c>
      <c r="G1208">
        <v>18</v>
      </c>
      <c r="H1208" s="2" t="str">
        <f t="shared" si="19"/>
        <v>12</v>
      </c>
    </row>
    <row r="1209" spans="1:8" x14ac:dyDescent="0.25">
      <c r="A1209">
        <v>1010101</v>
      </c>
      <c r="B1209">
        <v>1010101</v>
      </c>
      <c r="C1209">
        <v>1010101</v>
      </c>
      <c r="G1209">
        <v>18</v>
      </c>
      <c r="H1209" s="2" t="str">
        <f t="shared" si="19"/>
        <v>12</v>
      </c>
    </row>
    <row r="1210" spans="1:8" x14ac:dyDescent="0.25">
      <c r="A1210">
        <v>1010101</v>
      </c>
      <c r="B1210">
        <v>1010101</v>
      </c>
      <c r="C1210">
        <v>1010101</v>
      </c>
      <c r="G1210">
        <v>18</v>
      </c>
      <c r="H1210" s="2" t="str">
        <f t="shared" si="19"/>
        <v>12</v>
      </c>
    </row>
    <row r="1211" spans="1:8" x14ac:dyDescent="0.25">
      <c r="A1211">
        <v>1010101</v>
      </c>
      <c r="B1211">
        <v>1010101</v>
      </c>
      <c r="C1211">
        <v>1010101</v>
      </c>
      <c r="G1211">
        <v>18</v>
      </c>
      <c r="H1211" s="2" t="str">
        <f t="shared" si="19"/>
        <v>12</v>
      </c>
    </row>
    <row r="1212" spans="1:8" x14ac:dyDescent="0.25">
      <c r="A1212">
        <v>1010101</v>
      </c>
      <c r="B1212">
        <v>1010101</v>
      </c>
      <c r="C1212">
        <v>1010101</v>
      </c>
      <c r="G1212">
        <v>18</v>
      </c>
      <c r="H1212" s="2" t="str">
        <f t="shared" si="19"/>
        <v>12</v>
      </c>
    </row>
    <row r="1213" spans="1:8" x14ac:dyDescent="0.25">
      <c r="A1213">
        <v>1010101</v>
      </c>
      <c r="B1213">
        <v>1010101</v>
      </c>
      <c r="C1213">
        <v>1010101</v>
      </c>
      <c r="G1213">
        <v>18</v>
      </c>
      <c r="H1213" s="2" t="str">
        <f t="shared" si="19"/>
        <v>12</v>
      </c>
    </row>
    <row r="1214" spans="1:8" x14ac:dyDescent="0.25">
      <c r="A1214">
        <v>1010101</v>
      </c>
      <c r="B1214">
        <v>1010101</v>
      </c>
      <c r="C1214">
        <v>1010101</v>
      </c>
      <c r="G1214">
        <v>18</v>
      </c>
      <c r="H1214" s="2" t="str">
        <f t="shared" si="19"/>
        <v>12</v>
      </c>
    </row>
    <row r="1215" spans="1:8" x14ac:dyDescent="0.25">
      <c r="A1215">
        <v>1010101</v>
      </c>
      <c r="B1215">
        <v>1010101</v>
      </c>
      <c r="C1215">
        <v>1010101</v>
      </c>
      <c r="G1215">
        <v>18</v>
      </c>
      <c r="H1215" s="2" t="str">
        <f t="shared" si="19"/>
        <v>12</v>
      </c>
    </row>
    <row r="1216" spans="1:8" x14ac:dyDescent="0.25">
      <c r="A1216">
        <v>1010101</v>
      </c>
      <c r="B1216">
        <v>1010101</v>
      </c>
      <c r="C1216">
        <v>1010101</v>
      </c>
      <c r="G1216">
        <v>18</v>
      </c>
      <c r="H1216" s="2" t="str">
        <f t="shared" si="19"/>
        <v>12</v>
      </c>
    </row>
    <row r="1217" spans="1:8" x14ac:dyDescent="0.25">
      <c r="A1217">
        <v>1010101</v>
      </c>
      <c r="B1217">
        <v>1010101</v>
      </c>
      <c r="C1217">
        <v>1010101</v>
      </c>
      <c r="G1217">
        <v>18</v>
      </c>
      <c r="H1217" s="2" t="str">
        <f t="shared" si="19"/>
        <v>12</v>
      </c>
    </row>
    <row r="1218" spans="1:8" x14ac:dyDescent="0.25">
      <c r="A1218">
        <v>1010101</v>
      </c>
      <c r="B1218">
        <v>1010101</v>
      </c>
      <c r="C1218">
        <v>1010101</v>
      </c>
      <c r="G1218">
        <v>18</v>
      </c>
      <c r="H1218" s="2" t="str">
        <f t="shared" si="19"/>
        <v>12</v>
      </c>
    </row>
    <row r="1219" spans="1:8" x14ac:dyDescent="0.25">
      <c r="A1219">
        <v>1010101</v>
      </c>
      <c r="B1219">
        <v>1010101</v>
      </c>
      <c r="C1219">
        <v>1010101</v>
      </c>
      <c r="G1219">
        <v>19</v>
      </c>
      <c r="H1219" s="2" t="str">
        <f t="shared" si="19"/>
        <v>13</v>
      </c>
    </row>
    <row r="1220" spans="1:8" x14ac:dyDescent="0.25">
      <c r="A1220">
        <v>1000001</v>
      </c>
      <c r="B1220">
        <v>1000001</v>
      </c>
      <c r="C1220">
        <v>101000</v>
      </c>
      <c r="G1220">
        <v>19</v>
      </c>
      <c r="H1220" s="2" t="str">
        <f t="shared" si="19"/>
        <v>13</v>
      </c>
    </row>
    <row r="1221" spans="1:8" x14ac:dyDescent="0.25">
      <c r="A1221">
        <v>1010101</v>
      </c>
      <c r="B1221">
        <v>1010101</v>
      </c>
      <c r="C1221">
        <v>1010101</v>
      </c>
      <c r="G1221">
        <v>19</v>
      </c>
      <c r="H1221" s="2" t="str">
        <f t="shared" si="19"/>
        <v>13</v>
      </c>
    </row>
    <row r="1222" spans="1:8" x14ac:dyDescent="0.25">
      <c r="A1222">
        <v>1010101</v>
      </c>
      <c r="B1222">
        <v>1010101</v>
      </c>
      <c r="C1222">
        <v>1010101</v>
      </c>
      <c r="G1222">
        <v>19</v>
      </c>
      <c r="H1222" s="2" t="str">
        <f t="shared" si="19"/>
        <v>13</v>
      </c>
    </row>
    <row r="1223" spans="1:8" x14ac:dyDescent="0.25">
      <c r="A1223">
        <v>1010101</v>
      </c>
      <c r="B1223">
        <v>1010101</v>
      </c>
      <c r="C1223">
        <v>0</v>
      </c>
      <c r="G1223">
        <v>19</v>
      </c>
      <c r="H1223" s="2" t="str">
        <f t="shared" si="19"/>
        <v>13</v>
      </c>
    </row>
    <row r="1224" spans="1:8" x14ac:dyDescent="0.25">
      <c r="A1224">
        <v>1010101</v>
      </c>
      <c r="B1224">
        <v>1010101</v>
      </c>
      <c r="C1224">
        <v>1010101</v>
      </c>
      <c r="G1224">
        <v>19</v>
      </c>
      <c r="H1224" s="2" t="str">
        <f t="shared" si="19"/>
        <v>13</v>
      </c>
    </row>
    <row r="1225" spans="1:8" x14ac:dyDescent="0.25">
      <c r="A1225">
        <v>1010101</v>
      </c>
      <c r="B1225">
        <v>1010101</v>
      </c>
      <c r="C1225">
        <v>1010101</v>
      </c>
      <c r="G1225">
        <v>19</v>
      </c>
      <c r="H1225" s="2" t="str">
        <f t="shared" ref="H1225:H1288" si="20">DEC2HEX(G1225)</f>
        <v>13</v>
      </c>
    </row>
    <row r="1226" spans="1:8" x14ac:dyDescent="0.25">
      <c r="A1226">
        <v>1010101</v>
      </c>
      <c r="B1226">
        <v>1010101</v>
      </c>
      <c r="C1226">
        <v>1010101</v>
      </c>
      <c r="G1226">
        <v>19</v>
      </c>
      <c r="H1226" s="2" t="str">
        <f t="shared" si="20"/>
        <v>13</v>
      </c>
    </row>
    <row r="1227" spans="1:8" x14ac:dyDescent="0.25">
      <c r="A1227">
        <v>1010101</v>
      </c>
      <c r="B1227">
        <v>1010101</v>
      </c>
      <c r="C1227">
        <v>1010101</v>
      </c>
      <c r="G1227">
        <v>19</v>
      </c>
      <c r="H1227" s="2" t="str">
        <f t="shared" si="20"/>
        <v>13</v>
      </c>
    </row>
    <row r="1228" spans="1:8" x14ac:dyDescent="0.25">
      <c r="A1228">
        <v>1010101</v>
      </c>
      <c r="B1228">
        <v>1010101</v>
      </c>
      <c r="C1228">
        <v>1010101</v>
      </c>
      <c r="G1228">
        <v>19</v>
      </c>
      <c r="H1228" s="2" t="str">
        <f t="shared" si="20"/>
        <v>13</v>
      </c>
    </row>
    <row r="1229" spans="1:8" x14ac:dyDescent="0.25">
      <c r="A1229">
        <v>1010101</v>
      </c>
      <c r="B1229">
        <v>1010101</v>
      </c>
      <c r="C1229">
        <v>1010101</v>
      </c>
      <c r="G1229">
        <v>19</v>
      </c>
      <c r="H1229" s="2" t="str">
        <f t="shared" si="20"/>
        <v>13</v>
      </c>
    </row>
    <row r="1230" spans="1:8" x14ac:dyDescent="0.25">
      <c r="A1230">
        <v>1010101</v>
      </c>
      <c r="B1230">
        <v>1010101</v>
      </c>
      <c r="C1230">
        <v>1010101</v>
      </c>
      <c r="G1230">
        <v>19</v>
      </c>
      <c r="H1230" s="2" t="str">
        <f t="shared" si="20"/>
        <v>13</v>
      </c>
    </row>
    <row r="1231" spans="1:8" x14ac:dyDescent="0.25">
      <c r="A1231">
        <v>1010101</v>
      </c>
      <c r="B1231">
        <v>1010101</v>
      </c>
      <c r="C1231">
        <v>1010101</v>
      </c>
      <c r="G1231">
        <v>19</v>
      </c>
      <c r="H1231" s="2" t="str">
        <f t="shared" si="20"/>
        <v>13</v>
      </c>
    </row>
    <row r="1232" spans="1:8" x14ac:dyDescent="0.25">
      <c r="A1232">
        <v>1010101</v>
      </c>
      <c r="B1232">
        <v>1010101</v>
      </c>
      <c r="C1232">
        <v>1010101</v>
      </c>
      <c r="G1232">
        <v>19</v>
      </c>
      <c r="H1232" s="2" t="str">
        <f t="shared" si="20"/>
        <v>13</v>
      </c>
    </row>
    <row r="1233" spans="1:8" x14ac:dyDescent="0.25">
      <c r="A1233">
        <v>1010101</v>
      </c>
      <c r="B1233">
        <v>1010101</v>
      </c>
      <c r="C1233">
        <v>1010101</v>
      </c>
      <c r="G1233">
        <v>19</v>
      </c>
      <c r="H1233" s="2" t="str">
        <f t="shared" si="20"/>
        <v>13</v>
      </c>
    </row>
    <row r="1234" spans="1:8" x14ac:dyDescent="0.25">
      <c r="A1234">
        <v>1010101</v>
      </c>
      <c r="B1234">
        <v>1010101</v>
      </c>
      <c r="C1234">
        <v>1010101</v>
      </c>
      <c r="G1234">
        <v>19</v>
      </c>
      <c r="H1234" s="2" t="str">
        <f t="shared" si="20"/>
        <v>13</v>
      </c>
    </row>
    <row r="1235" spans="1:8" x14ac:dyDescent="0.25">
      <c r="A1235">
        <v>1010101</v>
      </c>
      <c r="B1235">
        <v>1010101</v>
      </c>
      <c r="C1235">
        <v>1010101</v>
      </c>
      <c r="G1235">
        <v>19</v>
      </c>
      <c r="H1235" s="2" t="str">
        <f t="shared" si="20"/>
        <v>13</v>
      </c>
    </row>
    <row r="1236" spans="1:8" x14ac:dyDescent="0.25">
      <c r="A1236">
        <v>1010101</v>
      </c>
      <c r="B1236">
        <v>1010101</v>
      </c>
      <c r="C1236">
        <v>1010101</v>
      </c>
      <c r="G1236">
        <v>19</v>
      </c>
      <c r="H1236" s="2" t="str">
        <f t="shared" si="20"/>
        <v>13</v>
      </c>
    </row>
    <row r="1237" spans="1:8" x14ac:dyDescent="0.25">
      <c r="A1237">
        <v>1010101</v>
      </c>
      <c r="B1237">
        <v>1010101</v>
      </c>
      <c r="C1237">
        <v>1010101</v>
      </c>
      <c r="G1237">
        <v>19</v>
      </c>
      <c r="H1237" s="2" t="str">
        <f t="shared" si="20"/>
        <v>13</v>
      </c>
    </row>
    <row r="1238" spans="1:8" x14ac:dyDescent="0.25">
      <c r="A1238">
        <v>1010101</v>
      </c>
      <c r="B1238">
        <v>1010101</v>
      </c>
      <c r="C1238">
        <v>1010101</v>
      </c>
      <c r="G1238">
        <v>19</v>
      </c>
      <c r="H1238" s="2" t="str">
        <f t="shared" si="20"/>
        <v>13</v>
      </c>
    </row>
    <row r="1239" spans="1:8" x14ac:dyDescent="0.25">
      <c r="A1239">
        <v>1010101</v>
      </c>
      <c r="B1239">
        <v>1010101</v>
      </c>
      <c r="C1239">
        <v>1010101</v>
      </c>
      <c r="G1239">
        <v>19</v>
      </c>
      <c r="H1239" s="2" t="str">
        <f t="shared" si="20"/>
        <v>13</v>
      </c>
    </row>
    <row r="1240" spans="1:8" x14ac:dyDescent="0.25">
      <c r="A1240">
        <v>1010101</v>
      </c>
      <c r="B1240">
        <v>1010101</v>
      </c>
      <c r="C1240">
        <v>1010100</v>
      </c>
      <c r="G1240">
        <v>19</v>
      </c>
      <c r="H1240" s="2" t="str">
        <f t="shared" si="20"/>
        <v>13</v>
      </c>
    </row>
    <row r="1241" spans="1:8" x14ac:dyDescent="0.25">
      <c r="A1241">
        <v>0</v>
      </c>
      <c r="B1241">
        <v>0</v>
      </c>
      <c r="C1241">
        <v>0</v>
      </c>
      <c r="G1241">
        <v>19</v>
      </c>
      <c r="H1241" s="2" t="str">
        <f t="shared" si="20"/>
        <v>13</v>
      </c>
    </row>
    <row r="1242" spans="1:8" x14ac:dyDescent="0.25">
      <c r="A1242">
        <v>1010101</v>
      </c>
      <c r="B1242">
        <v>1010101</v>
      </c>
      <c r="C1242">
        <v>10101</v>
      </c>
      <c r="G1242">
        <v>19</v>
      </c>
      <c r="H1242" s="2" t="str">
        <f t="shared" si="20"/>
        <v>13</v>
      </c>
    </row>
    <row r="1243" spans="1:8" x14ac:dyDescent="0.25">
      <c r="A1243">
        <v>1010100</v>
      </c>
      <c r="B1243">
        <v>1010100</v>
      </c>
      <c r="C1243">
        <v>1010100</v>
      </c>
      <c r="G1243">
        <v>19</v>
      </c>
      <c r="H1243" s="2" t="str">
        <f t="shared" si="20"/>
        <v>13</v>
      </c>
    </row>
    <row r="1244" spans="1:8" x14ac:dyDescent="0.25">
      <c r="A1244">
        <v>10101010</v>
      </c>
      <c r="B1244">
        <v>10101010</v>
      </c>
      <c r="C1244">
        <v>10101010</v>
      </c>
      <c r="G1244">
        <v>19</v>
      </c>
      <c r="H1244" s="2" t="str">
        <f t="shared" si="20"/>
        <v>13</v>
      </c>
    </row>
    <row r="1245" spans="1:8" x14ac:dyDescent="0.25">
      <c r="A1245">
        <v>10101</v>
      </c>
      <c r="B1245">
        <v>10101</v>
      </c>
      <c r="C1245">
        <v>10101</v>
      </c>
      <c r="G1245">
        <v>19</v>
      </c>
      <c r="H1245" s="2" t="str">
        <f t="shared" si="20"/>
        <v>13</v>
      </c>
    </row>
    <row r="1246" spans="1:8" x14ac:dyDescent="0.25">
      <c r="A1246">
        <v>1010101</v>
      </c>
      <c r="B1246">
        <v>1010101</v>
      </c>
      <c r="C1246">
        <v>1010100</v>
      </c>
      <c r="G1246">
        <v>19</v>
      </c>
      <c r="H1246" s="2" t="str">
        <f t="shared" si="20"/>
        <v>13</v>
      </c>
    </row>
    <row r="1247" spans="1:8" x14ac:dyDescent="0.25">
      <c r="A1247">
        <v>0</v>
      </c>
      <c r="B1247">
        <v>0</v>
      </c>
      <c r="C1247">
        <v>10101010</v>
      </c>
      <c r="G1247">
        <v>19</v>
      </c>
      <c r="H1247" s="2" t="str">
        <f t="shared" si="20"/>
        <v>13</v>
      </c>
    </row>
    <row r="1248" spans="1:8" x14ac:dyDescent="0.25">
      <c r="A1248">
        <v>1010101</v>
      </c>
      <c r="B1248">
        <v>1010101</v>
      </c>
      <c r="C1248">
        <v>10101</v>
      </c>
      <c r="G1248">
        <v>19</v>
      </c>
      <c r="H1248" s="2" t="str">
        <f t="shared" si="20"/>
        <v>13</v>
      </c>
    </row>
    <row r="1249" spans="1:8" x14ac:dyDescent="0.25">
      <c r="A1249">
        <v>1010101</v>
      </c>
      <c r="B1249">
        <v>1010101</v>
      </c>
      <c r="C1249">
        <v>1010100</v>
      </c>
      <c r="G1249">
        <v>19</v>
      </c>
      <c r="H1249" s="2" t="str">
        <f t="shared" si="20"/>
        <v>13</v>
      </c>
    </row>
    <row r="1250" spans="1:8" x14ac:dyDescent="0.25">
      <c r="A1250">
        <v>1010101</v>
      </c>
      <c r="B1250">
        <v>1010101</v>
      </c>
      <c r="C1250">
        <v>0</v>
      </c>
      <c r="G1250">
        <v>19</v>
      </c>
      <c r="H1250" s="2" t="str">
        <f t="shared" si="20"/>
        <v>13</v>
      </c>
    </row>
    <row r="1251" spans="1:8" x14ac:dyDescent="0.25">
      <c r="A1251">
        <v>1010101</v>
      </c>
      <c r="B1251">
        <v>1010101</v>
      </c>
      <c r="C1251">
        <v>10101</v>
      </c>
      <c r="G1251">
        <v>19</v>
      </c>
      <c r="H1251" s="2" t="str">
        <f t="shared" si="20"/>
        <v>13</v>
      </c>
    </row>
    <row r="1252" spans="1:8" x14ac:dyDescent="0.25">
      <c r="A1252">
        <v>1010101</v>
      </c>
      <c r="B1252">
        <v>1010101</v>
      </c>
      <c r="C1252">
        <v>1010101</v>
      </c>
      <c r="G1252">
        <v>19</v>
      </c>
      <c r="H1252" s="2" t="str">
        <f t="shared" si="20"/>
        <v>13</v>
      </c>
    </row>
    <row r="1253" spans="1:8" x14ac:dyDescent="0.25">
      <c r="A1253">
        <v>1010101</v>
      </c>
      <c r="B1253">
        <v>1010101</v>
      </c>
      <c r="C1253">
        <v>1010101</v>
      </c>
      <c r="G1253">
        <v>19</v>
      </c>
      <c r="H1253" s="2" t="str">
        <f t="shared" si="20"/>
        <v>13</v>
      </c>
    </row>
    <row r="1254" spans="1:8" x14ac:dyDescent="0.25">
      <c r="A1254">
        <v>1010101</v>
      </c>
      <c r="B1254">
        <v>1010101</v>
      </c>
      <c r="C1254">
        <v>1010101</v>
      </c>
      <c r="G1254">
        <v>19</v>
      </c>
      <c r="H1254" s="2" t="str">
        <f t="shared" si="20"/>
        <v>13</v>
      </c>
    </row>
    <row r="1255" spans="1:8" x14ac:dyDescent="0.25">
      <c r="A1255">
        <v>1010101</v>
      </c>
      <c r="B1255">
        <v>1010101</v>
      </c>
      <c r="C1255">
        <v>1010101</v>
      </c>
      <c r="G1255">
        <v>19</v>
      </c>
      <c r="H1255" s="2" t="str">
        <f t="shared" si="20"/>
        <v>13</v>
      </c>
    </row>
    <row r="1256" spans="1:8" x14ac:dyDescent="0.25">
      <c r="A1256">
        <v>1010101</v>
      </c>
      <c r="B1256">
        <v>1010101</v>
      </c>
      <c r="C1256">
        <v>1010101</v>
      </c>
      <c r="G1256">
        <v>19</v>
      </c>
      <c r="H1256" s="2" t="str">
        <f t="shared" si="20"/>
        <v>13</v>
      </c>
    </row>
    <row r="1257" spans="1:8" x14ac:dyDescent="0.25">
      <c r="A1257">
        <v>1010101</v>
      </c>
      <c r="B1257">
        <v>1010101</v>
      </c>
      <c r="C1257">
        <v>1010101</v>
      </c>
      <c r="G1257">
        <v>19</v>
      </c>
      <c r="H1257" s="2" t="str">
        <f t="shared" si="20"/>
        <v>13</v>
      </c>
    </row>
    <row r="1258" spans="1:8" x14ac:dyDescent="0.25">
      <c r="A1258">
        <v>1010101</v>
      </c>
      <c r="B1258">
        <v>1010101</v>
      </c>
      <c r="C1258">
        <v>1010101</v>
      </c>
      <c r="G1258">
        <v>19</v>
      </c>
      <c r="H1258" s="2" t="str">
        <f t="shared" si="20"/>
        <v>13</v>
      </c>
    </row>
    <row r="1259" spans="1:8" x14ac:dyDescent="0.25">
      <c r="A1259">
        <v>1010101</v>
      </c>
      <c r="B1259">
        <v>1010101</v>
      </c>
      <c r="C1259">
        <v>1010101</v>
      </c>
      <c r="G1259">
        <v>19</v>
      </c>
      <c r="H1259" s="2" t="str">
        <f t="shared" si="20"/>
        <v>13</v>
      </c>
    </row>
    <row r="1260" spans="1:8" x14ac:dyDescent="0.25">
      <c r="A1260">
        <v>1010101</v>
      </c>
      <c r="B1260">
        <v>1010101</v>
      </c>
      <c r="C1260">
        <v>1010101</v>
      </c>
      <c r="G1260">
        <v>19</v>
      </c>
      <c r="H1260" s="2" t="str">
        <f t="shared" si="20"/>
        <v>13</v>
      </c>
    </row>
    <row r="1261" spans="1:8" x14ac:dyDescent="0.25">
      <c r="A1261">
        <v>1010101</v>
      </c>
      <c r="B1261">
        <v>1010101</v>
      </c>
      <c r="C1261">
        <v>1010101</v>
      </c>
      <c r="G1261">
        <v>19</v>
      </c>
      <c r="H1261" s="2" t="str">
        <f t="shared" si="20"/>
        <v>13</v>
      </c>
    </row>
    <row r="1262" spans="1:8" x14ac:dyDescent="0.25">
      <c r="A1262">
        <v>1010101</v>
      </c>
      <c r="B1262">
        <v>1010101</v>
      </c>
      <c r="C1262">
        <v>1010101</v>
      </c>
      <c r="G1262">
        <v>19</v>
      </c>
      <c r="H1262" s="2" t="str">
        <f t="shared" si="20"/>
        <v>13</v>
      </c>
    </row>
    <row r="1263" spans="1:8" x14ac:dyDescent="0.25">
      <c r="A1263">
        <v>1010101</v>
      </c>
      <c r="B1263">
        <v>1010101</v>
      </c>
      <c r="C1263">
        <v>1010101</v>
      </c>
      <c r="G1263">
        <v>19</v>
      </c>
      <c r="H1263" s="2" t="str">
        <f t="shared" si="20"/>
        <v>13</v>
      </c>
    </row>
    <row r="1264" spans="1:8" x14ac:dyDescent="0.25">
      <c r="A1264">
        <v>1010101</v>
      </c>
      <c r="B1264">
        <v>1010101</v>
      </c>
      <c r="C1264">
        <v>1010101</v>
      </c>
      <c r="G1264">
        <v>19</v>
      </c>
      <c r="H1264" s="2" t="str">
        <f t="shared" si="20"/>
        <v>13</v>
      </c>
    </row>
    <row r="1265" spans="1:8" x14ac:dyDescent="0.25">
      <c r="A1265">
        <v>1010101</v>
      </c>
      <c r="B1265">
        <v>1010101</v>
      </c>
      <c r="C1265">
        <v>1010101</v>
      </c>
      <c r="G1265">
        <v>19</v>
      </c>
      <c r="H1265" s="2" t="str">
        <f t="shared" si="20"/>
        <v>13</v>
      </c>
    </row>
    <row r="1266" spans="1:8" x14ac:dyDescent="0.25">
      <c r="A1266">
        <v>1010101</v>
      </c>
      <c r="B1266">
        <v>1010101</v>
      </c>
      <c r="C1266">
        <v>1010101</v>
      </c>
      <c r="G1266">
        <v>19</v>
      </c>
      <c r="H1266" s="2" t="str">
        <f t="shared" si="20"/>
        <v>13</v>
      </c>
    </row>
    <row r="1267" spans="1:8" x14ac:dyDescent="0.25">
      <c r="A1267">
        <v>1010101</v>
      </c>
      <c r="B1267">
        <v>1010101</v>
      </c>
      <c r="C1267">
        <v>1010101</v>
      </c>
      <c r="G1267">
        <v>19</v>
      </c>
      <c r="H1267" s="2" t="str">
        <f t="shared" si="20"/>
        <v>13</v>
      </c>
    </row>
    <row r="1268" spans="1:8" x14ac:dyDescent="0.25">
      <c r="A1268">
        <v>1000001</v>
      </c>
      <c r="B1268">
        <v>1000001</v>
      </c>
      <c r="C1268">
        <v>0</v>
      </c>
      <c r="G1268">
        <v>19</v>
      </c>
      <c r="H1268" s="2" t="str">
        <f t="shared" si="20"/>
        <v>13</v>
      </c>
    </row>
    <row r="1269" spans="1:8" x14ac:dyDescent="0.25">
      <c r="A1269">
        <v>1010101</v>
      </c>
      <c r="B1269">
        <v>1010101</v>
      </c>
      <c r="C1269">
        <v>1010101</v>
      </c>
      <c r="G1269">
        <v>19</v>
      </c>
      <c r="H1269" s="2" t="str">
        <f t="shared" si="20"/>
        <v>13</v>
      </c>
    </row>
    <row r="1270" spans="1:8" x14ac:dyDescent="0.25">
      <c r="A1270">
        <v>1010101</v>
      </c>
      <c r="B1270">
        <v>1010101</v>
      </c>
      <c r="C1270">
        <v>1010101</v>
      </c>
      <c r="G1270">
        <v>19</v>
      </c>
      <c r="H1270" s="2" t="str">
        <f t="shared" si="20"/>
        <v>13</v>
      </c>
    </row>
    <row r="1271" spans="1:8" x14ac:dyDescent="0.25">
      <c r="A1271">
        <v>101000</v>
      </c>
      <c r="B1271">
        <v>101000</v>
      </c>
      <c r="C1271">
        <v>101000</v>
      </c>
      <c r="G1271">
        <v>19</v>
      </c>
      <c r="H1271" s="2" t="str">
        <f t="shared" si="20"/>
        <v>13</v>
      </c>
    </row>
    <row r="1272" spans="1:8" x14ac:dyDescent="0.25">
      <c r="A1272">
        <v>1010101</v>
      </c>
      <c r="B1272">
        <v>1010101</v>
      </c>
      <c r="C1272">
        <v>1010101</v>
      </c>
      <c r="G1272">
        <v>19</v>
      </c>
      <c r="H1272" s="2" t="str">
        <f t="shared" si="20"/>
        <v>13</v>
      </c>
    </row>
    <row r="1273" spans="1:8" x14ac:dyDescent="0.25">
      <c r="A1273">
        <v>1010101</v>
      </c>
      <c r="B1273">
        <v>1010101</v>
      </c>
      <c r="C1273">
        <v>1010101</v>
      </c>
      <c r="G1273">
        <v>19</v>
      </c>
      <c r="H1273" s="2" t="str">
        <f t="shared" si="20"/>
        <v>13</v>
      </c>
    </row>
    <row r="1274" spans="1:8" x14ac:dyDescent="0.25">
      <c r="A1274">
        <v>1010101</v>
      </c>
      <c r="B1274">
        <v>1010101</v>
      </c>
      <c r="C1274">
        <v>1010101</v>
      </c>
      <c r="G1274">
        <v>19</v>
      </c>
      <c r="H1274" s="2" t="str">
        <f t="shared" si="20"/>
        <v>13</v>
      </c>
    </row>
    <row r="1275" spans="1:8" x14ac:dyDescent="0.25">
      <c r="A1275">
        <v>1010101</v>
      </c>
      <c r="B1275">
        <v>1010101</v>
      </c>
      <c r="C1275">
        <v>1010101</v>
      </c>
      <c r="G1275">
        <v>19</v>
      </c>
      <c r="H1275" s="2" t="str">
        <f t="shared" si="20"/>
        <v>13</v>
      </c>
    </row>
    <row r="1276" spans="1:8" x14ac:dyDescent="0.25">
      <c r="A1276">
        <v>1010101</v>
      </c>
      <c r="B1276">
        <v>1010101</v>
      </c>
      <c r="C1276">
        <v>1010101</v>
      </c>
      <c r="G1276">
        <v>19</v>
      </c>
      <c r="H1276" s="2" t="str">
        <f t="shared" si="20"/>
        <v>13</v>
      </c>
    </row>
    <row r="1277" spans="1:8" x14ac:dyDescent="0.25">
      <c r="A1277">
        <v>1010101</v>
      </c>
      <c r="B1277">
        <v>1010101</v>
      </c>
      <c r="C1277">
        <v>1010101</v>
      </c>
      <c r="G1277">
        <v>19</v>
      </c>
      <c r="H1277" s="2" t="str">
        <f t="shared" si="20"/>
        <v>13</v>
      </c>
    </row>
    <row r="1278" spans="1:8" x14ac:dyDescent="0.25">
      <c r="A1278">
        <v>1010101</v>
      </c>
      <c r="B1278">
        <v>1010101</v>
      </c>
      <c r="C1278">
        <v>1010101</v>
      </c>
      <c r="G1278">
        <v>19</v>
      </c>
      <c r="H1278" s="2" t="str">
        <f t="shared" si="20"/>
        <v>13</v>
      </c>
    </row>
    <row r="1279" spans="1:8" x14ac:dyDescent="0.25">
      <c r="A1279">
        <v>1010101</v>
      </c>
      <c r="B1279">
        <v>1010101</v>
      </c>
      <c r="C1279">
        <v>1010101</v>
      </c>
      <c r="G1279">
        <v>19</v>
      </c>
      <c r="H1279" s="2" t="str">
        <f t="shared" si="20"/>
        <v>13</v>
      </c>
    </row>
    <row r="1280" spans="1:8" x14ac:dyDescent="0.25">
      <c r="A1280">
        <v>1010101</v>
      </c>
      <c r="B1280">
        <v>1010101</v>
      </c>
      <c r="C1280">
        <v>1010101</v>
      </c>
      <c r="G1280">
        <v>19</v>
      </c>
      <c r="H1280" s="2" t="str">
        <f t="shared" si="20"/>
        <v>13</v>
      </c>
    </row>
    <row r="1281" spans="1:8" x14ac:dyDescent="0.25">
      <c r="A1281">
        <v>1010101</v>
      </c>
      <c r="B1281">
        <v>1010101</v>
      </c>
      <c r="C1281">
        <v>1010101</v>
      </c>
      <c r="G1281">
        <v>19</v>
      </c>
      <c r="H1281" s="2" t="str">
        <f t="shared" si="20"/>
        <v>13</v>
      </c>
    </row>
    <row r="1282" spans="1:8" x14ac:dyDescent="0.25">
      <c r="A1282">
        <v>1010101</v>
      </c>
      <c r="B1282">
        <v>1010101</v>
      </c>
      <c r="C1282">
        <v>1010101</v>
      </c>
      <c r="G1282">
        <v>19</v>
      </c>
      <c r="H1282" s="2" t="str">
        <f t="shared" si="20"/>
        <v>13</v>
      </c>
    </row>
    <row r="1283" spans="1:8" x14ac:dyDescent="0.25">
      <c r="A1283">
        <v>1010101</v>
      </c>
      <c r="B1283">
        <v>1010101</v>
      </c>
      <c r="C1283">
        <v>1010101</v>
      </c>
      <c r="G1283">
        <v>20</v>
      </c>
      <c r="H1283" s="2" t="str">
        <f t="shared" si="20"/>
        <v>14</v>
      </c>
    </row>
    <row r="1284" spans="1:8" x14ac:dyDescent="0.25">
      <c r="A1284">
        <v>1010101</v>
      </c>
      <c r="B1284">
        <v>1010101</v>
      </c>
      <c r="C1284">
        <v>1010101</v>
      </c>
      <c r="G1284">
        <v>20</v>
      </c>
      <c r="H1284" s="2" t="str">
        <f t="shared" si="20"/>
        <v>14</v>
      </c>
    </row>
    <row r="1285" spans="1:8" x14ac:dyDescent="0.25">
      <c r="A1285">
        <v>1010101</v>
      </c>
      <c r="B1285">
        <v>1010101</v>
      </c>
      <c r="C1285">
        <v>1010101</v>
      </c>
      <c r="G1285">
        <v>20</v>
      </c>
      <c r="H1285" s="2" t="str">
        <f t="shared" si="20"/>
        <v>14</v>
      </c>
    </row>
    <row r="1286" spans="1:8" x14ac:dyDescent="0.25">
      <c r="A1286">
        <v>1010101</v>
      </c>
      <c r="B1286">
        <v>1010101</v>
      </c>
      <c r="C1286">
        <v>1010101</v>
      </c>
      <c r="G1286">
        <v>20</v>
      </c>
      <c r="H1286" s="2" t="str">
        <f t="shared" si="20"/>
        <v>14</v>
      </c>
    </row>
    <row r="1287" spans="1:8" x14ac:dyDescent="0.25">
      <c r="A1287">
        <v>1000001</v>
      </c>
      <c r="B1287">
        <v>1000001</v>
      </c>
      <c r="C1287">
        <v>0</v>
      </c>
      <c r="G1287">
        <v>20</v>
      </c>
      <c r="H1287" s="2" t="str">
        <f t="shared" si="20"/>
        <v>14</v>
      </c>
    </row>
    <row r="1288" spans="1:8" x14ac:dyDescent="0.25">
      <c r="A1288">
        <v>1010101</v>
      </c>
      <c r="B1288">
        <v>1010101</v>
      </c>
      <c r="C1288">
        <v>1010101</v>
      </c>
      <c r="G1288">
        <v>20</v>
      </c>
      <c r="H1288" s="2" t="str">
        <f t="shared" si="20"/>
        <v>14</v>
      </c>
    </row>
    <row r="1289" spans="1:8" x14ac:dyDescent="0.25">
      <c r="A1289">
        <v>1010101</v>
      </c>
      <c r="B1289">
        <v>1010101</v>
      </c>
      <c r="C1289">
        <v>1010101</v>
      </c>
      <c r="G1289">
        <v>20</v>
      </c>
      <c r="H1289" s="2" t="str">
        <f t="shared" ref="H1289:H1352" si="21">DEC2HEX(G1289)</f>
        <v>14</v>
      </c>
    </row>
    <row r="1290" spans="1:8" x14ac:dyDescent="0.25">
      <c r="A1290">
        <v>101000</v>
      </c>
      <c r="B1290">
        <v>101000</v>
      </c>
      <c r="C1290">
        <v>101000</v>
      </c>
      <c r="G1290">
        <v>20</v>
      </c>
      <c r="H1290" s="2" t="str">
        <f t="shared" si="21"/>
        <v>14</v>
      </c>
    </row>
    <row r="1291" spans="1:8" x14ac:dyDescent="0.25">
      <c r="A1291">
        <v>1010101</v>
      </c>
      <c r="B1291">
        <v>1010101</v>
      </c>
      <c r="C1291">
        <v>1010101</v>
      </c>
      <c r="G1291">
        <v>20</v>
      </c>
      <c r="H1291" s="2" t="str">
        <f t="shared" si="21"/>
        <v>14</v>
      </c>
    </row>
    <row r="1292" spans="1:8" x14ac:dyDescent="0.25">
      <c r="A1292">
        <v>1010101</v>
      </c>
      <c r="B1292">
        <v>1010101</v>
      </c>
      <c r="C1292">
        <v>1010101</v>
      </c>
      <c r="G1292">
        <v>20</v>
      </c>
      <c r="H1292" s="2" t="str">
        <f t="shared" si="21"/>
        <v>14</v>
      </c>
    </row>
    <row r="1293" spans="1:8" x14ac:dyDescent="0.25">
      <c r="A1293">
        <v>1000001</v>
      </c>
      <c r="B1293">
        <v>1000001</v>
      </c>
      <c r="C1293">
        <v>101000</v>
      </c>
      <c r="G1293">
        <v>20</v>
      </c>
      <c r="H1293" s="2" t="str">
        <f t="shared" si="21"/>
        <v>14</v>
      </c>
    </row>
    <row r="1294" spans="1:8" x14ac:dyDescent="0.25">
      <c r="A1294">
        <v>1010101</v>
      </c>
      <c r="B1294">
        <v>1010101</v>
      </c>
      <c r="C1294">
        <v>1010101</v>
      </c>
      <c r="G1294">
        <v>20</v>
      </c>
      <c r="H1294" s="2" t="str">
        <f t="shared" si="21"/>
        <v>14</v>
      </c>
    </row>
    <row r="1295" spans="1:8" x14ac:dyDescent="0.25">
      <c r="A1295">
        <v>1010101</v>
      </c>
      <c r="B1295">
        <v>1010101</v>
      </c>
      <c r="C1295">
        <v>1010101</v>
      </c>
      <c r="G1295">
        <v>20</v>
      </c>
      <c r="H1295" s="2" t="str">
        <f t="shared" si="21"/>
        <v>14</v>
      </c>
    </row>
    <row r="1296" spans="1:8" x14ac:dyDescent="0.25">
      <c r="A1296">
        <v>1010101</v>
      </c>
      <c r="B1296">
        <v>1010101</v>
      </c>
      <c r="C1296">
        <v>0</v>
      </c>
      <c r="G1296">
        <v>20</v>
      </c>
      <c r="H1296" s="2" t="str">
        <f t="shared" si="21"/>
        <v>14</v>
      </c>
    </row>
    <row r="1297" spans="1:8" x14ac:dyDescent="0.25">
      <c r="A1297">
        <v>1010101</v>
      </c>
      <c r="B1297">
        <v>1010101</v>
      </c>
      <c r="C1297">
        <v>1010101</v>
      </c>
      <c r="G1297">
        <v>20</v>
      </c>
      <c r="H1297" s="2" t="str">
        <f t="shared" si="21"/>
        <v>14</v>
      </c>
    </row>
    <row r="1298" spans="1:8" x14ac:dyDescent="0.25">
      <c r="A1298">
        <v>1010101</v>
      </c>
      <c r="B1298">
        <v>1010101</v>
      </c>
      <c r="C1298">
        <v>1010101</v>
      </c>
      <c r="G1298">
        <v>20</v>
      </c>
      <c r="H1298" s="2" t="str">
        <f t="shared" si="21"/>
        <v>14</v>
      </c>
    </row>
    <row r="1299" spans="1:8" x14ac:dyDescent="0.25">
      <c r="A1299">
        <v>1010101</v>
      </c>
      <c r="B1299">
        <v>1010101</v>
      </c>
      <c r="C1299">
        <v>1010101</v>
      </c>
      <c r="G1299">
        <v>20</v>
      </c>
      <c r="H1299" s="2" t="str">
        <f t="shared" si="21"/>
        <v>14</v>
      </c>
    </row>
    <row r="1300" spans="1:8" x14ac:dyDescent="0.25">
      <c r="A1300">
        <v>1010101</v>
      </c>
      <c r="B1300">
        <v>1010101</v>
      </c>
      <c r="C1300">
        <v>1010101</v>
      </c>
      <c r="G1300">
        <v>20</v>
      </c>
      <c r="H1300" s="2" t="str">
        <f t="shared" si="21"/>
        <v>14</v>
      </c>
    </row>
    <row r="1301" spans="1:8" x14ac:dyDescent="0.25">
      <c r="A1301">
        <v>1010101</v>
      </c>
      <c r="B1301">
        <v>1010101</v>
      </c>
      <c r="C1301">
        <v>1010101</v>
      </c>
      <c r="G1301">
        <v>20</v>
      </c>
      <c r="H1301" s="2" t="str">
        <f t="shared" si="21"/>
        <v>14</v>
      </c>
    </row>
    <row r="1302" spans="1:8" x14ac:dyDescent="0.25">
      <c r="A1302">
        <v>1010101</v>
      </c>
      <c r="B1302">
        <v>1010101</v>
      </c>
      <c r="C1302">
        <v>1010101</v>
      </c>
      <c r="G1302">
        <v>20</v>
      </c>
      <c r="H1302" s="2" t="str">
        <f t="shared" si="21"/>
        <v>14</v>
      </c>
    </row>
    <row r="1303" spans="1:8" x14ac:dyDescent="0.25">
      <c r="A1303">
        <v>1010101</v>
      </c>
      <c r="B1303">
        <v>1010101</v>
      </c>
      <c r="C1303">
        <v>1010101</v>
      </c>
      <c r="G1303">
        <v>20</v>
      </c>
      <c r="H1303" s="2" t="str">
        <f t="shared" si="21"/>
        <v>14</v>
      </c>
    </row>
    <row r="1304" spans="1:8" x14ac:dyDescent="0.25">
      <c r="A1304">
        <v>1010101</v>
      </c>
      <c r="B1304">
        <v>1010101</v>
      </c>
      <c r="C1304">
        <v>1010101</v>
      </c>
      <c r="G1304">
        <v>20</v>
      </c>
      <c r="H1304" s="2" t="str">
        <f t="shared" si="21"/>
        <v>14</v>
      </c>
    </row>
    <row r="1305" spans="1:8" x14ac:dyDescent="0.25">
      <c r="A1305">
        <v>1010101</v>
      </c>
      <c r="B1305">
        <v>1010101</v>
      </c>
      <c r="C1305">
        <v>1010101</v>
      </c>
      <c r="G1305">
        <v>20</v>
      </c>
      <c r="H1305" s="2" t="str">
        <f t="shared" si="21"/>
        <v>14</v>
      </c>
    </row>
    <row r="1306" spans="1:8" x14ac:dyDescent="0.25">
      <c r="A1306">
        <v>1010101</v>
      </c>
      <c r="B1306">
        <v>1010101</v>
      </c>
      <c r="C1306">
        <v>1010101</v>
      </c>
      <c r="G1306">
        <v>20</v>
      </c>
      <c r="H1306" s="2" t="str">
        <f t="shared" si="21"/>
        <v>14</v>
      </c>
    </row>
    <row r="1307" spans="1:8" x14ac:dyDescent="0.25">
      <c r="A1307">
        <v>1010101</v>
      </c>
      <c r="B1307">
        <v>1010101</v>
      </c>
      <c r="C1307">
        <v>1010101</v>
      </c>
      <c r="G1307">
        <v>20</v>
      </c>
      <c r="H1307" s="2" t="str">
        <f t="shared" si="21"/>
        <v>14</v>
      </c>
    </row>
    <row r="1308" spans="1:8" x14ac:dyDescent="0.25">
      <c r="A1308">
        <v>1010101</v>
      </c>
      <c r="B1308">
        <v>1010101</v>
      </c>
      <c r="C1308">
        <v>1010101</v>
      </c>
      <c r="G1308">
        <v>20</v>
      </c>
      <c r="H1308" s="2" t="str">
        <f t="shared" si="21"/>
        <v>14</v>
      </c>
    </row>
    <row r="1309" spans="1:8" x14ac:dyDescent="0.25">
      <c r="A1309">
        <v>1010101</v>
      </c>
      <c r="B1309">
        <v>1010101</v>
      </c>
      <c r="C1309">
        <v>1010101</v>
      </c>
      <c r="G1309">
        <v>20</v>
      </c>
      <c r="H1309" s="2" t="str">
        <f t="shared" si="21"/>
        <v>14</v>
      </c>
    </row>
    <row r="1310" spans="1:8" x14ac:dyDescent="0.25">
      <c r="A1310">
        <v>1010101</v>
      </c>
      <c r="B1310">
        <v>1010101</v>
      </c>
      <c r="C1310">
        <v>1010101</v>
      </c>
      <c r="G1310">
        <v>20</v>
      </c>
      <c r="H1310" s="2" t="str">
        <f t="shared" si="21"/>
        <v>14</v>
      </c>
    </row>
    <row r="1311" spans="1:8" x14ac:dyDescent="0.25">
      <c r="A1311">
        <v>1010101</v>
      </c>
      <c r="B1311">
        <v>1010101</v>
      </c>
      <c r="C1311">
        <v>1010101</v>
      </c>
      <c r="G1311">
        <v>20</v>
      </c>
      <c r="H1311" s="2" t="str">
        <f t="shared" si="21"/>
        <v>14</v>
      </c>
    </row>
    <row r="1312" spans="1:8" x14ac:dyDescent="0.25">
      <c r="A1312">
        <v>1010101</v>
      </c>
      <c r="B1312">
        <v>1010101</v>
      </c>
      <c r="C1312">
        <v>1010101</v>
      </c>
      <c r="G1312">
        <v>20</v>
      </c>
      <c r="H1312" s="2" t="str">
        <f t="shared" si="21"/>
        <v>14</v>
      </c>
    </row>
    <row r="1313" spans="1:8" x14ac:dyDescent="0.25">
      <c r="A1313">
        <v>1010101</v>
      </c>
      <c r="B1313">
        <v>1010101</v>
      </c>
      <c r="C1313">
        <v>1010101</v>
      </c>
      <c r="G1313">
        <v>20</v>
      </c>
      <c r="H1313" s="2" t="str">
        <f t="shared" si="21"/>
        <v>14</v>
      </c>
    </row>
    <row r="1314" spans="1:8" x14ac:dyDescent="0.25">
      <c r="A1314">
        <v>0</v>
      </c>
      <c r="B1314">
        <v>0</v>
      </c>
      <c r="C1314">
        <v>0</v>
      </c>
      <c r="G1314">
        <v>20</v>
      </c>
      <c r="H1314" s="2" t="str">
        <f t="shared" si="21"/>
        <v>14</v>
      </c>
    </row>
    <row r="1315" spans="1:8" x14ac:dyDescent="0.25">
      <c r="A1315">
        <v>1010101</v>
      </c>
      <c r="B1315">
        <v>1010101</v>
      </c>
      <c r="C1315">
        <v>1010101</v>
      </c>
      <c r="G1315">
        <v>20</v>
      </c>
      <c r="H1315" s="2" t="str">
        <f t="shared" si="21"/>
        <v>14</v>
      </c>
    </row>
    <row r="1316" spans="1:8" x14ac:dyDescent="0.25">
      <c r="A1316">
        <v>1010100</v>
      </c>
      <c r="B1316">
        <v>1010100</v>
      </c>
      <c r="C1316">
        <v>1010100</v>
      </c>
      <c r="G1316">
        <v>20</v>
      </c>
      <c r="H1316" s="2" t="str">
        <f t="shared" si="21"/>
        <v>14</v>
      </c>
    </row>
    <row r="1317" spans="1:8" x14ac:dyDescent="0.25">
      <c r="A1317">
        <v>10101010</v>
      </c>
      <c r="B1317">
        <v>10101010</v>
      </c>
      <c r="C1317">
        <v>10101010</v>
      </c>
      <c r="G1317">
        <v>20</v>
      </c>
      <c r="H1317" s="2" t="str">
        <f t="shared" si="21"/>
        <v>14</v>
      </c>
    </row>
    <row r="1318" spans="1:8" x14ac:dyDescent="0.25">
      <c r="A1318">
        <v>10101</v>
      </c>
      <c r="B1318">
        <v>10101</v>
      </c>
      <c r="C1318">
        <v>10101</v>
      </c>
      <c r="G1318">
        <v>20</v>
      </c>
      <c r="H1318" s="2" t="str">
        <f t="shared" si="21"/>
        <v>14</v>
      </c>
    </row>
    <row r="1319" spans="1:8" x14ac:dyDescent="0.25">
      <c r="A1319">
        <v>1010101</v>
      </c>
      <c r="B1319">
        <v>1010101</v>
      </c>
      <c r="C1319">
        <v>1010100</v>
      </c>
      <c r="G1319">
        <v>20</v>
      </c>
      <c r="H1319" s="2" t="str">
        <f t="shared" si="21"/>
        <v>14</v>
      </c>
    </row>
    <row r="1320" spans="1:8" x14ac:dyDescent="0.25">
      <c r="A1320">
        <v>0</v>
      </c>
      <c r="B1320">
        <v>0</v>
      </c>
      <c r="C1320">
        <v>10101010</v>
      </c>
      <c r="G1320">
        <v>20</v>
      </c>
      <c r="H1320" s="2" t="str">
        <f t="shared" si="21"/>
        <v>14</v>
      </c>
    </row>
    <row r="1321" spans="1:8" x14ac:dyDescent="0.25">
      <c r="A1321">
        <v>1010101</v>
      </c>
      <c r="B1321">
        <v>1010101</v>
      </c>
      <c r="C1321">
        <v>10101</v>
      </c>
      <c r="G1321">
        <v>20</v>
      </c>
      <c r="H1321" s="2" t="str">
        <f t="shared" si="21"/>
        <v>14</v>
      </c>
    </row>
    <row r="1322" spans="1:8" x14ac:dyDescent="0.25">
      <c r="A1322">
        <v>1010101</v>
      </c>
      <c r="B1322">
        <v>1010101</v>
      </c>
      <c r="C1322">
        <v>1010101</v>
      </c>
      <c r="G1322">
        <v>20</v>
      </c>
      <c r="H1322" s="2" t="str">
        <f t="shared" si="21"/>
        <v>14</v>
      </c>
    </row>
    <row r="1323" spans="1:8" x14ac:dyDescent="0.25">
      <c r="A1323">
        <v>1010101</v>
      </c>
      <c r="B1323">
        <v>1010101</v>
      </c>
      <c r="C1323">
        <v>0</v>
      </c>
      <c r="G1323">
        <v>20</v>
      </c>
      <c r="H1323" s="2" t="str">
        <f t="shared" si="21"/>
        <v>14</v>
      </c>
    </row>
    <row r="1324" spans="1:8" x14ac:dyDescent="0.25">
      <c r="A1324">
        <v>1010101</v>
      </c>
      <c r="B1324">
        <v>1010101</v>
      </c>
      <c r="C1324">
        <v>1010101</v>
      </c>
      <c r="G1324">
        <v>20</v>
      </c>
      <c r="H1324" s="2" t="str">
        <f t="shared" si="21"/>
        <v>14</v>
      </c>
    </row>
    <row r="1325" spans="1:8" x14ac:dyDescent="0.25">
      <c r="A1325">
        <v>1010101</v>
      </c>
      <c r="B1325">
        <v>1010101</v>
      </c>
      <c r="C1325">
        <v>1010101</v>
      </c>
      <c r="G1325">
        <v>20</v>
      </c>
      <c r="H1325" s="2" t="str">
        <f t="shared" si="21"/>
        <v>14</v>
      </c>
    </row>
    <row r="1326" spans="1:8" x14ac:dyDescent="0.25">
      <c r="A1326">
        <v>1010101</v>
      </c>
      <c r="B1326">
        <v>1010101</v>
      </c>
      <c r="C1326">
        <v>1010101</v>
      </c>
      <c r="G1326">
        <v>20</v>
      </c>
      <c r="H1326" s="2" t="str">
        <f t="shared" si="21"/>
        <v>14</v>
      </c>
    </row>
    <row r="1327" spans="1:8" x14ac:dyDescent="0.25">
      <c r="A1327">
        <v>1010101</v>
      </c>
      <c r="B1327">
        <v>1010101</v>
      </c>
      <c r="C1327">
        <v>1010101</v>
      </c>
      <c r="G1327">
        <v>20</v>
      </c>
      <c r="H1327" s="2" t="str">
        <f t="shared" si="21"/>
        <v>14</v>
      </c>
    </row>
    <row r="1328" spans="1:8" x14ac:dyDescent="0.25">
      <c r="A1328">
        <v>1010101</v>
      </c>
      <c r="B1328">
        <v>1010101</v>
      </c>
      <c r="C1328">
        <v>1010101</v>
      </c>
      <c r="G1328">
        <v>20</v>
      </c>
      <c r="H1328" s="2" t="str">
        <f t="shared" si="21"/>
        <v>14</v>
      </c>
    </row>
    <row r="1329" spans="1:8" x14ac:dyDescent="0.25">
      <c r="A1329">
        <v>1010101</v>
      </c>
      <c r="B1329">
        <v>1010101</v>
      </c>
      <c r="C1329">
        <v>1010101</v>
      </c>
      <c r="G1329">
        <v>20</v>
      </c>
      <c r="H1329" s="2" t="str">
        <f t="shared" si="21"/>
        <v>14</v>
      </c>
    </row>
    <row r="1330" spans="1:8" x14ac:dyDescent="0.25">
      <c r="A1330">
        <v>1010101</v>
      </c>
      <c r="B1330">
        <v>1010101</v>
      </c>
      <c r="C1330">
        <v>1010101</v>
      </c>
      <c r="G1330">
        <v>20</v>
      </c>
      <c r="H1330" s="2" t="str">
        <f t="shared" si="21"/>
        <v>14</v>
      </c>
    </row>
    <row r="1331" spans="1:8" x14ac:dyDescent="0.25">
      <c r="A1331">
        <v>1010101</v>
      </c>
      <c r="B1331">
        <v>1010101</v>
      </c>
      <c r="C1331">
        <v>1010101</v>
      </c>
      <c r="G1331">
        <v>20</v>
      </c>
      <c r="H1331" s="2" t="str">
        <f t="shared" si="21"/>
        <v>14</v>
      </c>
    </row>
    <row r="1332" spans="1:8" x14ac:dyDescent="0.25">
      <c r="A1332">
        <v>1010101</v>
      </c>
      <c r="B1332">
        <v>1010101</v>
      </c>
      <c r="C1332">
        <v>1010101</v>
      </c>
      <c r="G1332">
        <v>20</v>
      </c>
      <c r="H1332" s="2" t="str">
        <f t="shared" si="21"/>
        <v>14</v>
      </c>
    </row>
    <row r="1333" spans="1:8" x14ac:dyDescent="0.25">
      <c r="A1333">
        <v>1010101</v>
      </c>
      <c r="B1333">
        <v>1010101</v>
      </c>
      <c r="C1333">
        <v>1010101</v>
      </c>
      <c r="G1333">
        <v>20</v>
      </c>
      <c r="H1333" s="2" t="str">
        <f t="shared" si="21"/>
        <v>14</v>
      </c>
    </row>
    <row r="1334" spans="1:8" x14ac:dyDescent="0.25">
      <c r="A1334">
        <v>1010101</v>
      </c>
      <c r="B1334">
        <v>1010101</v>
      </c>
      <c r="C1334">
        <v>1010101</v>
      </c>
      <c r="G1334">
        <v>20</v>
      </c>
      <c r="H1334" s="2" t="str">
        <f t="shared" si="21"/>
        <v>14</v>
      </c>
    </row>
    <row r="1335" spans="1:8" x14ac:dyDescent="0.25">
      <c r="A1335">
        <v>1010101</v>
      </c>
      <c r="B1335">
        <v>1010101</v>
      </c>
      <c r="C1335">
        <v>1010101</v>
      </c>
      <c r="G1335">
        <v>20</v>
      </c>
      <c r="H1335" s="2" t="str">
        <f t="shared" si="21"/>
        <v>14</v>
      </c>
    </row>
    <row r="1336" spans="1:8" x14ac:dyDescent="0.25">
      <c r="A1336">
        <v>1010101</v>
      </c>
      <c r="B1336">
        <v>1010101</v>
      </c>
      <c r="C1336">
        <v>1010101</v>
      </c>
      <c r="G1336">
        <v>20</v>
      </c>
      <c r="H1336" s="2" t="str">
        <f t="shared" si="21"/>
        <v>14</v>
      </c>
    </row>
    <row r="1337" spans="1:8" x14ac:dyDescent="0.25">
      <c r="A1337">
        <v>1010101</v>
      </c>
      <c r="B1337">
        <v>1010101</v>
      </c>
      <c r="C1337">
        <v>1010101</v>
      </c>
      <c r="G1337">
        <v>20</v>
      </c>
      <c r="H1337" s="2" t="str">
        <f t="shared" si="21"/>
        <v>14</v>
      </c>
    </row>
    <row r="1338" spans="1:8" x14ac:dyDescent="0.25">
      <c r="A1338">
        <v>1010101</v>
      </c>
      <c r="B1338">
        <v>1010101</v>
      </c>
      <c r="C1338">
        <v>1010101</v>
      </c>
      <c r="G1338">
        <v>20</v>
      </c>
      <c r="H1338" s="2" t="str">
        <f t="shared" si="21"/>
        <v>14</v>
      </c>
    </row>
    <row r="1339" spans="1:8" x14ac:dyDescent="0.25">
      <c r="A1339">
        <v>1010101</v>
      </c>
      <c r="B1339">
        <v>1010101</v>
      </c>
      <c r="C1339">
        <v>1010101</v>
      </c>
      <c r="G1339">
        <v>20</v>
      </c>
      <c r="H1339" s="2" t="str">
        <f t="shared" si="21"/>
        <v>14</v>
      </c>
    </row>
    <row r="1340" spans="1:8" x14ac:dyDescent="0.25">
      <c r="A1340">
        <v>1010101</v>
      </c>
      <c r="B1340">
        <v>1010101</v>
      </c>
      <c r="C1340">
        <v>1010101</v>
      </c>
      <c r="G1340">
        <v>20</v>
      </c>
      <c r="H1340" s="2" t="str">
        <f t="shared" si="21"/>
        <v>14</v>
      </c>
    </row>
    <row r="1341" spans="1:8" x14ac:dyDescent="0.25">
      <c r="A1341">
        <v>1010101</v>
      </c>
      <c r="B1341">
        <v>1010101</v>
      </c>
      <c r="C1341">
        <v>1010101</v>
      </c>
      <c r="G1341">
        <v>20</v>
      </c>
      <c r="H1341" s="2" t="str">
        <f t="shared" si="21"/>
        <v>14</v>
      </c>
    </row>
    <row r="1342" spans="1:8" x14ac:dyDescent="0.25">
      <c r="A1342">
        <v>1010101</v>
      </c>
      <c r="B1342">
        <v>1010101</v>
      </c>
      <c r="C1342">
        <v>1010101</v>
      </c>
      <c r="G1342">
        <v>20</v>
      </c>
      <c r="H1342" s="2" t="str">
        <f t="shared" si="21"/>
        <v>14</v>
      </c>
    </row>
    <row r="1343" spans="1:8" x14ac:dyDescent="0.25">
      <c r="A1343">
        <v>1010101</v>
      </c>
      <c r="B1343">
        <v>1010101</v>
      </c>
      <c r="C1343">
        <v>1010101</v>
      </c>
      <c r="G1343">
        <v>20</v>
      </c>
      <c r="H1343" s="2" t="str">
        <f t="shared" si="21"/>
        <v>14</v>
      </c>
    </row>
    <row r="1344" spans="1:8" x14ac:dyDescent="0.25">
      <c r="A1344">
        <v>1010101</v>
      </c>
      <c r="B1344">
        <v>1010101</v>
      </c>
      <c r="C1344">
        <v>1010101</v>
      </c>
      <c r="G1344">
        <v>20</v>
      </c>
      <c r="H1344" s="2" t="str">
        <f t="shared" si="21"/>
        <v>14</v>
      </c>
    </row>
    <row r="1345" spans="1:8" x14ac:dyDescent="0.25">
      <c r="A1345">
        <v>1010101</v>
      </c>
      <c r="B1345">
        <v>1010101</v>
      </c>
      <c r="C1345">
        <v>1010101</v>
      </c>
      <c r="G1345">
        <v>20</v>
      </c>
      <c r="H1345" s="2" t="str">
        <f t="shared" si="21"/>
        <v>14</v>
      </c>
    </row>
    <row r="1346" spans="1:8" x14ac:dyDescent="0.25">
      <c r="A1346">
        <v>1010101</v>
      </c>
      <c r="B1346">
        <v>1010101</v>
      </c>
      <c r="C1346">
        <v>1010101</v>
      </c>
      <c r="G1346">
        <v>20</v>
      </c>
      <c r="H1346" s="2" t="str">
        <f t="shared" si="21"/>
        <v>14</v>
      </c>
    </row>
    <row r="1347" spans="1:8" x14ac:dyDescent="0.25">
      <c r="A1347">
        <v>1010101</v>
      </c>
      <c r="B1347">
        <v>1010101</v>
      </c>
      <c r="C1347">
        <v>1010101</v>
      </c>
      <c r="G1347">
        <v>21</v>
      </c>
      <c r="H1347" s="2" t="str">
        <f t="shared" si="21"/>
        <v>15</v>
      </c>
    </row>
    <row r="1348" spans="1:8" x14ac:dyDescent="0.25">
      <c r="A1348">
        <v>1010101</v>
      </c>
      <c r="B1348">
        <v>1010101</v>
      </c>
      <c r="C1348">
        <v>1010101</v>
      </c>
      <c r="G1348">
        <v>21</v>
      </c>
      <c r="H1348" s="2" t="str">
        <f t="shared" si="21"/>
        <v>15</v>
      </c>
    </row>
    <row r="1349" spans="1:8" x14ac:dyDescent="0.25">
      <c r="A1349">
        <v>1010101</v>
      </c>
      <c r="B1349">
        <v>1010101</v>
      </c>
      <c r="C1349">
        <v>1010101</v>
      </c>
      <c r="G1349">
        <v>21</v>
      </c>
      <c r="H1349" s="2" t="str">
        <f t="shared" si="21"/>
        <v>15</v>
      </c>
    </row>
    <row r="1350" spans="1:8" x14ac:dyDescent="0.25">
      <c r="A1350">
        <v>1010101</v>
      </c>
      <c r="B1350">
        <v>1010101</v>
      </c>
      <c r="C1350">
        <v>1010101</v>
      </c>
      <c r="G1350">
        <v>21</v>
      </c>
      <c r="H1350" s="2" t="str">
        <f t="shared" si="21"/>
        <v>15</v>
      </c>
    </row>
    <row r="1351" spans="1:8" x14ac:dyDescent="0.25">
      <c r="A1351">
        <v>1010101</v>
      </c>
      <c r="B1351">
        <v>1010101</v>
      </c>
      <c r="C1351">
        <v>1010101</v>
      </c>
      <c r="G1351">
        <v>21</v>
      </c>
      <c r="H1351" s="2" t="str">
        <f t="shared" si="21"/>
        <v>15</v>
      </c>
    </row>
    <row r="1352" spans="1:8" x14ac:dyDescent="0.25">
      <c r="A1352">
        <v>1010101</v>
      </c>
      <c r="B1352">
        <v>1010101</v>
      </c>
      <c r="C1352">
        <v>1010101</v>
      </c>
      <c r="G1352">
        <v>21</v>
      </c>
      <c r="H1352" s="2" t="str">
        <f t="shared" si="21"/>
        <v>15</v>
      </c>
    </row>
    <row r="1353" spans="1:8" x14ac:dyDescent="0.25">
      <c r="A1353">
        <v>1010101</v>
      </c>
      <c r="B1353">
        <v>1010101</v>
      </c>
      <c r="C1353">
        <v>1010101</v>
      </c>
      <c r="G1353">
        <v>21</v>
      </c>
      <c r="H1353" s="2" t="str">
        <f t="shared" ref="H1353:H1416" si="22">DEC2HEX(G1353)</f>
        <v>15</v>
      </c>
    </row>
    <row r="1354" spans="1:8" x14ac:dyDescent="0.25">
      <c r="A1354">
        <v>1010101</v>
      </c>
      <c r="B1354">
        <v>1010101</v>
      </c>
      <c r="C1354">
        <v>1010101</v>
      </c>
      <c r="G1354">
        <v>21</v>
      </c>
      <c r="H1354" s="2" t="str">
        <f t="shared" si="22"/>
        <v>15</v>
      </c>
    </row>
    <row r="1355" spans="1:8" x14ac:dyDescent="0.25">
      <c r="A1355">
        <v>1010101</v>
      </c>
      <c r="B1355">
        <v>1010101</v>
      </c>
      <c r="C1355">
        <v>1010101</v>
      </c>
      <c r="G1355">
        <v>21</v>
      </c>
      <c r="H1355" s="2" t="str">
        <f t="shared" si="22"/>
        <v>15</v>
      </c>
    </row>
    <row r="1356" spans="1:8" x14ac:dyDescent="0.25">
      <c r="A1356">
        <v>1010101</v>
      </c>
      <c r="B1356">
        <v>1010101</v>
      </c>
      <c r="C1356">
        <v>1010101</v>
      </c>
      <c r="G1356">
        <v>21</v>
      </c>
      <c r="H1356" s="2" t="str">
        <f t="shared" si="22"/>
        <v>15</v>
      </c>
    </row>
    <row r="1357" spans="1:8" x14ac:dyDescent="0.25">
      <c r="A1357">
        <v>1010101</v>
      </c>
      <c r="B1357">
        <v>1010101</v>
      </c>
      <c r="C1357">
        <v>1010101</v>
      </c>
      <c r="G1357">
        <v>21</v>
      </c>
      <c r="H1357" s="2" t="str">
        <f t="shared" si="22"/>
        <v>15</v>
      </c>
    </row>
    <row r="1358" spans="1:8" x14ac:dyDescent="0.25">
      <c r="A1358">
        <v>1010101</v>
      </c>
      <c r="B1358">
        <v>1010101</v>
      </c>
      <c r="C1358">
        <v>1010101</v>
      </c>
      <c r="G1358">
        <v>21</v>
      </c>
      <c r="H1358" s="2" t="str">
        <f t="shared" si="22"/>
        <v>15</v>
      </c>
    </row>
    <row r="1359" spans="1:8" x14ac:dyDescent="0.25">
      <c r="A1359">
        <v>1010101</v>
      </c>
      <c r="B1359">
        <v>1010101</v>
      </c>
      <c r="C1359">
        <v>1010101</v>
      </c>
      <c r="G1359">
        <v>21</v>
      </c>
      <c r="H1359" s="2" t="str">
        <f t="shared" si="22"/>
        <v>15</v>
      </c>
    </row>
    <row r="1360" spans="1:8" x14ac:dyDescent="0.25">
      <c r="A1360">
        <v>1000001</v>
      </c>
      <c r="B1360">
        <v>1000001</v>
      </c>
      <c r="C1360">
        <v>0</v>
      </c>
      <c r="G1360">
        <v>21</v>
      </c>
      <c r="H1360" s="2" t="str">
        <f t="shared" si="22"/>
        <v>15</v>
      </c>
    </row>
    <row r="1361" spans="1:8" x14ac:dyDescent="0.25">
      <c r="A1361">
        <v>1010101</v>
      </c>
      <c r="B1361">
        <v>1010101</v>
      </c>
      <c r="C1361">
        <v>1010101</v>
      </c>
      <c r="G1361">
        <v>21</v>
      </c>
      <c r="H1361" s="2" t="str">
        <f t="shared" si="22"/>
        <v>15</v>
      </c>
    </row>
    <row r="1362" spans="1:8" x14ac:dyDescent="0.25">
      <c r="A1362">
        <v>1010101</v>
      </c>
      <c r="B1362">
        <v>1010101</v>
      </c>
      <c r="C1362">
        <v>1010101</v>
      </c>
      <c r="G1362">
        <v>21</v>
      </c>
      <c r="H1362" s="2" t="str">
        <f t="shared" si="22"/>
        <v>15</v>
      </c>
    </row>
    <row r="1363" spans="1:8" x14ac:dyDescent="0.25">
      <c r="A1363">
        <v>101000</v>
      </c>
      <c r="B1363">
        <v>101000</v>
      </c>
      <c r="C1363">
        <v>101000</v>
      </c>
      <c r="G1363">
        <v>21</v>
      </c>
      <c r="H1363" s="2" t="str">
        <f t="shared" si="22"/>
        <v>15</v>
      </c>
    </row>
    <row r="1364" spans="1:8" x14ac:dyDescent="0.25">
      <c r="A1364">
        <v>1010101</v>
      </c>
      <c r="B1364">
        <v>1010101</v>
      </c>
      <c r="C1364">
        <v>1010101</v>
      </c>
      <c r="G1364">
        <v>21</v>
      </c>
      <c r="H1364" s="2" t="str">
        <f t="shared" si="22"/>
        <v>15</v>
      </c>
    </row>
    <row r="1365" spans="1:8" x14ac:dyDescent="0.25">
      <c r="A1365">
        <v>1010101</v>
      </c>
      <c r="B1365">
        <v>1010101</v>
      </c>
      <c r="C1365">
        <v>1010101</v>
      </c>
      <c r="G1365">
        <v>21</v>
      </c>
      <c r="H1365" s="2" t="str">
        <f t="shared" si="22"/>
        <v>15</v>
      </c>
    </row>
    <row r="1366" spans="1:8" x14ac:dyDescent="0.25">
      <c r="A1366">
        <v>1000001</v>
      </c>
      <c r="B1366">
        <v>1000001</v>
      </c>
      <c r="C1366">
        <v>101000</v>
      </c>
      <c r="G1366">
        <v>21</v>
      </c>
      <c r="H1366" s="2" t="str">
        <f t="shared" si="22"/>
        <v>15</v>
      </c>
    </row>
    <row r="1367" spans="1:8" x14ac:dyDescent="0.25">
      <c r="A1367">
        <v>1010101</v>
      </c>
      <c r="B1367">
        <v>1010101</v>
      </c>
      <c r="C1367">
        <v>1010101</v>
      </c>
      <c r="G1367">
        <v>21</v>
      </c>
      <c r="H1367" s="2" t="str">
        <f t="shared" si="22"/>
        <v>15</v>
      </c>
    </row>
    <row r="1368" spans="1:8" x14ac:dyDescent="0.25">
      <c r="A1368">
        <v>1010101</v>
      </c>
      <c r="B1368">
        <v>1010101</v>
      </c>
      <c r="C1368">
        <v>1010101</v>
      </c>
      <c r="G1368">
        <v>21</v>
      </c>
      <c r="H1368" s="2" t="str">
        <f t="shared" si="22"/>
        <v>15</v>
      </c>
    </row>
    <row r="1369" spans="1:8" x14ac:dyDescent="0.25">
      <c r="A1369">
        <v>1010101</v>
      </c>
      <c r="B1369">
        <v>1010101</v>
      </c>
      <c r="C1369">
        <v>0</v>
      </c>
      <c r="G1369">
        <v>21</v>
      </c>
      <c r="H1369" s="2" t="str">
        <f t="shared" si="22"/>
        <v>15</v>
      </c>
    </row>
    <row r="1370" spans="1:8" x14ac:dyDescent="0.25">
      <c r="A1370">
        <v>1010101</v>
      </c>
      <c r="B1370">
        <v>1010101</v>
      </c>
      <c r="C1370">
        <v>1010101</v>
      </c>
      <c r="G1370">
        <v>21</v>
      </c>
      <c r="H1370" s="2" t="str">
        <f t="shared" si="22"/>
        <v>15</v>
      </c>
    </row>
    <row r="1371" spans="1:8" x14ac:dyDescent="0.25">
      <c r="A1371">
        <v>1010101</v>
      </c>
      <c r="B1371">
        <v>1010101</v>
      </c>
      <c r="C1371">
        <v>1010101</v>
      </c>
      <c r="G1371">
        <v>21</v>
      </c>
      <c r="H1371" s="2" t="str">
        <f t="shared" si="22"/>
        <v>15</v>
      </c>
    </row>
    <row r="1372" spans="1:8" x14ac:dyDescent="0.25">
      <c r="A1372">
        <v>1010101</v>
      </c>
      <c r="B1372">
        <v>1010101</v>
      </c>
      <c r="C1372">
        <v>1010101</v>
      </c>
      <c r="G1372">
        <v>21</v>
      </c>
      <c r="H1372" s="2" t="str">
        <f t="shared" si="22"/>
        <v>15</v>
      </c>
    </row>
    <row r="1373" spans="1:8" x14ac:dyDescent="0.25">
      <c r="A1373">
        <v>1010101</v>
      </c>
      <c r="B1373">
        <v>1010101</v>
      </c>
      <c r="C1373">
        <v>1010101</v>
      </c>
      <c r="G1373">
        <v>21</v>
      </c>
      <c r="H1373" s="2" t="str">
        <f t="shared" si="22"/>
        <v>15</v>
      </c>
    </row>
    <row r="1374" spans="1:8" x14ac:dyDescent="0.25">
      <c r="A1374">
        <v>1010101</v>
      </c>
      <c r="B1374">
        <v>1010101</v>
      </c>
      <c r="C1374">
        <v>1010101</v>
      </c>
      <c r="G1374">
        <v>21</v>
      </c>
      <c r="H1374" s="2" t="str">
        <f t="shared" si="22"/>
        <v>15</v>
      </c>
    </row>
    <row r="1375" spans="1:8" x14ac:dyDescent="0.25">
      <c r="A1375">
        <v>1010101</v>
      </c>
      <c r="B1375">
        <v>1010101</v>
      </c>
      <c r="C1375">
        <v>1010101</v>
      </c>
      <c r="G1375">
        <v>21</v>
      </c>
      <c r="H1375" s="2" t="str">
        <f t="shared" si="22"/>
        <v>15</v>
      </c>
    </row>
    <row r="1376" spans="1:8" x14ac:dyDescent="0.25">
      <c r="A1376">
        <v>1010101</v>
      </c>
      <c r="B1376">
        <v>1010101</v>
      </c>
      <c r="C1376">
        <v>1010101</v>
      </c>
      <c r="G1376">
        <v>21</v>
      </c>
      <c r="H1376" s="2" t="str">
        <f t="shared" si="22"/>
        <v>15</v>
      </c>
    </row>
    <row r="1377" spans="1:8" x14ac:dyDescent="0.25">
      <c r="A1377">
        <v>1010101</v>
      </c>
      <c r="B1377">
        <v>1010101</v>
      </c>
      <c r="C1377">
        <v>1010101</v>
      </c>
      <c r="G1377">
        <v>21</v>
      </c>
      <c r="H1377" s="2" t="str">
        <f t="shared" si="22"/>
        <v>15</v>
      </c>
    </row>
    <row r="1378" spans="1:8" x14ac:dyDescent="0.25">
      <c r="A1378">
        <v>1010101</v>
      </c>
      <c r="B1378">
        <v>1010101</v>
      </c>
      <c r="C1378">
        <v>1010101</v>
      </c>
      <c r="G1378">
        <v>21</v>
      </c>
      <c r="H1378" s="2" t="str">
        <f t="shared" si="22"/>
        <v>15</v>
      </c>
    </row>
    <row r="1379" spans="1:8" x14ac:dyDescent="0.25">
      <c r="A1379">
        <v>1010101</v>
      </c>
      <c r="B1379">
        <v>1010101</v>
      </c>
      <c r="C1379">
        <v>1010101</v>
      </c>
      <c r="G1379">
        <v>21</v>
      </c>
      <c r="H1379" s="2" t="str">
        <f t="shared" si="22"/>
        <v>15</v>
      </c>
    </row>
    <row r="1380" spans="1:8" x14ac:dyDescent="0.25">
      <c r="A1380">
        <v>1010101</v>
      </c>
      <c r="B1380">
        <v>1010101</v>
      </c>
      <c r="C1380">
        <v>1010101</v>
      </c>
      <c r="G1380">
        <v>21</v>
      </c>
      <c r="H1380" s="2" t="str">
        <f t="shared" si="22"/>
        <v>15</v>
      </c>
    </row>
    <row r="1381" spans="1:8" x14ac:dyDescent="0.25">
      <c r="A1381">
        <v>1010101</v>
      </c>
      <c r="B1381">
        <v>1010101</v>
      </c>
      <c r="C1381">
        <v>1010101</v>
      </c>
      <c r="G1381">
        <v>21</v>
      </c>
      <c r="H1381" s="2" t="str">
        <f t="shared" si="22"/>
        <v>15</v>
      </c>
    </row>
    <row r="1382" spans="1:8" x14ac:dyDescent="0.25">
      <c r="A1382">
        <v>1010101</v>
      </c>
      <c r="B1382">
        <v>1010101</v>
      </c>
      <c r="C1382">
        <v>1010101</v>
      </c>
      <c r="G1382">
        <v>21</v>
      </c>
      <c r="H1382" s="2" t="str">
        <f t="shared" si="22"/>
        <v>15</v>
      </c>
    </row>
    <row r="1383" spans="1:8" x14ac:dyDescent="0.25">
      <c r="A1383">
        <v>1010101</v>
      </c>
      <c r="B1383">
        <v>1010101</v>
      </c>
      <c r="C1383">
        <v>1010101</v>
      </c>
      <c r="G1383">
        <v>21</v>
      </c>
      <c r="H1383" s="2" t="str">
        <f t="shared" si="22"/>
        <v>15</v>
      </c>
    </row>
    <row r="1384" spans="1:8" x14ac:dyDescent="0.25">
      <c r="A1384">
        <v>1010101</v>
      </c>
      <c r="B1384">
        <v>1010101</v>
      </c>
      <c r="C1384">
        <v>1010101</v>
      </c>
      <c r="G1384">
        <v>21</v>
      </c>
      <c r="H1384" s="2" t="str">
        <f t="shared" si="22"/>
        <v>15</v>
      </c>
    </row>
    <row r="1385" spans="1:8" x14ac:dyDescent="0.25">
      <c r="A1385">
        <v>1010101</v>
      </c>
      <c r="B1385">
        <v>1010101</v>
      </c>
      <c r="C1385">
        <v>1010101</v>
      </c>
      <c r="G1385">
        <v>21</v>
      </c>
      <c r="H1385" s="2" t="str">
        <f t="shared" si="22"/>
        <v>15</v>
      </c>
    </row>
    <row r="1386" spans="1:8" x14ac:dyDescent="0.25">
      <c r="A1386">
        <v>1010101</v>
      </c>
      <c r="B1386">
        <v>1010101</v>
      </c>
      <c r="C1386">
        <v>1010100</v>
      </c>
      <c r="G1386">
        <v>21</v>
      </c>
      <c r="H1386" s="2" t="str">
        <f t="shared" si="22"/>
        <v>15</v>
      </c>
    </row>
    <row r="1387" spans="1:8" x14ac:dyDescent="0.25">
      <c r="A1387">
        <v>0</v>
      </c>
      <c r="B1387">
        <v>0</v>
      </c>
      <c r="C1387">
        <v>0</v>
      </c>
      <c r="G1387">
        <v>21</v>
      </c>
      <c r="H1387" s="2" t="str">
        <f t="shared" si="22"/>
        <v>15</v>
      </c>
    </row>
    <row r="1388" spans="1:8" x14ac:dyDescent="0.25">
      <c r="A1388">
        <v>1010101</v>
      </c>
      <c r="B1388">
        <v>1010101</v>
      </c>
      <c r="C1388">
        <v>10101</v>
      </c>
      <c r="G1388">
        <v>21</v>
      </c>
      <c r="H1388" s="2" t="str">
        <f t="shared" si="22"/>
        <v>15</v>
      </c>
    </row>
    <row r="1389" spans="1:8" x14ac:dyDescent="0.25">
      <c r="A1389">
        <v>1010100</v>
      </c>
      <c r="B1389">
        <v>1010100</v>
      </c>
      <c r="C1389">
        <v>1010100</v>
      </c>
      <c r="G1389">
        <v>21</v>
      </c>
      <c r="H1389" s="2" t="str">
        <f t="shared" si="22"/>
        <v>15</v>
      </c>
    </row>
    <row r="1390" spans="1:8" x14ac:dyDescent="0.25">
      <c r="A1390">
        <v>10101010</v>
      </c>
      <c r="B1390">
        <v>10101010</v>
      </c>
      <c r="C1390">
        <v>10101010</v>
      </c>
      <c r="G1390">
        <v>21</v>
      </c>
      <c r="H1390" s="2" t="str">
        <f t="shared" si="22"/>
        <v>15</v>
      </c>
    </row>
    <row r="1391" spans="1:8" x14ac:dyDescent="0.25">
      <c r="A1391">
        <v>10101</v>
      </c>
      <c r="B1391">
        <v>10101</v>
      </c>
      <c r="C1391">
        <v>10101</v>
      </c>
      <c r="G1391">
        <v>21</v>
      </c>
      <c r="H1391" s="2" t="str">
        <f t="shared" si="22"/>
        <v>15</v>
      </c>
    </row>
    <row r="1392" spans="1:8" x14ac:dyDescent="0.25">
      <c r="A1392">
        <v>1010101</v>
      </c>
      <c r="B1392">
        <v>1010101</v>
      </c>
      <c r="C1392">
        <v>1010100</v>
      </c>
      <c r="G1392">
        <v>21</v>
      </c>
      <c r="H1392" s="2" t="str">
        <f t="shared" si="22"/>
        <v>15</v>
      </c>
    </row>
    <row r="1393" spans="1:8" x14ac:dyDescent="0.25">
      <c r="A1393">
        <v>0</v>
      </c>
      <c r="B1393">
        <v>0</v>
      </c>
      <c r="C1393">
        <v>10101010</v>
      </c>
      <c r="G1393">
        <v>21</v>
      </c>
      <c r="H1393" s="2" t="str">
        <f t="shared" si="22"/>
        <v>15</v>
      </c>
    </row>
    <row r="1394" spans="1:8" x14ac:dyDescent="0.25">
      <c r="A1394">
        <v>1010101</v>
      </c>
      <c r="B1394">
        <v>1010101</v>
      </c>
      <c r="C1394">
        <v>10101</v>
      </c>
      <c r="G1394">
        <v>21</v>
      </c>
      <c r="H1394" s="2" t="str">
        <f t="shared" si="22"/>
        <v>15</v>
      </c>
    </row>
    <row r="1395" spans="1:8" x14ac:dyDescent="0.25">
      <c r="A1395">
        <v>1010101</v>
      </c>
      <c r="B1395">
        <v>1010101</v>
      </c>
      <c r="C1395">
        <v>1010101</v>
      </c>
      <c r="G1395">
        <v>21</v>
      </c>
      <c r="H1395" s="2" t="str">
        <f t="shared" si="22"/>
        <v>15</v>
      </c>
    </row>
    <row r="1396" spans="1:8" x14ac:dyDescent="0.25">
      <c r="A1396">
        <v>1010101</v>
      </c>
      <c r="B1396">
        <v>1010101</v>
      </c>
      <c r="C1396">
        <v>0</v>
      </c>
      <c r="G1396">
        <v>21</v>
      </c>
      <c r="H1396" s="2" t="str">
        <f t="shared" si="22"/>
        <v>15</v>
      </c>
    </row>
    <row r="1397" spans="1:8" x14ac:dyDescent="0.25">
      <c r="A1397">
        <v>1010101</v>
      </c>
      <c r="B1397">
        <v>1010101</v>
      </c>
      <c r="C1397">
        <v>1010101</v>
      </c>
      <c r="G1397">
        <v>21</v>
      </c>
      <c r="H1397" s="2" t="str">
        <f t="shared" si="22"/>
        <v>15</v>
      </c>
    </row>
    <row r="1398" spans="1:8" x14ac:dyDescent="0.25">
      <c r="A1398">
        <v>1010101</v>
      </c>
      <c r="B1398">
        <v>1010101</v>
      </c>
      <c r="C1398">
        <v>1010101</v>
      </c>
      <c r="G1398">
        <v>21</v>
      </c>
      <c r="H1398" s="2" t="str">
        <f t="shared" si="22"/>
        <v>15</v>
      </c>
    </row>
    <row r="1399" spans="1:8" x14ac:dyDescent="0.25">
      <c r="A1399">
        <v>1010101</v>
      </c>
      <c r="B1399">
        <v>1010101</v>
      </c>
      <c r="C1399">
        <v>1010101</v>
      </c>
      <c r="G1399">
        <v>21</v>
      </c>
      <c r="H1399" s="2" t="str">
        <f t="shared" si="22"/>
        <v>15</v>
      </c>
    </row>
    <row r="1400" spans="1:8" x14ac:dyDescent="0.25">
      <c r="A1400">
        <v>1010101</v>
      </c>
      <c r="B1400">
        <v>1010101</v>
      </c>
      <c r="C1400">
        <v>1010101</v>
      </c>
      <c r="G1400">
        <v>21</v>
      </c>
      <c r="H1400" s="2" t="str">
        <f t="shared" si="22"/>
        <v>15</v>
      </c>
    </row>
    <row r="1401" spans="1:8" x14ac:dyDescent="0.25">
      <c r="A1401">
        <v>1010101</v>
      </c>
      <c r="B1401">
        <v>1010101</v>
      </c>
      <c r="C1401">
        <v>1010101</v>
      </c>
      <c r="G1401">
        <v>21</v>
      </c>
      <c r="H1401" s="2" t="str">
        <f t="shared" si="22"/>
        <v>15</v>
      </c>
    </row>
    <row r="1402" spans="1:8" x14ac:dyDescent="0.25">
      <c r="A1402">
        <v>1010101</v>
      </c>
      <c r="B1402">
        <v>1010101</v>
      </c>
      <c r="C1402">
        <v>1010101</v>
      </c>
      <c r="G1402">
        <v>21</v>
      </c>
      <c r="H1402" s="2" t="str">
        <f t="shared" si="22"/>
        <v>15</v>
      </c>
    </row>
    <row r="1403" spans="1:8" x14ac:dyDescent="0.25">
      <c r="A1403">
        <v>1010101</v>
      </c>
      <c r="B1403">
        <v>1010101</v>
      </c>
      <c r="C1403">
        <v>1010101</v>
      </c>
      <c r="G1403">
        <v>21</v>
      </c>
      <c r="H1403" s="2" t="str">
        <f t="shared" si="22"/>
        <v>15</v>
      </c>
    </row>
    <row r="1404" spans="1:8" x14ac:dyDescent="0.25">
      <c r="A1404">
        <v>1010101</v>
      </c>
      <c r="B1404">
        <v>1010101</v>
      </c>
      <c r="C1404">
        <v>1010101</v>
      </c>
      <c r="G1404">
        <v>21</v>
      </c>
      <c r="H1404" s="2" t="str">
        <f t="shared" si="22"/>
        <v>15</v>
      </c>
    </row>
    <row r="1405" spans="1:8" x14ac:dyDescent="0.25">
      <c r="A1405">
        <v>1010101</v>
      </c>
      <c r="B1405">
        <v>1010101</v>
      </c>
      <c r="C1405">
        <v>1010101</v>
      </c>
      <c r="G1405">
        <v>21</v>
      </c>
      <c r="H1405" s="2" t="str">
        <f t="shared" si="22"/>
        <v>15</v>
      </c>
    </row>
    <row r="1406" spans="1:8" x14ac:dyDescent="0.25">
      <c r="A1406">
        <v>1010101</v>
      </c>
      <c r="B1406">
        <v>1010101</v>
      </c>
      <c r="C1406">
        <v>1010101</v>
      </c>
      <c r="G1406">
        <v>21</v>
      </c>
      <c r="H1406" s="2" t="str">
        <f t="shared" si="22"/>
        <v>15</v>
      </c>
    </row>
    <row r="1407" spans="1:8" x14ac:dyDescent="0.25">
      <c r="A1407">
        <v>1010101</v>
      </c>
      <c r="B1407">
        <v>1010101</v>
      </c>
      <c r="C1407">
        <v>1010101</v>
      </c>
      <c r="G1407">
        <v>21</v>
      </c>
      <c r="H1407" s="2" t="str">
        <f t="shared" si="22"/>
        <v>15</v>
      </c>
    </row>
    <row r="1408" spans="1:8" x14ac:dyDescent="0.25">
      <c r="A1408">
        <v>1010101</v>
      </c>
      <c r="B1408">
        <v>1010101</v>
      </c>
      <c r="C1408">
        <v>1010101</v>
      </c>
      <c r="G1408">
        <v>21</v>
      </c>
      <c r="H1408" s="2" t="str">
        <f t="shared" si="22"/>
        <v>15</v>
      </c>
    </row>
    <row r="1409" spans="1:8" x14ac:dyDescent="0.25">
      <c r="A1409">
        <v>1010101</v>
      </c>
      <c r="B1409">
        <v>1010101</v>
      </c>
      <c r="C1409">
        <v>1010101</v>
      </c>
      <c r="G1409">
        <v>21</v>
      </c>
      <c r="H1409" s="2" t="str">
        <f t="shared" si="22"/>
        <v>15</v>
      </c>
    </row>
    <row r="1410" spans="1:8" x14ac:dyDescent="0.25">
      <c r="A1410">
        <v>1010101</v>
      </c>
      <c r="B1410">
        <v>1010101</v>
      </c>
      <c r="C1410">
        <v>1010101</v>
      </c>
      <c r="G1410">
        <v>21</v>
      </c>
      <c r="H1410" s="2" t="str">
        <f t="shared" si="22"/>
        <v>15</v>
      </c>
    </row>
    <row r="1411" spans="1:8" x14ac:dyDescent="0.25">
      <c r="A1411">
        <v>1010101</v>
      </c>
      <c r="B1411">
        <v>1010101</v>
      </c>
      <c r="C1411">
        <v>1010101</v>
      </c>
      <c r="G1411">
        <v>22</v>
      </c>
      <c r="H1411" s="2" t="str">
        <f t="shared" si="22"/>
        <v>16</v>
      </c>
    </row>
    <row r="1412" spans="1:8" x14ac:dyDescent="0.25">
      <c r="A1412">
        <v>1010101</v>
      </c>
      <c r="B1412">
        <v>1010101</v>
      </c>
      <c r="C1412">
        <v>1010101</v>
      </c>
      <c r="G1412">
        <v>22</v>
      </c>
      <c r="H1412" s="2" t="str">
        <f t="shared" si="22"/>
        <v>16</v>
      </c>
    </row>
    <row r="1413" spans="1:8" x14ac:dyDescent="0.25">
      <c r="A1413">
        <v>1010101</v>
      </c>
      <c r="B1413">
        <v>1010101</v>
      </c>
      <c r="C1413">
        <v>1010101</v>
      </c>
      <c r="G1413">
        <v>22</v>
      </c>
      <c r="H1413" s="2" t="str">
        <f t="shared" si="22"/>
        <v>16</v>
      </c>
    </row>
    <row r="1414" spans="1:8" x14ac:dyDescent="0.25">
      <c r="A1414">
        <v>1010101</v>
      </c>
      <c r="B1414">
        <v>1010101</v>
      </c>
      <c r="C1414">
        <v>1010101</v>
      </c>
      <c r="G1414">
        <v>22</v>
      </c>
      <c r="H1414" s="2" t="str">
        <f t="shared" si="22"/>
        <v>16</v>
      </c>
    </row>
    <row r="1415" spans="1:8" x14ac:dyDescent="0.25">
      <c r="A1415">
        <v>1010101</v>
      </c>
      <c r="B1415">
        <v>1010101</v>
      </c>
      <c r="C1415">
        <v>1010101</v>
      </c>
      <c r="G1415">
        <v>22</v>
      </c>
      <c r="H1415" s="2" t="str">
        <f t="shared" si="22"/>
        <v>16</v>
      </c>
    </row>
    <row r="1416" spans="1:8" x14ac:dyDescent="0.25">
      <c r="A1416">
        <v>1010101</v>
      </c>
      <c r="B1416">
        <v>1010101</v>
      </c>
      <c r="C1416">
        <v>1010101</v>
      </c>
      <c r="G1416">
        <v>22</v>
      </c>
      <c r="H1416" s="2" t="str">
        <f t="shared" si="22"/>
        <v>16</v>
      </c>
    </row>
    <row r="1417" spans="1:8" x14ac:dyDescent="0.25">
      <c r="A1417">
        <v>1010101</v>
      </c>
      <c r="B1417">
        <v>1010101</v>
      </c>
      <c r="C1417">
        <v>1010101</v>
      </c>
      <c r="G1417">
        <v>22</v>
      </c>
      <c r="H1417" s="2" t="str">
        <f t="shared" ref="H1417:H1480" si="23">DEC2HEX(G1417)</f>
        <v>16</v>
      </c>
    </row>
    <row r="1418" spans="1:8" x14ac:dyDescent="0.25">
      <c r="A1418">
        <v>1010101</v>
      </c>
      <c r="B1418">
        <v>1010101</v>
      </c>
      <c r="C1418">
        <v>1010101</v>
      </c>
      <c r="G1418">
        <v>22</v>
      </c>
      <c r="H1418" s="2" t="str">
        <f t="shared" si="23"/>
        <v>16</v>
      </c>
    </row>
    <row r="1419" spans="1:8" x14ac:dyDescent="0.25">
      <c r="A1419">
        <v>1010101</v>
      </c>
      <c r="B1419">
        <v>1010101</v>
      </c>
      <c r="C1419">
        <v>1010101</v>
      </c>
      <c r="G1419">
        <v>22</v>
      </c>
      <c r="H1419" s="2" t="str">
        <f t="shared" si="23"/>
        <v>16</v>
      </c>
    </row>
    <row r="1420" spans="1:8" x14ac:dyDescent="0.25">
      <c r="A1420">
        <v>1010101</v>
      </c>
      <c r="B1420">
        <v>1010101</v>
      </c>
      <c r="C1420">
        <v>1010100</v>
      </c>
      <c r="G1420">
        <v>22</v>
      </c>
      <c r="H1420" s="2" t="str">
        <f t="shared" si="23"/>
        <v>16</v>
      </c>
    </row>
    <row r="1421" spans="1:8" x14ac:dyDescent="0.25">
      <c r="A1421">
        <v>1010101</v>
      </c>
      <c r="B1421">
        <v>1010101</v>
      </c>
      <c r="C1421">
        <v>0</v>
      </c>
      <c r="G1421">
        <v>22</v>
      </c>
      <c r="H1421" s="2" t="str">
        <f t="shared" si="23"/>
        <v>16</v>
      </c>
    </row>
    <row r="1422" spans="1:8" x14ac:dyDescent="0.25">
      <c r="A1422">
        <v>1010101</v>
      </c>
      <c r="B1422">
        <v>1010101</v>
      </c>
      <c r="C1422">
        <v>0</v>
      </c>
      <c r="G1422">
        <v>22</v>
      </c>
      <c r="H1422" s="2" t="str">
        <f t="shared" si="23"/>
        <v>16</v>
      </c>
    </row>
    <row r="1423" spans="1:8" x14ac:dyDescent="0.25">
      <c r="A1423">
        <v>10101000</v>
      </c>
      <c r="B1423">
        <v>10101000</v>
      </c>
      <c r="C1423">
        <v>1010000</v>
      </c>
      <c r="G1423">
        <v>22</v>
      </c>
      <c r="H1423" s="2" t="str">
        <f t="shared" si="23"/>
        <v>16</v>
      </c>
    </row>
    <row r="1424" spans="1:8" x14ac:dyDescent="0.25">
      <c r="A1424">
        <v>1010101</v>
      </c>
      <c r="B1424">
        <v>1010101</v>
      </c>
      <c r="C1424">
        <v>0</v>
      </c>
      <c r="G1424">
        <v>22</v>
      </c>
      <c r="H1424" s="2" t="str">
        <f t="shared" si="23"/>
        <v>16</v>
      </c>
    </row>
    <row r="1425" spans="1:8" x14ac:dyDescent="0.25">
      <c r="A1425">
        <v>1010101</v>
      </c>
      <c r="B1425">
        <v>1010101</v>
      </c>
      <c r="C1425">
        <v>0</v>
      </c>
      <c r="G1425">
        <v>22</v>
      </c>
      <c r="H1425" s="2" t="str">
        <f t="shared" si="23"/>
        <v>16</v>
      </c>
    </row>
    <row r="1426" spans="1:8" x14ac:dyDescent="0.25">
      <c r="A1426">
        <v>10000001</v>
      </c>
      <c r="B1426">
        <v>10000001</v>
      </c>
      <c r="C1426">
        <v>1000010</v>
      </c>
      <c r="G1426">
        <v>22</v>
      </c>
      <c r="H1426" s="2" t="str">
        <f t="shared" si="23"/>
        <v>16</v>
      </c>
    </row>
    <row r="1427" spans="1:8" x14ac:dyDescent="0.25">
      <c r="A1427">
        <v>1010101</v>
      </c>
      <c r="B1427">
        <v>1010101</v>
      </c>
      <c r="C1427">
        <v>10101000</v>
      </c>
      <c r="G1427">
        <v>22</v>
      </c>
      <c r="H1427" s="2" t="str">
        <f t="shared" si="23"/>
        <v>16</v>
      </c>
    </row>
    <row r="1428" spans="1:8" x14ac:dyDescent="0.25">
      <c r="A1428">
        <v>1010101</v>
      </c>
      <c r="B1428">
        <v>1010101</v>
      </c>
      <c r="C1428">
        <v>10000000</v>
      </c>
      <c r="G1428">
        <v>22</v>
      </c>
      <c r="H1428" s="2" t="str">
        <f t="shared" si="23"/>
        <v>16</v>
      </c>
    </row>
    <row r="1429" spans="1:8" x14ac:dyDescent="0.25">
      <c r="A1429">
        <v>10000100</v>
      </c>
      <c r="B1429">
        <v>10000100</v>
      </c>
      <c r="C1429">
        <v>1000010</v>
      </c>
      <c r="G1429">
        <v>22</v>
      </c>
      <c r="H1429" s="2" t="str">
        <f t="shared" si="23"/>
        <v>16</v>
      </c>
    </row>
    <row r="1430" spans="1:8" x14ac:dyDescent="0.25">
      <c r="A1430">
        <v>101</v>
      </c>
      <c r="B1430">
        <v>101</v>
      </c>
      <c r="C1430">
        <v>0</v>
      </c>
      <c r="G1430">
        <v>22</v>
      </c>
      <c r="H1430" s="2" t="str">
        <f t="shared" si="23"/>
        <v>16</v>
      </c>
    </row>
    <row r="1431" spans="1:8" x14ac:dyDescent="0.25">
      <c r="A1431">
        <v>10001</v>
      </c>
      <c r="B1431">
        <v>10001</v>
      </c>
      <c r="C1431">
        <v>10100010</v>
      </c>
      <c r="G1431">
        <v>22</v>
      </c>
      <c r="H1431" s="2" t="str">
        <f t="shared" si="23"/>
        <v>16</v>
      </c>
    </row>
    <row r="1432" spans="1:8" x14ac:dyDescent="0.25">
      <c r="A1432">
        <v>10010</v>
      </c>
      <c r="B1432">
        <v>10010</v>
      </c>
      <c r="C1432">
        <v>1000010</v>
      </c>
      <c r="G1432">
        <v>22</v>
      </c>
      <c r="H1432" s="2" t="str">
        <f t="shared" si="23"/>
        <v>16</v>
      </c>
    </row>
    <row r="1433" spans="1:8" x14ac:dyDescent="0.25">
      <c r="A1433">
        <v>10100000</v>
      </c>
      <c r="B1433">
        <v>10100000</v>
      </c>
      <c r="C1433">
        <v>0</v>
      </c>
      <c r="G1433">
        <v>22</v>
      </c>
      <c r="H1433" s="2" t="str">
        <f t="shared" si="23"/>
        <v>16</v>
      </c>
    </row>
    <row r="1434" spans="1:8" x14ac:dyDescent="0.25">
      <c r="A1434">
        <v>10001000</v>
      </c>
      <c r="B1434">
        <v>10001000</v>
      </c>
      <c r="C1434">
        <v>10101010</v>
      </c>
      <c r="G1434">
        <v>22</v>
      </c>
      <c r="H1434" s="2" t="str">
        <f t="shared" si="23"/>
        <v>16</v>
      </c>
    </row>
    <row r="1435" spans="1:8" x14ac:dyDescent="0.25">
      <c r="A1435">
        <v>1010010</v>
      </c>
      <c r="B1435">
        <v>1010010</v>
      </c>
      <c r="C1435">
        <v>1000010</v>
      </c>
      <c r="G1435">
        <v>22</v>
      </c>
      <c r="H1435" s="2" t="str">
        <f t="shared" si="23"/>
        <v>16</v>
      </c>
    </row>
    <row r="1436" spans="1:8" x14ac:dyDescent="0.25">
      <c r="A1436">
        <v>100</v>
      </c>
      <c r="B1436">
        <v>100</v>
      </c>
      <c r="C1436">
        <v>0</v>
      </c>
      <c r="G1436">
        <v>22</v>
      </c>
      <c r="H1436" s="2" t="str">
        <f t="shared" si="23"/>
        <v>16</v>
      </c>
    </row>
    <row r="1437" spans="1:8" x14ac:dyDescent="0.25">
      <c r="A1437">
        <v>10101000</v>
      </c>
      <c r="B1437">
        <v>10101000</v>
      </c>
      <c r="C1437">
        <v>10001000</v>
      </c>
      <c r="G1437">
        <v>22</v>
      </c>
      <c r="H1437" s="2" t="str">
        <f t="shared" si="23"/>
        <v>16</v>
      </c>
    </row>
    <row r="1438" spans="1:8" x14ac:dyDescent="0.25">
      <c r="A1438">
        <v>1010010</v>
      </c>
      <c r="B1438">
        <v>1010010</v>
      </c>
      <c r="C1438">
        <v>1000010</v>
      </c>
      <c r="G1438">
        <v>22</v>
      </c>
      <c r="H1438" s="2" t="str">
        <f t="shared" si="23"/>
        <v>16</v>
      </c>
    </row>
    <row r="1439" spans="1:8" x14ac:dyDescent="0.25">
      <c r="A1439">
        <v>100</v>
      </c>
      <c r="B1439">
        <v>100</v>
      </c>
      <c r="C1439">
        <v>101000</v>
      </c>
      <c r="G1439">
        <v>22</v>
      </c>
      <c r="H1439" s="2" t="str">
        <f t="shared" si="23"/>
        <v>16</v>
      </c>
    </row>
    <row r="1440" spans="1:8" x14ac:dyDescent="0.25">
      <c r="A1440">
        <v>10101000</v>
      </c>
      <c r="B1440">
        <v>10101000</v>
      </c>
      <c r="C1440">
        <v>10000000</v>
      </c>
      <c r="G1440">
        <v>22</v>
      </c>
      <c r="H1440" s="2" t="str">
        <f t="shared" si="23"/>
        <v>16</v>
      </c>
    </row>
    <row r="1441" spans="1:8" x14ac:dyDescent="0.25">
      <c r="A1441">
        <v>1010010</v>
      </c>
      <c r="B1441">
        <v>1010010</v>
      </c>
      <c r="C1441">
        <v>1000010</v>
      </c>
      <c r="G1441">
        <v>22</v>
      </c>
      <c r="H1441" s="2" t="str">
        <f t="shared" si="23"/>
        <v>16</v>
      </c>
    </row>
    <row r="1442" spans="1:8" x14ac:dyDescent="0.25">
      <c r="A1442">
        <v>100000</v>
      </c>
      <c r="B1442">
        <v>100000</v>
      </c>
      <c r="C1442">
        <v>1000</v>
      </c>
      <c r="G1442">
        <v>22</v>
      </c>
      <c r="H1442" s="2" t="str">
        <f t="shared" si="23"/>
        <v>16</v>
      </c>
    </row>
    <row r="1443" spans="1:8" x14ac:dyDescent="0.25">
      <c r="A1443">
        <v>10001000</v>
      </c>
      <c r="B1443">
        <v>10001000</v>
      </c>
      <c r="C1443">
        <v>10000000</v>
      </c>
      <c r="G1443">
        <v>22</v>
      </c>
      <c r="H1443" s="2" t="str">
        <f t="shared" si="23"/>
        <v>16</v>
      </c>
    </row>
    <row r="1444" spans="1:8" x14ac:dyDescent="0.25">
      <c r="A1444">
        <v>10010</v>
      </c>
      <c r="B1444">
        <v>10010</v>
      </c>
      <c r="C1444">
        <v>1000010</v>
      </c>
      <c r="G1444">
        <v>22</v>
      </c>
      <c r="H1444" s="2" t="str">
        <f t="shared" si="23"/>
        <v>16</v>
      </c>
    </row>
    <row r="1445" spans="1:8" x14ac:dyDescent="0.25">
      <c r="A1445">
        <v>10100000</v>
      </c>
      <c r="B1445">
        <v>10100000</v>
      </c>
      <c r="C1445">
        <v>1000</v>
      </c>
      <c r="G1445">
        <v>22</v>
      </c>
      <c r="H1445" s="2" t="str">
        <f t="shared" si="23"/>
        <v>16</v>
      </c>
    </row>
    <row r="1446" spans="1:8" x14ac:dyDescent="0.25">
      <c r="A1446">
        <v>10001000</v>
      </c>
      <c r="B1446">
        <v>10001000</v>
      </c>
      <c r="C1446">
        <v>10000000</v>
      </c>
      <c r="G1446">
        <v>22</v>
      </c>
      <c r="H1446" s="2" t="str">
        <f t="shared" si="23"/>
        <v>16</v>
      </c>
    </row>
    <row r="1447" spans="1:8" x14ac:dyDescent="0.25">
      <c r="A1447">
        <v>10000100</v>
      </c>
      <c r="B1447">
        <v>10000100</v>
      </c>
      <c r="C1447">
        <v>1000010</v>
      </c>
      <c r="G1447">
        <v>22</v>
      </c>
      <c r="H1447" s="2" t="str">
        <f t="shared" si="23"/>
        <v>16</v>
      </c>
    </row>
    <row r="1448" spans="1:8" x14ac:dyDescent="0.25">
      <c r="A1448">
        <v>101</v>
      </c>
      <c r="B1448">
        <v>101</v>
      </c>
      <c r="C1448">
        <v>1000</v>
      </c>
      <c r="G1448">
        <v>22</v>
      </c>
      <c r="H1448" s="2" t="str">
        <f t="shared" si="23"/>
        <v>16</v>
      </c>
    </row>
    <row r="1449" spans="1:8" x14ac:dyDescent="0.25">
      <c r="A1449">
        <v>10001</v>
      </c>
      <c r="B1449">
        <v>10001</v>
      </c>
      <c r="C1449">
        <v>10000000</v>
      </c>
      <c r="G1449">
        <v>22</v>
      </c>
      <c r="H1449" s="2" t="str">
        <f t="shared" si="23"/>
        <v>16</v>
      </c>
    </row>
    <row r="1450" spans="1:8" x14ac:dyDescent="0.25">
      <c r="A1450">
        <v>10000001</v>
      </c>
      <c r="B1450">
        <v>10000001</v>
      </c>
      <c r="C1450">
        <v>1000010</v>
      </c>
      <c r="G1450">
        <v>22</v>
      </c>
      <c r="H1450" s="2" t="str">
        <f t="shared" si="23"/>
        <v>16</v>
      </c>
    </row>
    <row r="1451" spans="1:8" x14ac:dyDescent="0.25">
      <c r="A1451">
        <v>1010101</v>
      </c>
      <c r="B1451">
        <v>1010101</v>
      </c>
      <c r="C1451">
        <v>10101000</v>
      </c>
      <c r="G1451">
        <v>22</v>
      </c>
      <c r="H1451" s="2" t="str">
        <f t="shared" si="23"/>
        <v>16</v>
      </c>
    </row>
    <row r="1452" spans="1:8" x14ac:dyDescent="0.25">
      <c r="A1452">
        <v>1010101</v>
      </c>
      <c r="B1452">
        <v>1010101</v>
      </c>
      <c r="C1452">
        <v>10000000</v>
      </c>
      <c r="G1452">
        <v>22</v>
      </c>
      <c r="H1452" s="2" t="str">
        <f t="shared" si="23"/>
        <v>16</v>
      </c>
    </row>
    <row r="1453" spans="1:8" x14ac:dyDescent="0.25">
      <c r="A1453">
        <v>10101000</v>
      </c>
      <c r="B1453">
        <v>10101000</v>
      </c>
      <c r="C1453">
        <v>1010000</v>
      </c>
      <c r="G1453">
        <v>22</v>
      </c>
      <c r="H1453" s="2" t="str">
        <f t="shared" si="23"/>
        <v>16</v>
      </c>
    </row>
    <row r="1454" spans="1:8" x14ac:dyDescent="0.25">
      <c r="A1454">
        <v>1010101</v>
      </c>
      <c r="B1454">
        <v>1010101</v>
      </c>
      <c r="C1454">
        <v>0</v>
      </c>
      <c r="G1454">
        <v>22</v>
      </c>
      <c r="H1454" s="2" t="str">
        <f t="shared" si="23"/>
        <v>16</v>
      </c>
    </row>
    <row r="1455" spans="1:8" x14ac:dyDescent="0.25">
      <c r="A1455">
        <v>1010101</v>
      </c>
      <c r="B1455">
        <v>1010101</v>
      </c>
      <c r="C1455">
        <v>0</v>
      </c>
      <c r="G1455">
        <v>22</v>
      </c>
      <c r="H1455" s="2" t="str">
        <f t="shared" si="23"/>
        <v>16</v>
      </c>
    </row>
    <row r="1456" spans="1:8" x14ac:dyDescent="0.25">
      <c r="A1456">
        <v>1010101</v>
      </c>
      <c r="B1456">
        <v>1010101</v>
      </c>
      <c r="C1456">
        <v>1010100</v>
      </c>
      <c r="G1456">
        <v>22</v>
      </c>
      <c r="H1456" s="2" t="str">
        <f t="shared" si="23"/>
        <v>16</v>
      </c>
    </row>
    <row r="1457" spans="1:8" x14ac:dyDescent="0.25">
      <c r="A1457">
        <v>1010101</v>
      </c>
      <c r="B1457">
        <v>1010101</v>
      </c>
      <c r="C1457">
        <v>0</v>
      </c>
      <c r="G1457">
        <v>22</v>
      </c>
      <c r="H1457" s="2" t="str">
        <f t="shared" si="23"/>
        <v>16</v>
      </c>
    </row>
    <row r="1458" spans="1:8" x14ac:dyDescent="0.25">
      <c r="A1458">
        <v>1010101</v>
      </c>
      <c r="B1458">
        <v>1010101</v>
      </c>
      <c r="C1458">
        <v>0</v>
      </c>
      <c r="G1458">
        <v>22</v>
      </c>
      <c r="H1458" s="2" t="str">
        <f t="shared" si="23"/>
        <v>16</v>
      </c>
    </row>
    <row r="1459" spans="1:8" x14ac:dyDescent="0.25">
      <c r="A1459">
        <v>1010101</v>
      </c>
      <c r="B1459">
        <v>1010101</v>
      </c>
      <c r="C1459">
        <v>1010101</v>
      </c>
      <c r="G1459">
        <v>22</v>
      </c>
      <c r="H1459" s="2" t="str">
        <f t="shared" si="23"/>
        <v>16</v>
      </c>
    </row>
    <row r="1460" spans="1:8" x14ac:dyDescent="0.25">
      <c r="A1460">
        <v>1010101</v>
      </c>
      <c r="B1460">
        <v>1010101</v>
      </c>
      <c r="C1460">
        <v>1010101</v>
      </c>
      <c r="G1460">
        <v>22</v>
      </c>
      <c r="H1460" s="2" t="str">
        <f t="shared" si="23"/>
        <v>16</v>
      </c>
    </row>
    <row r="1461" spans="1:8" x14ac:dyDescent="0.25">
      <c r="A1461">
        <v>1010101</v>
      </c>
      <c r="B1461">
        <v>1010101</v>
      </c>
      <c r="C1461">
        <v>1010101</v>
      </c>
      <c r="G1461">
        <v>22</v>
      </c>
      <c r="H1461" s="2" t="str">
        <f t="shared" si="23"/>
        <v>16</v>
      </c>
    </row>
    <row r="1462" spans="1:8" x14ac:dyDescent="0.25">
      <c r="A1462">
        <v>1010101</v>
      </c>
      <c r="B1462">
        <v>1010101</v>
      </c>
      <c r="C1462">
        <v>1010101</v>
      </c>
      <c r="G1462">
        <v>22</v>
      </c>
      <c r="H1462" s="2" t="str">
        <f t="shared" si="23"/>
        <v>16</v>
      </c>
    </row>
    <row r="1463" spans="1:8" x14ac:dyDescent="0.25">
      <c r="A1463">
        <v>1010101</v>
      </c>
      <c r="B1463">
        <v>1010101</v>
      </c>
      <c r="C1463">
        <v>1010101</v>
      </c>
      <c r="G1463">
        <v>22</v>
      </c>
      <c r="H1463" s="2" t="str">
        <f t="shared" si="23"/>
        <v>16</v>
      </c>
    </row>
    <row r="1464" spans="1:8" x14ac:dyDescent="0.25">
      <c r="A1464">
        <v>1010101</v>
      </c>
      <c r="B1464">
        <v>1010101</v>
      </c>
      <c r="C1464">
        <v>1010101</v>
      </c>
      <c r="G1464">
        <v>22</v>
      </c>
      <c r="H1464" s="2" t="str">
        <f t="shared" si="23"/>
        <v>16</v>
      </c>
    </row>
    <row r="1465" spans="1:8" x14ac:dyDescent="0.25">
      <c r="A1465">
        <v>1010101</v>
      </c>
      <c r="B1465">
        <v>1010101</v>
      </c>
      <c r="C1465">
        <v>1010101</v>
      </c>
      <c r="G1465">
        <v>22</v>
      </c>
      <c r="H1465" s="2" t="str">
        <f t="shared" si="23"/>
        <v>16</v>
      </c>
    </row>
    <row r="1466" spans="1:8" x14ac:dyDescent="0.25">
      <c r="A1466">
        <v>1010101</v>
      </c>
      <c r="B1466">
        <v>1010101</v>
      </c>
      <c r="C1466">
        <v>1010101</v>
      </c>
      <c r="G1466">
        <v>22</v>
      </c>
      <c r="H1466" s="2" t="str">
        <f t="shared" si="23"/>
        <v>16</v>
      </c>
    </row>
    <row r="1467" spans="1:8" x14ac:dyDescent="0.25">
      <c r="A1467">
        <v>1010101</v>
      </c>
      <c r="B1467">
        <v>1010101</v>
      </c>
      <c r="C1467">
        <v>1010101</v>
      </c>
      <c r="G1467">
        <v>22</v>
      </c>
      <c r="H1467" s="2" t="str">
        <f t="shared" si="23"/>
        <v>16</v>
      </c>
    </row>
    <row r="1468" spans="1:8" x14ac:dyDescent="0.25">
      <c r="A1468">
        <v>1010101</v>
      </c>
      <c r="B1468">
        <v>1010101</v>
      </c>
      <c r="C1468">
        <v>1010101</v>
      </c>
      <c r="G1468">
        <v>22</v>
      </c>
      <c r="H1468" s="2" t="str">
        <f t="shared" si="23"/>
        <v>16</v>
      </c>
    </row>
    <row r="1469" spans="1:8" x14ac:dyDescent="0.25">
      <c r="A1469">
        <v>1010101</v>
      </c>
      <c r="B1469">
        <v>1010101</v>
      </c>
      <c r="C1469">
        <v>1010101</v>
      </c>
      <c r="G1469">
        <v>22</v>
      </c>
      <c r="H1469" s="2" t="str">
        <f t="shared" si="23"/>
        <v>16</v>
      </c>
    </row>
    <row r="1470" spans="1:8" x14ac:dyDescent="0.25">
      <c r="A1470">
        <v>1010101</v>
      </c>
      <c r="B1470">
        <v>1010101</v>
      </c>
      <c r="C1470">
        <v>1010101</v>
      </c>
      <c r="G1470">
        <v>22</v>
      </c>
      <c r="H1470" s="2" t="str">
        <f t="shared" si="23"/>
        <v>16</v>
      </c>
    </row>
    <row r="1471" spans="1:8" x14ac:dyDescent="0.25">
      <c r="A1471">
        <v>1010101</v>
      </c>
      <c r="B1471">
        <v>1010101</v>
      </c>
      <c r="C1471">
        <v>1010101</v>
      </c>
      <c r="G1471">
        <v>22</v>
      </c>
      <c r="H1471" s="2" t="str">
        <f t="shared" si="23"/>
        <v>16</v>
      </c>
    </row>
    <row r="1472" spans="1:8" x14ac:dyDescent="0.25">
      <c r="A1472">
        <v>1010101</v>
      </c>
      <c r="B1472">
        <v>1010101</v>
      </c>
      <c r="C1472">
        <v>1010101</v>
      </c>
      <c r="G1472">
        <v>22</v>
      </c>
      <c r="H1472" s="2" t="str">
        <f t="shared" si="23"/>
        <v>16</v>
      </c>
    </row>
    <row r="1473" spans="1:8" x14ac:dyDescent="0.25">
      <c r="A1473">
        <v>1010101</v>
      </c>
      <c r="B1473">
        <v>1010101</v>
      </c>
      <c r="C1473">
        <v>1010101</v>
      </c>
      <c r="G1473">
        <v>22</v>
      </c>
      <c r="H1473" s="2" t="str">
        <f t="shared" si="23"/>
        <v>16</v>
      </c>
    </row>
    <row r="1474" spans="1:8" x14ac:dyDescent="0.25">
      <c r="A1474">
        <v>1010101</v>
      </c>
      <c r="B1474">
        <v>1010101</v>
      </c>
      <c r="C1474">
        <v>1010101</v>
      </c>
      <c r="G1474">
        <v>22</v>
      </c>
      <c r="H1474" s="2" t="str">
        <f t="shared" si="23"/>
        <v>16</v>
      </c>
    </row>
    <row r="1475" spans="1:8" x14ac:dyDescent="0.25">
      <c r="A1475">
        <v>1010101</v>
      </c>
      <c r="B1475">
        <v>1010101</v>
      </c>
      <c r="C1475">
        <v>1010101</v>
      </c>
      <c r="G1475">
        <v>23</v>
      </c>
      <c r="H1475" s="2" t="str">
        <f t="shared" si="23"/>
        <v>17</v>
      </c>
    </row>
    <row r="1476" spans="1:8" x14ac:dyDescent="0.25">
      <c r="A1476">
        <v>1010101</v>
      </c>
      <c r="B1476">
        <v>1010101</v>
      </c>
      <c r="C1476">
        <v>1010101</v>
      </c>
      <c r="G1476">
        <v>23</v>
      </c>
      <c r="H1476" s="2" t="str">
        <f t="shared" si="23"/>
        <v>17</v>
      </c>
    </row>
    <row r="1477" spans="1:8" x14ac:dyDescent="0.25">
      <c r="A1477">
        <v>1010101</v>
      </c>
      <c r="B1477">
        <v>1010101</v>
      </c>
      <c r="C1477">
        <v>1010101</v>
      </c>
      <c r="G1477">
        <v>23</v>
      </c>
      <c r="H1477" s="2" t="str">
        <f t="shared" si="23"/>
        <v>17</v>
      </c>
    </row>
    <row r="1478" spans="1:8" x14ac:dyDescent="0.25">
      <c r="A1478">
        <v>1010101</v>
      </c>
      <c r="B1478">
        <v>1010101</v>
      </c>
      <c r="C1478">
        <v>1010101</v>
      </c>
      <c r="G1478">
        <v>23</v>
      </c>
      <c r="H1478" s="2" t="str">
        <f t="shared" si="23"/>
        <v>17</v>
      </c>
    </row>
    <row r="1479" spans="1:8" x14ac:dyDescent="0.25">
      <c r="A1479">
        <v>1010101</v>
      </c>
      <c r="B1479">
        <v>1010101</v>
      </c>
      <c r="C1479">
        <v>1010101</v>
      </c>
      <c r="G1479">
        <v>23</v>
      </c>
      <c r="H1479" s="2" t="str">
        <f t="shared" si="23"/>
        <v>17</v>
      </c>
    </row>
    <row r="1480" spans="1:8" x14ac:dyDescent="0.25">
      <c r="A1480">
        <v>1010101</v>
      </c>
      <c r="B1480">
        <v>1010101</v>
      </c>
      <c r="C1480">
        <v>1010101</v>
      </c>
      <c r="G1480">
        <v>23</v>
      </c>
      <c r="H1480" s="2" t="str">
        <f t="shared" si="23"/>
        <v>17</v>
      </c>
    </row>
    <row r="1481" spans="1:8" x14ac:dyDescent="0.25">
      <c r="A1481">
        <v>1010101</v>
      </c>
      <c r="B1481">
        <v>1010101</v>
      </c>
      <c r="C1481">
        <v>1010101</v>
      </c>
      <c r="G1481">
        <v>23</v>
      </c>
      <c r="H1481" s="2" t="str">
        <f t="shared" ref="H1481:H1544" si="24">DEC2HEX(G1481)</f>
        <v>17</v>
      </c>
    </row>
    <row r="1482" spans="1:8" x14ac:dyDescent="0.25">
      <c r="A1482">
        <v>1010101</v>
      </c>
      <c r="B1482">
        <v>1010101</v>
      </c>
      <c r="C1482">
        <v>1010101</v>
      </c>
      <c r="G1482">
        <v>23</v>
      </c>
      <c r="H1482" s="2" t="str">
        <f t="shared" si="24"/>
        <v>17</v>
      </c>
    </row>
    <row r="1483" spans="1:8" x14ac:dyDescent="0.25">
      <c r="A1483">
        <v>1010101</v>
      </c>
      <c r="B1483">
        <v>1010101</v>
      </c>
      <c r="C1483">
        <v>1010101</v>
      </c>
      <c r="G1483">
        <v>23</v>
      </c>
      <c r="H1483" s="2" t="str">
        <f t="shared" si="24"/>
        <v>17</v>
      </c>
    </row>
    <row r="1484" spans="1:8" x14ac:dyDescent="0.25">
      <c r="A1484">
        <v>1010101</v>
      </c>
      <c r="B1484">
        <v>1010101</v>
      </c>
      <c r="C1484">
        <v>0</v>
      </c>
      <c r="G1484">
        <v>23</v>
      </c>
      <c r="H1484" s="2" t="str">
        <f t="shared" si="24"/>
        <v>17</v>
      </c>
    </row>
    <row r="1485" spans="1:8" x14ac:dyDescent="0.25">
      <c r="A1485">
        <v>1010101</v>
      </c>
      <c r="B1485">
        <v>1010101</v>
      </c>
      <c r="C1485">
        <v>0</v>
      </c>
      <c r="G1485">
        <v>23</v>
      </c>
      <c r="H1485" s="2" t="str">
        <f t="shared" si="24"/>
        <v>17</v>
      </c>
    </row>
    <row r="1486" spans="1:8" x14ac:dyDescent="0.25">
      <c r="A1486">
        <v>1010101</v>
      </c>
      <c r="B1486">
        <v>1010101</v>
      </c>
      <c r="C1486">
        <v>101</v>
      </c>
      <c r="G1486">
        <v>23</v>
      </c>
      <c r="H1486" s="2" t="str">
        <f t="shared" si="24"/>
        <v>17</v>
      </c>
    </row>
    <row r="1487" spans="1:8" x14ac:dyDescent="0.25">
      <c r="A1487">
        <v>1010101</v>
      </c>
      <c r="B1487">
        <v>1010101</v>
      </c>
      <c r="C1487">
        <v>0</v>
      </c>
      <c r="G1487">
        <v>23</v>
      </c>
      <c r="H1487" s="2" t="str">
        <f t="shared" si="24"/>
        <v>17</v>
      </c>
    </row>
    <row r="1488" spans="1:8" x14ac:dyDescent="0.25">
      <c r="A1488">
        <v>1010101</v>
      </c>
      <c r="B1488">
        <v>1010101</v>
      </c>
      <c r="C1488">
        <v>0</v>
      </c>
      <c r="G1488">
        <v>23</v>
      </c>
      <c r="H1488" s="2" t="str">
        <f t="shared" si="24"/>
        <v>17</v>
      </c>
    </row>
    <row r="1489" spans="1:8" x14ac:dyDescent="0.25">
      <c r="A1489">
        <v>101010</v>
      </c>
      <c r="B1489">
        <v>101010</v>
      </c>
      <c r="C1489">
        <v>1</v>
      </c>
      <c r="G1489">
        <v>23</v>
      </c>
      <c r="H1489" s="2" t="str">
        <f t="shared" si="24"/>
        <v>17</v>
      </c>
    </row>
    <row r="1490" spans="1:8" x14ac:dyDescent="0.25">
      <c r="A1490">
        <v>1010101</v>
      </c>
      <c r="B1490">
        <v>1010101</v>
      </c>
      <c r="C1490">
        <v>10001010</v>
      </c>
      <c r="G1490">
        <v>23</v>
      </c>
      <c r="H1490" s="2" t="str">
        <f t="shared" si="24"/>
        <v>17</v>
      </c>
    </row>
    <row r="1491" spans="1:8" x14ac:dyDescent="0.25">
      <c r="A1491">
        <v>1010101</v>
      </c>
      <c r="B1491">
        <v>1010101</v>
      </c>
      <c r="C1491">
        <v>10000010</v>
      </c>
      <c r="G1491">
        <v>23</v>
      </c>
      <c r="H1491" s="2" t="str">
        <f t="shared" si="24"/>
        <v>17</v>
      </c>
    </row>
    <row r="1492" spans="1:8" x14ac:dyDescent="0.25">
      <c r="A1492">
        <v>1000010</v>
      </c>
      <c r="B1492">
        <v>1000010</v>
      </c>
      <c r="C1492">
        <v>0</v>
      </c>
      <c r="G1492">
        <v>23</v>
      </c>
      <c r="H1492" s="2" t="str">
        <f t="shared" si="24"/>
        <v>17</v>
      </c>
    </row>
    <row r="1493" spans="1:8" x14ac:dyDescent="0.25">
      <c r="A1493">
        <v>1000001</v>
      </c>
      <c r="B1493">
        <v>1000001</v>
      </c>
      <c r="C1493">
        <v>10001000</v>
      </c>
      <c r="G1493">
        <v>23</v>
      </c>
      <c r="H1493" s="2" t="str">
        <f t="shared" si="24"/>
        <v>17</v>
      </c>
    </row>
    <row r="1494" spans="1:8" x14ac:dyDescent="0.25">
      <c r="A1494">
        <v>1010001</v>
      </c>
      <c r="B1494">
        <v>1010001</v>
      </c>
      <c r="C1494">
        <v>100010</v>
      </c>
      <c r="G1494">
        <v>23</v>
      </c>
      <c r="H1494" s="2" t="str">
        <f t="shared" si="24"/>
        <v>17</v>
      </c>
    </row>
    <row r="1495" spans="1:8" x14ac:dyDescent="0.25">
      <c r="A1495">
        <v>1010010</v>
      </c>
      <c r="B1495">
        <v>1010010</v>
      </c>
      <c r="C1495">
        <v>0</v>
      </c>
      <c r="G1495">
        <v>23</v>
      </c>
      <c r="H1495" s="2" t="str">
        <f t="shared" si="24"/>
        <v>17</v>
      </c>
    </row>
    <row r="1496" spans="1:8" x14ac:dyDescent="0.25">
      <c r="A1496">
        <v>101000</v>
      </c>
      <c r="B1496">
        <v>101000</v>
      </c>
      <c r="C1496">
        <v>10001000</v>
      </c>
      <c r="G1496">
        <v>23</v>
      </c>
      <c r="H1496" s="2" t="str">
        <f t="shared" si="24"/>
        <v>17</v>
      </c>
    </row>
    <row r="1497" spans="1:8" x14ac:dyDescent="0.25">
      <c r="A1497">
        <v>1001000</v>
      </c>
      <c r="B1497">
        <v>1001000</v>
      </c>
      <c r="C1497">
        <v>100010</v>
      </c>
      <c r="G1497">
        <v>23</v>
      </c>
      <c r="H1497" s="2" t="str">
        <f t="shared" si="24"/>
        <v>17</v>
      </c>
    </row>
    <row r="1498" spans="1:8" x14ac:dyDescent="0.25">
      <c r="A1498">
        <v>1010100</v>
      </c>
      <c r="B1498">
        <v>1010100</v>
      </c>
      <c r="C1498">
        <v>0</v>
      </c>
      <c r="G1498">
        <v>23</v>
      </c>
      <c r="H1498" s="2" t="str">
        <f t="shared" si="24"/>
        <v>17</v>
      </c>
    </row>
    <row r="1499" spans="1:8" x14ac:dyDescent="0.25">
      <c r="A1499">
        <v>100010</v>
      </c>
      <c r="B1499">
        <v>100010</v>
      </c>
      <c r="C1499">
        <v>10001000</v>
      </c>
      <c r="G1499">
        <v>23</v>
      </c>
      <c r="H1499" s="2" t="str">
        <f t="shared" si="24"/>
        <v>17</v>
      </c>
    </row>
    <row r="1500" spans="1:8" x14ac:dyDescent="0.25">
      <c r="A1500">
        <v>1000</v>
      </c>
      <c r="B1500">
        <v>1000</v>
      </c>
      <c r="C1500">
        <v>100010</v>
      </c>
      <c r="G1500">
        <v>23</v>
      </c>
      <c r="H1500" s="2" t="str">
        <f t="shared" si="24"/>
        <v>17</v>
      </c>
    </row>
    <row r="1501" spans="1:8" x14ac:dyDescent="0.25">
      <c r="A1501">
        <v>1010101</v>
      </c>
      <c r="B1501">
        <v>1010101</v>
      </c>
      <c r="C1501">
        <v>0</v>
      </c>
      <c r="G1501">
        <v>23</v>
      </c>
      <c r="H1501" s="2" t="str">
        <f t="shared" si="24"/>
        <v>17</v>
      </c>
    </row>
    <row r="1502" spans="1:8" x14ac:dyDescent="0.25">
      <c r="A1502">
        <v>101000</v>
      </c>
      <c r="B1502">
        <v>101000</v>
      </c>
      <c r="C1502">
        <v>10001010</v>
      </c>
      <c r="G1502">
        <v>23</v>
      </c>
      <c r="H1502" s="2" t="str">
        <f t="shared" si="24"/>
        <v>17</v>
      </c>
    </row>
    <row r="1503" spans="1:8" x14ac:dyDescent="0.25">
      <c r="A1503">
        <v>1001000</v>
      </c>
      <c r="B1503">
        <v>1001000</v>
      </c>
      <c r="C1503">
        <v>10000010</v>
      </c>
      <c r="G1503">
        <v>23</v>
      </c>
      <c r="H1503" s="2" t="str">
        <f t="shared" si="24"/>
        <v>17</v>
      </c>
    </row>
    <row r="1504" spans="1:8" x14ac:dyDescent="0.25">
      <c r="A1504">
        <v>1010101</v>
      </c>
      <c r="B1504">
        <v>1010101</v>
      </c>
      <c r="C1504">
        <v>0</v>
      </c>
      <c r="G1504">
        <v>23</v>
      </c>
      <c r="H1504" s="2" t="str">
        <f t="shared" si="24"/>
        <v>17</v>
      </c>
    </row>
    <row r="1505" spans="1:8" x14ac:dyDescent="0.25">
      <c r="A1505">
        <v>100010</v>
      </c>
      <c r="B1505">
        <v>100010</v>
      </c>
      <c r="C1505">
        <v>10001000</v>
      </c>
      <c r="G1505">
        <v>23</v>
      </c>
      <c r="H1505" s="2" t="str">
        <f t="shared" si="24"/>
        <v>17</v>
      </c>
    </row>
    <row r="1506" spans="1:8" x14ac:dyDescent="0.25">
      <c r="A1506">
        <v>1000</v>
      </c>
      <c r="B1506">
        <v>1000</v>
      </c>
      <c r="C1506">
        <v>100010</v>
      </c>
      <c r="G1506">
        <v>23</v>
      </c>
      <c r="H1506" s="2" t="str">
        <f t="shared" si="24"/>
        <v>17</v>
      </c>
    </row>
    <row r="1507" spans="1:8" x14ac:dyDescent="0.25">
      <c r="A1507">
        <v>10101</v>
      </c>
      <c r="B1507">
        <v>10101</v>
      </c>
      <c r="C1507">
        <v>0</v>
      </c>
      <c r="G1507">
        <v>23</v>
      </c>
      <c r="H1507" s="2" t="str">
        <f t="shared" si="24"/>
        <v>17</v>
      </c>
    </row>
    <row r="1508" spans="1:8" x14ac:dyDescent="0.25">
      <c r="A1508">
        <v>101000</v>
      </c>
      <c r="B1508">
        <v>101000</v>
      </c>
      <c r="C1508">
        <v>10001000</v>
      </c>
      <c r="G1508">
        <v>23</v>
      </c>
      <c r="H1508" s="2" t="str">
        <f t="shared" si="24"/>
        <v>17</v>
      </c>
    </row>
    <row r="1509" spans="1:8" x14ac:dyDescent="0.25">
      <c r="A1509">
        <v>1001010</v>
      </c>
      <c r="B1509">
        <v>1001010</v>
      </c>
      <c r="C1509">
        <v>100010</v>
      </c>
      <c r="G1509">
        <v>23</v>
      </c>
      <c r="H1509" s="2" t="str">
        <f t="shared" si="24"/>
        <v>17</v>
      </c>
    </row>
    <row r="1510" spans="1:8" x14ac:dyDescent="0.25">
      <c r="A1510">
        <v>10000100</v>
      </c>
      <c r="B1510">
        <v>10000100</v>
      </c>
      <c r="C1510">
        <v>0</v>
      </c>
      <c r="G1510">
        <v>23</v>
      </c>
      <c r="H1510" s="2" t="str">
        <f t="shared" si="24"/>
        <v>17</v>
      </c>
    </row>
    <row r="1511" spans="1:8" x14ac:dyDescent="0.25">
      <c r="A1511">
        <v>1000001</v>
      </c>
      <c r="B1511">
        <v>1000001</v>
      </c>
      <c r="C1511">
        <v>10001000</v>
      </c>
      <c r="G1511">
        <v>23</v>
      </c>
      <c r="H1511" s="2" t="str">
        <f t="shared" si="24"/>
        <v>17</v>
      </c>
    </row>
    <row r="1512" spans="1:8" x14ac:dyDescent="0.25">
      <c r="A1512">
        <v>1010000</v>
      </c>
      <c r="B1512">
        <v>1010000</v>
      </c>
      <c r="C1512">
        <v>100010</v>
      </c>
      <c r="G1512">
        <v>23</v>
      </c>
      <c r="H1512" s="2" t="str">
        <f t="shared" si="24"/>
        <v>17</v>
      </c>
    </row>
    <row r="1513" spans="1:8" x14ac:dyDescent="0.25">
      <c r="A1513">
        <v>10010</v>
      </c>
      <c r="B1513">
        <v>10010</v>
      </c>
      <c r="C1513">
        <v>0</v>
      </c>
      <c r="G1513">
        <v>23</v>
      </c>
      <c r="H1513" s="2" t="str">
        <f t="shared" si="24"/>
        <v>17</v>
      </c>
    </row>
    <row r="1514" spans="1:8" x14ac:dyDescent="0.25">
      <c r="A1514">
        <v>1010101</v>
      </c>
      <c r="B1514">
        <v>1010101</v>
      </c>
      <c r="C1514">
        <v>10001010</v>
      </c>
      <c r="G1514">
        <v>23</v>
      </c>
      <c r="H1514" s="2" t="str">
        <f t="shared" si="24"/>
        <v>17</v>
      </c>
    </row>
    <row r="1515" spans="1:8" x14ac:dyDescent="0.25">
      <c r="A1515">
        <v>1010101</v>
      </c>
      <c r="B1515">
        <v>1010101</v>
      </c>
      <c r="C1515">
        <v>10000010</v>
      </c>
      <c r="G1515">
        <v>23</v>
      </c>
      <c r="H1515" s="2" t="str">
        <f t="shared" si="24"/>
        <v>17</v>
      </c>
    </row>
    <row r="1516" spans="1:8" x14ac:dyDescent="0.25">
      <c r="A1516">
        <v>1000010</v>
      </c>
      <c r="B1516">
        <v>1000010</v>
      </c>
      <c r="C1516">
        <v>10101000</v>
      </c>
      <c r="G1516">
        <v>23</v>
      </c>
      <c r="H1516" s="2" t="str">
        <f t="shared" si="24"/>
        <v>17</v>
      </c>
    </row>
    <row r="1517" spans="1:8" x14ac:dyDescent="0.25">
      <c r="A1517">
        <v>1010101</v>
      </c>
      <c r="B1517">
        <v>1010101</v>
      </c>
      <c r="C1517">
        <v>0</v>
      </c>
      <c r="G1517">
        <v>23</v>
      </c>
      <c r="H1517" s="2" t="str">
        <f t="shared" si="24"/>
        <v>17</v>
      </c>
    </row>
    <row r="1518" spans="1:8" x14ac:dyDescent="0.25">
      <c r="A1518">
        <v>1010101</v>
      </c>
      <c r="B1518">
        <v>1010101</v>
      </c>
      <c r="C1518">
        <v>0</v>
      </c>
      <c r="G1518">
        <v>23</v>
      </c>
      <c r="H1518" s="2" t="str">
        <f t="shared" si="24"/>
        <v>17</v>
      </c>
    </row>
    <row r="1519" spans="1:8" x14ac:dyDescent="0.25">
      <c r="A1519">
        <v>101010</v>
      </c>
      <c r="B1519">
        <v>101010</v>
      </c>
      <c r="C1519">
        <v>1</v>
      </c>
      <c r="G1519">
        <v>23</v>
      </c>
      <c r="H1519" s="2" t="str">
        <f t="shared" si="24"/>
        <v>17</v>
      </c>
    </row>
    <row r="1520" spans="1:8" x14ac:dyDescent="0.25">
      <c r="A1520">
        <v>1010101</v>
      </c>
      <c r="B1520">
        <v>1010101</v>
      </c>
      <c r="C1520">
        <v>0</v>
      </c>
      <c r="G1520">
        <v>23</v>
      </c>
      <c r="H1520" s="2" t="str">
        <f t="shared" si="24"/>
        <v>17</v>
      </c>
    </row>
    <row r="1521" spans="1:8" x14ac:dyDescent="0.25">
      <c r="A1521">
        <v>1010101</v>
      </c>
      <c r="B1521">
        <v>1010101</v>
      </c>
      <c r="C1521">
        <v>0</v>
      </c>
      <c r="G1521">
        <v>23</v>
      </c>
      <c r="H1521" s="2" t="str">
        <f t="shared" si="24"/>
        <v>17</v>
      </c>
    </row>
    <row r="1522" spans="1:8" x14ac:dyDescent="0.25">
      <c r="A1522">
        <v>1010101</v>
      </c>
      <c r="B1522">
        <v>1010101</v>
      </c>
      <c r="C1522">
        <v>101</v>
      </c>
      <c r="G1522">
        <v>23</v>
      </c>
      <c r="H1522" s="2" t="str">
        <f t="shared" si="24"/>
        <v>17</v>
      </c>
    </row>
    <row r="1523" spans="1:8" x14ac:dyDescent="0.25">
      <c r="A1523">
        <v>1010101</v>
      </c>
      <c r="B1523">
        <v>1010101</v>
      </c>
      <c r="C1523">
        <v>1010101</v>
      </c>
      <c r="G1523">
        <v>23</v>
      </c>
      <c r="H1523" s="2" t="str">
        <f t="shared" si="24"/>
        <v>17</v>
      </c>
    </row>
    <row r="1524" spans="1:8" x14ac:dyDescent="0.25">
      <c r="A1524">
        <v>1010101</v>
      </c>
      <c r="B1524">
        <v>1010101</v>
      </c>
      <c r="C1524">
        <v>1010101</v>
      </c>
      <c r="G1524">
        <v>23</v>
      </c>
      <c r="H1524" s="2" t="str">
        <f t="shared" si="24"/>
        <v>17</v>
      </c>
    </row>
    <row r="1525" spans="1:8" x14ac:dyDescent="0.25">
      <c r="A1525">
        <v>1010101</v>
      </c>
      <c r="B1525">
        <v>1010101</v>
      </c>
      <c r="C1525">
        <v>1010101</v>
      </c>
      <c r="G1525">
        <v>23</v>
      </c>
      <c r="H1525" s="2" t="str">
        <f t="shared" si="24"/>
        <v>17</v>
      </c>
    </row>
    <row r="1526" spans="1:8" x14ac:dyDescent="0.25">
      <c r="A1526">
        <v>1010101</v>
      </c>
      <c r="B1526">
        <v>1010101</v>
      </c>
      <c r="C1526">
        <v>1010101</v>
      </c>
      <c r="G1526">
        <v>23</v>
      </c>
      <c r="H1526" s="2" t="str">
        <f t="shared" si="24"/>
        <v>17</v>
      </c>
    </row>
    <row r="1527" spans="1:8" x14ac:dyDescent="0.25">
      <c r="A1527">
        <v>1010101</v>
      </c>
      <c r="B1527">
        <v>1010101</v>
      </c>
      <c r="C1527">
        <v>1010101</v>
      </c>
      <c r="G1527">
        <v>23</v>
      </c>
      <c r="H1527" s="2" t="str">
        <f t="shared" si="24"/>
        <v>17</v>
      </c>
    </row>
    <row r="1528" spans="1:8" x14ac:dyDescent="0.25">
      <c r="A1528">
        <v>1010101</v>
      </c>
      <c r="B1528">
        <v>1010101</v>
      </c>
      <c r="C1528">
        <v>1010101</v>
      </c>
      <c r="G1528">
        <v>23</v>
      </c>
      <c r="H1528" s="2" t="str">
        <f t="shared" si="24"/>
        <v>17</v>
      </c>
    </row>
    <row r="1529" spans="1:8" x14ac:dyDescent="0.25">
      <c r="A1529">
        <v>1010101</v>
      </c>
      <c r="B1529">
        <v>1010101</v>
      </c>
      <c r="C1529">
        <v>1010101</v>
      </c>
      <c r="G1529">
        <v>23</v>
      </c>
      <c r="H1529" s="2" t="str">
        <f t="shared" si="24"/>
        <v>17</v>
      </c>
    </row>
    <row r="1530" spans="1:8" x14ac:dyDescent="0.25">
      <c r="A1530">
        <v>1010101</v>
      </c>
      <c r="B1530">
        <v>1010101</v>
      </c>
      <c r="C1530">
        <v>1010101</v>
      </c>
      <c r="G1530">
        <v>23</v>
      </c>
      <c r="H1530" s="2" t="str">
        <f t="shared" si="24"/>
        <v>17</v>
      </c>
    </row>
    <row r="1531" spans="1:8" x14ac:dyDescent="0.25">
      <c r="A1531">
        <v>1010101</v>
      </c>
      <c r="B1531">
        <v>1010101</v>
      </c>
      <c r="C1531">
        <v>1010101</v>
      </c>
      <c r="G1531">
        <v>23</v>
      </c>
      <c r="H1531" s="2" t="str">
        <f t="shared" si="24"/>
        <v>17</v>
      </c>
    </row>
    <row r="1532" spans="1:8" x14ac:dyDescent="0.25">
      <c r="A1532">
        <v>1010101</v>
      </c>
      <c r="B1532">
        <v>1010101</v>
      </c>
      <c r="C1532">
        <v>1010101</v>
      </c>
      <c r="G1532">
        <v>23</v>
      </c>
      <c r="H1532" s="2" t="str">
        <f t="shared" si="24"/>
        <v>17</v>
      </c>
    </row>
    <row r="1533" spans="1:8" x14ac:dyDescent="0.25">
      <c r="A1533">
        <v>1010101</v>
      </c>
      <c r="B1533">
        <v>1010101</v>
      </c>
      <c r="C1533">
        <v>1010101</v>
      </c>
      <c r="G1533">
        <v>23</v>
      </c>
      <c r="H1533" s="2" t="str">
        <f t="shared" si="24"/>
        <v>17</v>
      </c>
    </row>
    <row r="1534" spans="1:8" x14ac:dyDescent="0.25">
      <c r="A1534">
        <v>1010101</v>
      </c>
      <c r="B1534">
        <v>1010101</v>
      </c>
      <c r="C1534">
        <v>1010101</v>
      </c>
      <c r="G1534">
        <v>23</v>
      </c>
      <c r="H1534" s="2" t="str">
        <f t="shared" si="24"/>
        <v>17</v>
      </c>
    </row>
    <row r="1535" spans="1:8" x14ac:dyDescent="0.25">
      <c r="A1535">
        <v>1010101</v>
      </c>
      <c r="B1535">
        <v>1010101</v>
      </c>
      <c r="C1535">
        <v>1010101</v>
      </c>
      <c r="G1535">
        <v>23</v>
      </c>
      <c r="H1535" s="2" t="str">
        <f t="shared" si="24"/>
        <v>17</v>
      </c>
    </row>
    <row r="1536" spans="1:8" x14ac:dyDescent="0.25">
      <c r="A1536">
        <v>1010101</v>
      </c>
      <c r="B1536">
        <v>1010101</v>
      </c>
      <c r="C1536">
        <v>1010101</v>
      </c>
      <c r="G1536">
        <v>23</v>
      </c>
      <c r="H1536" s="2" t="str">
        <f t="shared" si="24"/>
        <v>17</v>
      </c>
    </row>
    <row r="1537" spans="1:8" x14ac:dyDescent="0.25">
      <c r="A1537">
        <v>1010101</v>
      </c>
      <c r="B1537">
        <v>1010101</v>
      </c>
      <c r="C1537">
        <v>1010101</v>
      </c>
      <c r="G1537">
        <v>23</v>
      </c>
      <c r="H1537" s="2" t="str">
        <f t="shared" si="24"/>
        <v>17</v>
      </c>
    </row>
    <row r="1538" spans="1:8" x14ac:dyDescent="0.25">
      <c r="A1538">
        <v>1010101</v>
      </c>
      <c r="B1538">
        <v>1010101</v>
      </c>
      <c r="C1538">
        <v>1010101</v>
      </c>
      <c r="G1538">
        <v>23</v>
      </c>
      <c r="H1538" s="2" t="str">
        <f t="shared" si="24"/>
        <v>17</v>
      </c>
    </row>
    <row r="1539" spans="1:8" x14ac:dyDescent="0.25">
      <c r="A1539">
        <v>1001001</v>
      </c>
      <c r="B1539">
        <v>1001001</v>
      </c>
      <c r="C1539">
        <v>1010101</v>
      </c>
      <c r="G1539">
        <v>24</v>
      </c>
      <c r="H1539" s="2" t="str">
        <f t="shared" si="24"/>
        <v>18</v>
      </c>
    </row>
    <row r="1540" spans="1:8" x14ac:dyDescent="0.25">
      <c r="A1540">
        <v>1001001</v>
      </c>
      <c r="B1540">
        <v>1001001</v>
      </c>
      <c r="C1540">
        <v>1010101</v>
      </c>
      <c r="G1540">
        <v>24</v>
      </c>
      <c r="H1540" s="2" t="str">
        <f t="shared" si="24"/>
        <v>18</v>
      </c>
    </row>
    <row r="1541" spans="1:8" x14ac:dyDescent="0.25">
      <c r="A1541">
        <v>1001001</v>
      </c>
      <c r="B1541">
        <v>1001001</v>
      </c>
      <c r="C1541">
        <v>1010101</v>
      </c>
      <c r="G1541">
        <v>24</v>
      </c>
      <c r="H1541" s="2" t="str">
        <f t="shared" si="24"/>
        <v>18</v>
      </c>
    </row>
    <row r="1542" spans="1:8" x14ac:dyDescent="0.25">
      <c r="A1542">
        <v>1001001</v>
      </c>
      <c r="B1542">
        <v>1001001</v>
      </c>
      <c r="C1542">
        <v>1010101</v>
      </c>
      <c r="G1542">
        <v>24</v>
      </c>
      <c r="H1542" s="2" t="str">
        <f t="shared" si="24"/>
        <v>18</v>
      </c>
    </row>
    <row r="1543" spans="1:8" x14ac:dyDescent="0.25">
      <c r="A1543">
        <v>1001001</v>
      </c>
      <c r="B1543">
        <v>1001001</v>
      </c>
      <c r="C1543">
        <v>1010101</v>
      </c>
      <c r="G1543">
        <v>24</v>
      </c>
      <c r="H1543" s="2" t="str">
        <f t="shared" si="24"/>
        <v>18</v>
      </c>
    </row>
    <row r="1544" spans="1:8" x14ac:dyDescent="0.25">
      <c r="A1544">
        <v>1001001</v>
      </c>
      <c r="B1544">
        <v>1001001</v>
      </c>
      <c r="C1544">
        <v>1010101</v>
      </c>
      <c r="G1544">
        <v>24</v>
      </c>
      <c r="H1544" s="2" t="str">
        <f t="shared" si="24"/>
        <v>18</v>
      </c>
    </row>
    <row r="1545" spans="1:8" x14ac:dyDescent="0.25">
      <c r="A1545">
        <v>1010101</v>
      </c>
      <c r="B1545">
        <v>1010101</v>
      </c>
      <c r="C1545">
        <v>1010101</v>
      </c>
      <c r="G1545">
        <v>24</v>
      </c>
      <c r="H1545" s="2" t="str">
        <f t="shared" ref="H1545:H1608" si="25">DEC2HEX(G1545)</f>
        <v>18</v>
      </c>
    </row>
    <row r="1546" spans="1:8" x14ac:dyDescent="0.25">
      <c r="A1546">
        <v>1001001</v>
      </c>
      <c r="B1546">
        <v>1001001</v>
      </c>
      <c r="C1546">
        <v>1010101</v>
      </c>
      <c r="G1546">
        <v>24</v>
      </c>
      <c r="H1546" s="2" t="str">
        <f t="shared" si="25"/>
        <v>18</v>
      </c>
    </row>
    <row r="1547" spans="1:8" x14ac:dyDescent="0.25">
      <c r="A1547">
        <v>1010101</v>
      </c>
      <c r="B1547">
        <v>1010101</v>
      </c>
      <c r="C1547">
        <v>1010101</v>
      </c>
      <c r="G1547">
        <v>24</v>
      </c>
      <c r="H1547" s="2" t="str">
        <f t="shared" si="25"/>
        <v>18</v>
      </c>
    </row>
    <row r="1548" spans="1:8" x14ac:dyDescent="0.25">
      <c r="A1548">
        <v>1010101</v>
      </c>
      <c r="B1548">
        <v>1010101</v>
      </c>
      <c r="C1548">
        <v>1010000</v>
      </c>
      <c r="G1548">
        <v>24</v>
      </c>
      <c r="H1548" s="2" t="str">
        <f t="shared" si="25"/>
        <v>18</v>
      </c>
    </row>
    <row r="1549" spans="1:8" x14ac:dyDescent="0.25">
      <c r="A1549">
        <v>1001001</v>
      </c>
      <c r="B1549">
        <v>1001001</v>
      </c>
      <c r="C1549">
        <v>0</v>
      </c>
      <c r="G1549">
        <v>24</v>
      </c>
      <c r="H1549" s="2" t="str">
        <f t="shared" si="25"/>
        <v>18</v>
      </c>
    </row>
    <row r="1550" spans="1:8" x14ac:dyDescent="0.25">
      <c r="A1550">
        <v>1010101</v>
      </c>
      <c r="B1550">
        <v>1010101</v>
      </c>
      <c r="C1550">
        <v>101</v>
      </c>
      <c r="G1550">
        <v>24</v>
      </c>
      <c r="H1550" s="2" t="str">
        <f t="shared" si="25"/>
        <v>18</v>
      </c>
    </row>
    <row r="1551" spans="1:8" x14ac:dyDescent="0.25">
      <c r="A1551">
        <v>1010101</v>
      </c>
      <c r="B1551">
        <v>1010101</v>
      </c>
      <c r="C1551">
        <v>1010010</v>
      </c>
      <c r="G1551">
        <v>24</v>
      </c>
      <c r="H1551" s="2" t="str">
        <f t="shared" si="25"/>
        <v>18</v>
      </c>
    </row>
    <row r="1552" spans="1:8" x14ac:dyDescent="0.25">
      <c r="A1552">
        <v>1010101</v>
      </c>
      <c r="B1552">
        <v>1010101</v>
      </c>
      <c r="C1552">
        <v>10000010</v>
      </c>
      <c r="G1552">
        <v>24</v>
      </c>
      <c r="H1552" s="2" t="str">
        <f t="shared" si="25"/>
        <v>18</v>
      </c>
    </row>
    <row r="1553" spans="1:8" x14ac:dyDescent="0.25">
      <c r="A1553">
        <v>1010101</v>
      </c>
      <c r="B1553">
        <v>1010101</v>
      </c>
      <c r="C1553">
        <v>10000101</v>
      </c>
      <c r="G1553">
        <v>24</v>
      </c>
      <c r="H1553" s="2" t="str">
        <f t="shared" si="25"/>
        <v>18</v>
      </c>
    </row>
    <row r="1554" spans="1:8" x14ac:dyDescent="0.25">
      <c r="A1554">
        <v>1010100</v>
      </c>
      <c r="B1554">
        <v>1010100</v>
      </c>
      <c r="C1554">
        <v>1010010</v>
      </c>
      <c r="G1554">
        <v>24</v>
      </c>
      <c r="H1554" s="2" t="str">
        <f t="shared" si="25"/>
        <v>18</v>
      </c>
    </row>
    <row r="1555" spans="1:8" x14ac:dyDescent="0.25">
      <c r="A1555">
        <v>1010101</v>
      </c>
      <c r="B1555">
        <v>1010101</v>
      </c>
      <c r="C1555">
        <v>10000010</v>
      </c>
      <c r="G1555">
        <v>24</v>
      </c>
      <c r="H1555" s="2" t="str">
        <f t="shared" si="25"/>
        <v>18</v>
      </c>
    </row>
    <row r="1556" spans="1:8" x14ac:dyDescent="0.25">
      <c r="A1556">
        <v>10101</v>
      </c>
      <c r="B1556">
        <v>10101</v>
      </c>
      <c r="C1556">
        <v>10000101</v>
      </c>
      <c r="G1556">
        <v>24</v>
      </c>
      <c r="H1556" s="2" t="str">
        <f t="shared" si="25"/>
        <v>18</v>
      </c>
    </row>
    <row r="1557" spans="1:8" x14ac:dyDescent="0.25">
      <c r="A1557">
        <v>1010010</v>
      </c>
      <c r="B1557">
        <v>1010010</v>
      </c>
      <c r="C1557">
        <v>1010010</v>
      </c>
      <c r="G1557">
        <v>24</v>
      </c>
      <c r="H1557" s="2" t="str">
        <f t="shared" si="25"/>
        <v>18</v>
      </c>
    </row>
    <row r="1558" spans="1:8" x14ac:dyDescent="0.25">
      <c r="A1558">
        <v>10100</v>
      </c>
      <c r="B1558">
        <v>10100</v>
      </c>
      <c r="C1558">
        <v>10100010</v>
      </c>
      <c r="G1558">
        <v>24</v>
      </c>
      <c r="H1558" s="2" t="str">
        <f t="shared" si="25"/>
        <v>18</v>
      </c>
    </row>
    <row r="1559" spans="1:8" x14ac:dyDescent="0.25">
      <c r="A1559">
        <v>10000101</v>
      </c>
      <c r="B1559">
        <v>10000101</v>
      </c>
      <c r="C1559">
        <v>10000101</v>
      </c>
      <c r="G1559">
        <v>24</v>
      </c>
      <c r="H1559" s="2" t="str">
        <f t="shared" si="25"/>
        <v>18</v>
      </c>
    </row>
    <row r="1560" spans="1:8" x14ac:dyDescent="0.25">
      <c r="A1560">
        <v>1010010</v>
      </c>
      <c r="B1560">
        <v>1010010</v>
      </c>
      <c r="C1560">
        <v>1010010</v>
      </c>
      <c r="G1560">
        <v>24</v>
      </c>
      <c r="H1560" s="2" t="str">
        <f t="shared" si="25"/>
        <v>18</v>
      </c>
    </row>
    <row r="1561" spans="1:8" x14ac:dyDescent="0.25">
      <c r="A1561">
        <v>10000100</v>
      </c>
      <c r="B1561">
        <v>10000100</v>
      </c>
      <c r="C1561">
        <v>10101010</v>
      </c>
      <c r="G1561">
        <v>24</v>
      </c>
      <c r="H1561" s="2" t="str">
        <f t="shared" si="25"/>
        <v>18</v>
      </c>
    </row>
    <row r="1562" spans="1:8" x14ac:dyDescent="0.25">
      <c r="A1562">
        <v>10000101</v>
      </c>
      <c r="B1562">
        <v>10000101</v>
      </c>
      <c r="C1562">
        <v>10000101</v>
      </c>
      <c r="G1562">
        <v>24</v>
      </c>
      <c r="H1562" s="2" t="str">
        <f t="shared" si="25"/>
        <v>18</v>
      </c>
    </row>
    <row r="1563" spans="1:8" x14ac:dyDescent="0.25">
      <c r="A1563">
        <v>1010010</v>
      </c>
      <c r="B1563">
        <v>1010010</v>
      </c>
      <c r="C1563">
        <v>1010010</v>
      </c>
      <c r="G1563">
        <v>24</v>
      </c>
      <c r="H1563" s="2" t="str">
        <f t="shared" si="25"/>
        <v>18</v>
      </c>
    </row>
    <row r="1564" spans="1:8" x14ac:dyDescent="0.25">
      <c r="A1564">
        <v>10100000</v>
      </c>
      <c r="B1564">
        <v>10100000</v>
      </c>
      <c r="C1564">
        <v>10101010</v>
      </c>
      <c r="G1564">
        <v>24</v>
      </c>
      <c r="H1564" s="2" t="str">
        <f t="shared" si="25"/>
        <v>18</v>
      </c>
    </row>
    <row r="1565" spans="1:8" x14ac:dyDescent="0.25">
      <c r="A1565">
        <v>10000101</v>
      </c>
      <c r="B1565">
        <v>10000101</v>
      </c>
      <c r="C1565">
        <v>10000101</v>
      </c>
      <c r="G1565">
        <v>24</v>
      </c>
      <c r="H1565" s="2" t="str">
        <f t="shared" si="25"/>
        <v>18</v>
      </c>
    </row>
    <row r="1566" spans="1:8" x14ac:dyDescent="0.25">
      <c r="A1566">
        <v>1010010</v>
      </c>
      <c r="B1566">
        <v>1010010</v>
      </c>
      <c r="C1566">
        <v>1010010</v>
      </c>
      <c r="G1566">
        <v>24</v>
      </c>
      <c r="H1566" s="2" t="str">
        <f t="shared" si="25"/>
        <v>18</v>
      </c>
    </row>
    <row r="1567" spans="1:8" x14ac:dyDescent="0.25">
      <c r="A1567">
        <v>101000</v>
      </c>
      <c r="B1567">
        <v>101000</v>
      </c>
      <c r="C1567">
        <v>10101010</v>
      </c>
      <c r="G1567">
        <v>24</v>
      </c>
      <c r="H1567" s="2" t="str">
        <f t="shared" si="25"/>
        <v>18</v>
      </c>
    </row>
    <row r="1568" spans="1:8" x14ac:dyDescent="0.25">
      <c r="A1568">
        <v>10000101</v>
      </c>
      <c r="B1568">
        <v>10000101</v>
      </c>
      <c r="C1568">
        <v>10000101</v>
      </c>
      <c r="G1568">
        <v>24</v>
      </c>
      <c r="H1568" s="2" t="str">
        <f t="shared" si="25"/>
        <v>18</v>
      </c>
    </row>
    <row r="1569" spans="1:8" x14ac:dyDescent="0.25">
      <c r="A1569">
        <v>1010010</v>
      </c>
      <c r="B1569">
        <v>1010010</v>
      </c>
      <c r="C1569">
        <v>1010010</v>
      </c>
      <c r="G1569">
        <v>24</v>
      </c>
      <c r="H1569" s="2" t="str">
        <f t="shared" si="25"/>
        <v>18</v>
      </c>
    </row>
    <row r="1570" spans="1:8" x14ac:dyDescent="0.25">
      <c r="A1570">
        <v>1010</v>
      </c>
      <c r="B1570">
        <v>1010</v>
      </c>
      <c r="C1570">
        <v>10001010</v>
      </c>
      <c r="G1570">
        <v>24</v>
      </c>
      <c r="H1570" s="2" t="str">
        <f t="shared" si="25"/>
        <v>18</v>
      </c>
    </row>
    <row r="1571" spans="1:8" x14ac:dyDescent="0.25">
      <c r="A1571">
        <v>10000101</v>
      </c>
      <c r="B1571">
        <v>10000101</v>
      </c>
      <c r="C1571">
        <v>10000101</v>
      </c>
      <c r="G1571">
        <v>24</v>
      </c>
      <c r="H1571" s="2" t="str">
        <f t="shared" si="25"/>
        <v>18</v>
      </c>
    </row>
    <row r="1572" spans="1:8" x14ac:dyDescent="0.25">
      <c r="A1572">
        <v>1010010</v>
      </c>
      <c r="B1572">
        <v>1010010</v>
      </c>
      <c r="C1572">
        <v>1010010</v>
      </c>
      <c r="G1572">
        <v>24</v>
      </c>
      <c r="H1572" s="2" t="str">
        <f t="shared" si="25"/>
        <v>18</v>
      </c>
    </row>
    <row r="1573" spans="1:8" x14ac:dyDescent="0.25">
      <c r="A1573">
        <v>10010</v>
      </c>
      <c r="B1573">
        <v>10010</v>
      </c>
      <c r="C1573">
        <v>10000010</v>
      </c>
      <c r="G1573">
        <v>24</v>
      </c>
      <c r="H1573" s="2" t="str">
        <f t="shared" si="25"/>
        <v>18</v>
      </c>
    </row>
    <row r="1574" spans="1:8" x14ac:dyDescent="0.25">
      <c r="A1574">
        <v>10000101</v>
      </c>
      <c r="B1574">
        <v>10000101</v>
      </c>
      <c r="C1574">
        <v>10000101</v>
      </c>
      <c r="G1574">
        <v>24</v>
      </c>
      <c r="H1574" s="2" t="str">
        <f t="shared" si="25"/>
        <v>18</v>
      </c>
    </row>
    <row r="1575" spans="1:8" x14ac:dyDescent="0.25">
      <c r="A1575">
        <v>1010010</v>
      </c>
      <c r="B1575">
        <v>1010010</v>
      </c>
      <c r="C1575">
        <v>1010010</v>
      </c>
      <c r="G1575">
        <v>24</v>
      </c>
      <c r="H1575" s="2" t="str">
        <f t="shared" si="25"/>
        <v>18</v>
      </c>
    </row>
    <row r="1576" spans="1:8" x14ac:dyDescent="0.25">
      <c r="A1576">
        <v>10100</v>
      </c>
      <c r="B1576">
        <v>10100</v>
      </c>
      <c r="C1576">
        <v>10000010</v>
      </c>
      <c r="G1576">
        <v>24</v>
      </c>
      <c r="H1576" s="2" t="str">
        <f t="shared" si="25"/>
        <v>18</v>
      </c>
    </row>
    <row r="1577" spans="1:8" x14ac:dyDescent="0.25">
      <c r="A1577">
        <v>10000101</v>
      </c>
      <c r="B1577">
        <v>10000101</v>
      </c>
      <c r="C1577">
        <v>10000101</v>
      </c>
      <c r="G1577">
        <v>24</v>
      </c>
      <c r="H1577" s="2" t="str">
        <f t="shared" si="25"/>
        <v>18</v>
      </c>
    </row>
    <row r="1578" spans="1:8" x14ac:dyDescent="0.25">
      <c r="A1578">
        <v>1010100</v>
      </c>
      <c r="B1578">
        <v>1010100</v>
      </c>
      <c r="C1578">
        <v>1010010</v>
      </c>
      <c r="G1578">
        <v>24</v>
      </c>
      <c r="H1578" s="2" t="str">
        <f t="shared" si="25"/>
        <v>18</v>
      </c>
    </row>
    <row r="1579" spans="1:8" x14ac:dyDescent="0.25">
      <c r="A1579">
        <v>1010101</v>
      </c>
      <c r="B1579">
        <v>1010101</v>
      </c>
      <c r="C1579">
        <v>10000010</v>
      </c>
      <c r="G1579">
        <v>24</v>
      </c>
      <c r="H1579" s="2" t="str">
        <f t="shared" si="25"/>
        <v>18</v>
      </c>
    </row>
    <row r="1580" spans="1:8" x14ac:dyDescent="0.25">
      <c r="A1580">
        <v>10101</v>
      </c>
      <c r="B1580">
        <v>10101</v>
      </c>
      <c r="C1580">
        <v>10000101</v>
      </c>
      <c r="G1580">
        <v>24</v>
      </c>
      <c r="H1580" s="2" t="str">
        <f t="shared" si="25"/>
        <v>18</v>
      </c>
    </row>
    <row r="1581" spans="1:8" x14ac:dyDescent="0.25">
      <c r="A1581">
        <v>1010101</v>
      </c>
      <c r="B1581">
        <v>1010101</v>
      </c>
      <c r="C1581">
        <v>1010000</v>
      </c>
      <c r="G1581">
        <v>24</v>
      </c>
      <c r="H1581" s="2" t="str">
        <f t="shared" si="25"/>
        <v>18</v>
      </c>
    </row>
    <row r="1582" spans="1:8" x14ac:dyDescent="0.25">
      <c r="A1582">
        <v>1010101</v>
      </c>
      <c r="B1582">
        <v>1010101</v>
      </c>
      <c r="C1582">
        <v>0</v>
      </c>
      <c r="G1582">
        <v>24</v>
      </c>
      <c r="H1582" s="2" t="str">
        <f t="shared" si="25"/>
        <v>18</v>
      </c>
    </row>
    <row r="1583" spans="1:8" x14ac:dyDescent="0.25">
      <c r="A1583">
        <v>1010101</v>
      </c>
      <c r="B1583">
        <v>1010101</v>
      </c>
      <c r="C1583">
        <v>101</v>
      </c>
      <c r="G1583">
        <v>24</v>
      </c>
      <c r="H1583" s="2" t="str">
        <f t="shared" si="25"/>
        <v>18</v>
      </c>
    </row>
    <row r="1584" spans="1:8" x14ac:dyDescent="0.25">
      <c r="A1584">
        <v>1010101</v>
      </c>
      <c r="B1584">
        <v>1010101</v>
      </c>
      <c r="C1584">
        <v>1010101</v>
      </c>
      <c r="G1584">
        <v>24</v>
      </c>
      <c r="H1584" s="2" t="str">
        <f t="shared" si="25"/>
        <v>18</v>
      </c>
    </row>
    <row r="1585" spans="1:8" x14ac:dyDescent="0.25">
      <c r="A1585">
        <v>1010101</v>
      </c>
      <c r="B1585">
        <v>1010101</v>
      </c>
      <c r="C1585">
        <v>1010101</v>
      </c>
      <c r="G1585">
        <v>24</v>
      </c>
      <c r="H1585" s="2" t="str">
        <f t="shared" si="25"/>
        <v>18</v>
      </c>
    </row>
    <row r="1586" spans="1:8" x14ac:dyDescent="0.25">
      <c r="A1586">
        <v>1010101</v>
      </c>
      <c r="B1586">
        <v>1010101</v>
      </c>
      <c r="C1586">
        <v>1010101</v>
      </c>
      <c r="G1586">
        <v>24</v>
      </c>
      <c r="H1586" s="2" t="str">
        <f t="shared" si="25"/>
        <v>18</v>
      </c>
    </row>
    <row r="1587" spans="1:8" x14ac:dyDescent="0.25">
      <c r="A1587">
        <v>1010101</v>
      </c>
      <c r="B1587">
        <v>1010101</v>
      </c>
      <c r="C1587">
        <v>1010101</v>
      </c>
      <c r="G1587">
        <v>24</v>
      </c>
      <c r="H1587" s="2" t="str">
        <f t="shared" si="25"/>
        <v>18</v>
      </c>
    </row>
    <row r="1588" spans="1:8" x14ac:dyDescent="0.25">
      <c r="A1588">
        <v>1010101</v>
      </c>
      <c r="B1588">
        <v>1010101</v>
      </c>
      <c r="C1588">
        <v>1010101</v>
      </c>
      <c r="G1588">
        <v>24</v>
      </c>
      <c r="H1588" s="2" t="str">
        <f t="shared" si="25"/>
        <v>18</v>
      </c>
    </row>
    <row r="1589" spans="1:8" x14ac:dyDescent="0.25">
      <c r="A1589">
        <v>1010101</v>
      </c>
      <c r="B1589">
        <v>1010101</v>
      </c>
      <c r="C1589">
        <v>1010101</v>
      </c>
      <c r="G1589">
        <v>24</v>
      </c>
      <c r="H1589" s="2" t="str">
        <f t="shared" si="25"/>
        <v>18</v>
      </c>
    </row>
    <row r="1590" spans="1:8" x14ac:dyDescent="0.25">
      <c r="A1590">
        <v>1010101</v>
      </c>
      <c r="B1590">
        <v>1010101</v>
      </c>
      <c r="C1590">
        <v>1010101</v>
      </c>
      <c r="G1590">
        <v>24</v>
      </c>
      <c r="H1590" s="2" t="str">
        <f t="shared" si="25"/>
        <v>18</v>
      </c>
    </row>
    <row r="1591" spans="1:8" x14ac:dyDescent="0.25">
      <c r="A1591">
        <v>1010101</v>
      </c>
      <c r="B1591">
        <v>1010101</v>
      </c>
      <c r="C1591">
        <v>1010101</v>
      </c>
      <c r="G1591">
        <v>24</v>
      </c>
      <c r="H1591" s="2" t="str">
        <f t="shared" si="25"/>
        <v>18</v>
      </c>
    </row>
    <row r="1592" spans="1:8" x14ac:dyDescent="0.25">
      <c r="A1592">
        <v>1010101</v>
      </c>
      <c r="B1592">
        <v>1010101</v>
      </c>
      <c r="C1592">
        <v>1010101</v>
      </c>
      <c r="G1592">
        <v>24</v>
      </c>
      <c r="H1592" s="2" t="str">
        <f t="shared" si="25"/>
        <v>18</v>
      </c>
    </row>
    <row r="1593" spans="1:8" x14ac:dyDescent="0.25">
      <c r="A1593">
        <v>1010101</v>
      </c>
      <c r="B1593">
        <v>1010101</v>
      </c>
      <c r="C1593">
        <v>1010101</v>
      </c>
      <c r="G1593">
        <v>24</v>
      </c>
      <c r="H1593" s="2" t="str">
        <f t="shared" si="25"/>
        <v>18</v>
      </c>
    </row>
    <row r="1594" spans="1:8" x14ac:dyDescent="0.25">
      <c r="A1594">
        <v>1010101</v>
      </c>
      <c r="B1594">
        <v>1010101</v>
      </c>
      <c r="C1594">
        <v>1010101</v>
      </c>
      <c r="G1594">
        <v>24</v>
      </c>
      <c r="H1594" s="2" t="str">
        <f t="shared" si="25"/>
        <v>18</v>
      </c>
    </row>
    <row r="1595" spans="1:8" x14ac:dyDescent="0.25">
      <c r="A1595">
        <v>1010101</v>
      </c>
      <c r="B1595">
        <v>1010101</v>
      </c>
      <c r="C1595">
        <v>1010101</v>
      </c>
      <c r="G1595">
        <v>24</v>
      </c>
      <c r="H1595" s="2" t="str">
        <f t="shared" si="25"/>
        <v>18</v>
      </c>
    </row>
    <row r="1596" spans="1:8" x14ac:dyDescent="0.25">
      <c r="A1596">
        <v>1010101</v>
      </c>
      <c r="B1596">
        <v>1010101</v>
      </c>
      <c r="C1596">
        <v>1010101</v>
      </c>
      <c r="G1596">
        <v>24</v>
      </c>
      <c r="H1596" s="2" t="str">
        <f t="shared" si="25"/>
        <v>18</v>
      </c>
    </row>
    <row r="1597" spans="1:8" x14ac:dyDescent="0.25">
      <c r="A1597">
        <v>1010101</v>
      </c>
      <c r="B1597">
        <v>1010101</v>
      </c>
      <c r="C1597">
        <v>1010101</v>
      </c>
      <c r="G1597">
        <v>24</v>
      </c>
      <c r="H1597" s="2" t="str">
        <f t="shared" si="25"/>
        <v>18</v>
      </c>
    </row>
    <row r="1598" spans="1:8" x14ac:dyDescent="0.25">
      <c r="A1598">
        <v>1010101</v>
      </c>
      <c r="B1598">
        <v>1010101</v>
      </c>
      <c r="C1598">
        <v>1010101</v>
      </c>
      <c r="G1598">
        <v>24</v>
      </c>
      <c r="H1598" s="2" t="str">
        <f t="shared" si="25"/>
        <v>18</v>
      </c>
    </row>
    <row r="1599" spans="1:8" x14ac:dyDescent="0.25">
      <c r="A1599">
        <v>1010101</v>
      </c>
      <c r="B1599">
        <v>1010101</v>
      </c>
      <c r="C1599">
        <v>1010101</v>
      </c>
      <c r="G1599">
        <v>24</v>
      </c>
      <c r="H1599" s="2" t="str">
        <f t="shared" si="25"/>
        <v>18</v>
      </c>
    </row>
    <row r="1600" spans="1:8" x14ac:dyDescent="0.25">
      <c r="A1600">
        <v>1010101</v>
      </c>
      <c r="B1600">
        <v>1010101</v>
      </c>
      <c r="C1600">
        <v>1010101</v>
      </c>
      <c r="G1600">
        <v>24</v>
      </c>
      <c r="H1600" s="2" t="str">
        <f t="shared" si="25"/>
        <v>18</v>
      </c>
    </row>
    <row r="1601" spans="1:8" x14ac:dyDescent="0.25">
      <c r="A1601">
        <v>1010101</v>
      </c>
      <c r="B1601">
        <v>1010101</v>
      </c>
      <c r="C1601">
        <v>1010101</v>
      </c>
      <c r="G1601">
        <v>24</v>
      </c>
      <c r="H1601" s="2" t="str">
        <f t="shared" si="25"/>
        <v>18</v>
      </c>
    </row>
    <row r="1602" spans="1:8" x14ac:dyDescent="0.25">
      <c r="A1602">
        <v>1010101</v>
      </c>
      <c r="B1602">
        <v>1010101</v>
      </c>
      <c r="C1602">
        <v>1010101</v>
      </c>
      <c r="G1602">
        <v>24</v>
      </c>
      <c r="H1602" s="2" t="str">
        <f t="shared" si="25"/>
        <v>18</v>
      </c>
    </row>
    <row r="1603" spans="1:8" x14ac:dyDescent="0.25">
      <c r="A1603">
        <v>1001001</v>
      </c>
      <c r="B1603">
        <v>1001001</v>
      </c>
      <c r="C1603">
        <v>1010101</v>
      </c>
      <c r="G1603">
        <v>25</v>
      </c>
      <c r="H1603" s="2" t="str">
        <f t="shared" si="25"/>
        <v>19</v>
      </c>
    </row>
    <row r="1604" spans="1:8" x14ac:dyDescent="0.25">
      <c r="A1604">
        <v>1001001</v>
      </c>
      <c r="B1604">
        <v>1001001</v>
      </c>
      <c r="C1604">
        <v>1010101</v>
      </c>
      <c r="G1604">
        <v>25</v>
      </c>
      <c r="H1604" s="2" t="str">
        <f t="shared" si="25"/>
        <v>19</v>
      </c>
    </row>
    <row r="1605" spans="1:8" x14ac:dyDescent="0.25">
      <c r="A1605">
        <v>1001001</v>
      </c>
      <c r="B1605">
        <v>1001001</v>
      </c>
      <c r="C1605">
        <v>1010101</v>
      </c>
      <c r="G1605">
        <v>25</v>
      </c>
      <c r="H1605" s="2" t="str">
        <f t="shared" si="25"/>
        <v>19</v>
      </c>
    </row>
    <row r="1606" spans="1:8" x14ac:dyDescent="0.25">
      <c r="A1606">
        <v>1001001</v>
      </c>
      <c r="B1606">
        <v>1001001</v>
      </c>
      <c r="C1606">
        <v>1010101</v>
      </c>
      <c r="G1606">
        <v>25</v>
      </c>
      <c r="H1606" s="2" t="str">
        <f t="shared" si="25"/>
        <v>19</v>
      </c>
    </row>
    <row r="1607" spans="1:8" x14ac:dyDescent="0.25">
      <c r="A1607">
        <v>1001001</v>
      </c>
      <c r="B1607">
        <v>1001001</v>
      </c>
      <c r="C1607">
        <v>1010101</v>
      </c>
      <c r="G1607">
        <v>25</v>
      </c>
      <c r="H1607" s="2" t="str">
        <f t="shared" si="25"/>
        <v>19</v>
      </c>
    </row>
    <row r="1608" spans="1:8" x14ac:dyDescent="0.25">
      <c r="A1608">
        <v>1001001</v>
      </c>
      <c r="B1608">
        <v>1001001</v>
      </c>
      <c r="C1608">
        <v>1010101</v>
      </c>
      <c r="G1608">
        <v>25</v>
      </c>
      <c r="H1608" s="2" t="str">
        <f t="shared" si="25"/>
        <v>19</v>
      </c>
    </row>
    <row r="1609" spans="1:8" x14ac:dyDescent="0.25">
      <c r="A1609">
        <v>1010101</v>
      </c>
      <c r="B1609">
        <v>1010101</v>
      </c>
      <c r="C1609">
        <v>1010101</v>
      </c>
      <c r="G1609">
        <v>25</v>
      </c>
      <c r="H1609" s="2" t="str">
        <f t="shared" ref="H1609:H1672" si="26">DEC2HEX(G1609)</f>
        <v>19</v>
      </c>
    </row>
    <row r="1610" spans="1:8" x14ac:dyDescent="0.25">
      <c r="A1610">
        <v>1001001</v>
      </c>
      <c r="B1610">
        <v>1001001</v>
      </c>
      <c r="C1610">
        <v>1010101</v>
      </c>
      <c r="G1610">
        <v>25</v>
      </c>
      <c r="H1610" s="2" t="str">
        <f t="shared" si="26"/>
        <v>19</v>
      </c>
    </row>
    <row r="1611" spans="1:8" x14ac:dyDescent="0.25">
      <c r="A1611">
        <v>1010101</v>
      </c>
      <c r="B1611">
        <v>1010101</v>
      </c>
      <c r="C1611">
        <v>1010101</v>
      </c>
      <c r="G1611">
        <v>25</v>
      </c>
      <c r="H1611" s="2" t="str">
        <f t="shared" si="26"/>
        <v>19</v>
      </c>
    </row>
    <row r="1612" spans="1:8" x14ac:dyDescent="0.25">
      <c r="A1612">
        <v>1010101</v>
      </c>
      <c r="B1612">
        <v>1010101</v>
      </c>
      <c r="C1612">
        <v>1010100</v>
      </c>
      <c r="G1612">
        <v>25</v>
      </c>
      <c r="H1612" s="2" t="str">
        <f t="shared" si="26"/>
        <v>19</v>
      </c>
    </row>
    <row r="1613" spans="1:8" x14ac:dyDescent="0.25">
      <c r="A1613">
        <v>1001001</v>
      </c>
      <c r="B1613">
        <v>1001001</v>
      </c>
      <c r="C1613">
        <v>0</v>
      </c>
      <c r="G1613">
        <v>25</v>
      </c>
      <c r="H1613" s="2" t="str">
        <f t="shared" si="26"/>
        <v>19</v>
      </c>
    </row>
    <row r="1614" spans="1:8" x14ac:dyDescent="0.25">
      <c r="A1614">
        <v>1010101</v>
      </c>
      <c r="B1614">
        <v>1010101</v>
      </c>
      <c r="C1614">
        <v>10101</v>
      </c>
      <c r="G1614">
        <v>25</v>
      </c>
      <c r="H1614" s="2" t="str">
        <f t="shared" si="26"/>
        <v>19</v>
      </c>
    </row>
    <row r="1615" spans="1:8" x14ac:dyDescent="0.25">
      <c r="A1615">
        <v>1010101</v>
      </c>
      <c r="B1615">
        <v>1010101</v>
      </c>
      <c r="C1615">
        <v>1010000</v>
      </c>
      <c r="G1615">
        <v>25</v>
      </c>
      <c r="H1615" s="2" t="str">
        <f t="shared" si="26"/>
        <v>19</v>
      </c>
    </row>
    <row r="1616" spans="1:8" x14ac:dyDescent="0.25">
      <c r="A1616">
        <v>1010101</v>
      </c>
      <c r="B1616">
        <v>1010101</v>
      </c>
      <c r="C1616">
        <v>10101010</v>
      </c>
      <c r="G1616">
        <v>25</v>
      </c>
      <c r="H1616" s="2" t="str">
        <f t="shared" si="26"/>
        <v>19</v>
      </c>
    </row>
    <row r="1617" spans="1:8" x14ac:dyDescent="0.25">
      <c r="A1617">
        <v>1010101</v>
      </c>
      <c r="B1617">
        <v>1010101</v>
      </c>
      <c r="C1617">
        <v>101</v>
      </c>
      <c r="G1617">
        <v>25</v>
      </c>
      <c r="H1617" s="2" t="str">
        <f t="shared" si="26"/>
        <v>19</v>
      </c>
    </row>
    <row r="1618" spans="1:8" x14ac:dyDescent="0.25">
      <c r="A1618">
        <v>1010100</v>
      </c>
      <c r="B1618">
        <v>1010100</v>
      </c>
      <c r="C1618">
        <v>1010010</v>
      </c>
      <c r="G1618">
        <v>25</v>
      </c>
      <c r="H1618" s="2" t="str">
        <f t="shared" si="26"/>
        <v>19</v>
      </c>
    </row>
    <row r="1619" spans="1:8" x14ac:dyDescent="0.25">
      <c r="A1619">
        <v>0</v>
      </c>
      <c r="B1619">
        <v>0</v>
      </c>
      <c r="C1619">
        <v>10101010</v>
      </c>
      <c r="G1619">
        <v>25</v>
      </c>
      <c r="H1619" s="2" t="str">
        <f t="shared" si="26"/>
        <v>19</v>
      </c>
    </row>
    <row r="1620" spans="1:8" x14ac:dyDescent="0.25">
      <c r="A1620">
        <v>10101</v>
      </c>
      <c r="B1620">
        <v>10101</v>
      </c>
      <c r="C1620">
        <v>10000101</v>
      </c>
      <c r="G1620">
        <v>25</v>
      </c>
      <c r="H1620" s="2" t="str">
        <f t="shared" si="26"/>
        <v>19</v>
      </c>
    </row>
    <row r="1621" spans="1:8" x14ac:dyDescent="0.25">
      <c r="A1621">
        <v>1010010</v>
      </c>
      <c r="B1621">
        <v>1010010</v>
      </c>
      <c r="C1621">
        <v>1010010</v>
      </c>
      <c r="G1621">
        <v>25</v>
      </c>
      <c r="H1621" s="2" t="str">
        <f t="shared" si="26"/>
        <v>19</v>
      </c>
    </row>
    <row r="1622" spans="1:8" x14ac:dyDescent="0.25">
      <c r="A1622">
        <v>10101010</v>
      </c>
      <c r="B1622">
        <v>10101010</v>
      </c>
      <c r="C1622">
        <v>10000010</v>
      </c>
      <c r="G1622">
        <v>25</v>
      </c>
      <c r="H1622" s="2" t="str">
        <f t="shared" si="26"/>
        <v>19</v>
      </c>
    </row>
    <row r="1623" spans="1:8" x14ac:dyDescent="0.25">
      <c r="A1623">
        <v>10000101</v>
      </c>
      <c r="B1623">
        <v>10000101</v>
      </c>
      <c r="C1623">
        <v>10000101</v>
      </c>
      <c r="G1623">
        <v>25</v>
      </c>
      <c r="H1623" s="2" t="str">
        <f t="shared" si="26"/>
        <v>19</v>
      </c>
    </row>
    <row r="1624" spans="1:8" x14ac:dyDescent="0.25">
      <c r="A1624">
        <v>1010010</v>
      </c>
      <c r="B1624">
        <v>1010010</v>
      </c>
      <c r="C1624">
        <v>1010010</v>
      </c>
      <c r="G1624">
        <v>25</v>
      </c>
      <c r="H1624" s="2" t="str">
        <f t="shared" si="26"/>
        <v>19</v>
      </c>
    </row>
    <row r="1625" spans="1:8" x14ac:dyDescent="0.25">
      <c r="A1625">
        <v>10101</v>
      </c>
      <c r="B1625">
        <v>10101</v>
      </c>
      <c r="C1625">
        <v>10000000</v>
      </c>
      <c r="G1625">
        <v>25</v>
      </c>
      <c r="H1625" s="2" t="str">
        <f t="shared" si="26"/>
        <v>19</v>
      </c>
    </row>
    <row r="1626" spans="1:8" x14ac:dyDescent="0.25">
      <c r="A1626">
        <v>10000101</v>
      </c>
      <c r="B1626">
        <v>10000101</v>
      </c>
      <c r="C1626">
        <v>101</v>
      </c>
      <c r="G1626">
        <v>25</v>
      </c>
      <c r="H1626" s="2" t="str">
        <f t="shared" si="26"/>
        <v>19</v>
      </c>
    </row>
    <row r="1627" spans="1:8" x14ac:dyDescent="0.25">
      <c r="A1627">
        <v>1010010</v>
      </c>
      <c r="B1627">
        <v>1010010</v>
      </c>
      <c r="C1627">
        <v>1010000</v>
      </c>
      <c r="G1627">
        <v>25</v>
      </c>
      <c r="H1627" s="2" t="str">
        <f t="shared" si="26"/>
        <v>19</v>
      </c>
    </row>
    <row r="1628" spans="1:8" x14ac:dyDescent="0.25">
      <c r="A1628">
        <v>0</v>
      </c>
      <c r="B1628">
        <v>0</v>
      </c>
      <c r="C1628">
        <v>10101000</v>
      </c>
      <c r="G1628">
        <v>25</v>
      </c>
      <c r="H1628" s="2" t="str">
        <f t="shared" si="26"/>
        <v>19</v>
      </c>
    </row>
    <row r="1629" spans="1:8" x14ac:dyDescent="0.25">
      <c r="A1629">
        <v>10101</v>
      </c>
      <c r="B1629">
        <v>10101</v>
      </c>
      <c r="C1629">
        <v>10101</v>
      </c>
      <c r="G1629">
        <v>25</v>
      </c>
      <c r="H1629" s="2" t="str">
        <f t="shared" si="26"/>
        <v>19</v>
      </c>
    </row>
    <row r="1630" spans="1:8" x14ac:dyDescent="0.25">
      <c r="A1630">
        <v>1010010</v>
      </c>
      <c r="B1630">
        <v>1010010</v>
      </c>
      <c r="C1630">
        <v>1010100</v>
      </c>
      <c r="G1630">
        <v>25</v>
      </c>
      <c r="H1630" s="2" t="str">
        <f t="shared" si="26"/>
        <v>19</v>
      </c>
    </row>
    <row r="1631" spans="1:8" x14ac:dyDescent="0.25">
      <c r="A1631">
        <v>10101010</v>
      </c>
      <c r="B1631">
        <v>10101010</v>
      </c>
      <c r="C1631">
        <v>101010</v>
      </c>
      <c r="G1631">
        <v>25</v>
      </c>
      <c r="H1631" s="2" t="str">
        <f t="shared" si="26"/>
        <v>19</v>
      </c>
    </row>
    <row r="1632" spans="1:8" x14ac:dyDescent="0.25">
      <c r="A1632">
        <v>10000101</v>
      </c>
      <c r="B1632">
        <v>10000101</v>
      </c>
      <c r="C1632">
        <v>101</v>
      </c>
      <c r="G1632">
        <v>25</v>
      </c>
      <c r="H1632" s="2" t="str">
        <f t="shared" si="26"/>
        <v>19</v>
      </c>
    </row>
    <row r="1633" spans="1:8" x14ac:dyDescent="0.25">
      <c r="A1633">
        <v>1010100</v>
      </c>
      <c r="B1633">
        <v>1010100</v>
      </c>
      <c r="C1633">
        <v>1010000</v>
      </c>
      <c r="G1633">
        <v>25</v>
      </c>
      <c r="H1633" s="2" t="str">
        <f t="shared" si="26"/>
        <v>19</v>
      </c>
    </row>
    <row r="1634" spans="1:8" x14ac:dyDescent="0.25">
      <c r="A1634">
        <v>0</v>
      </c>
      <c r="B1634">
        <v>0</v>
      </c>
      <c r="C1634">
        <v>10</v>
      </c>
      <c r="G1634">
        <v>25</v>
      </c>
      <c r="H1634" s="2" t="str">
        <f t="shared" si="26"/>
        <v>19</v>
      </c>
    </row>
    <row r="1635" spans="1:8" x14ac:dyDescent="0.25">
      <c r="A1635">
        <v>10000101</v>
      </c>
      <c r="B1635">
        <v>10000101</v>
      </c>
      <c r="C1635">
        <v>10000101</v>
      </c>
      <c r="G1635">
        <v>25</v>
      </c>
      <c r="H1635" s="2" t="str">
        <f t="shared" si="26"/>
        <v>19</v>
      </c>
    </row>
    <row r="1636" spans="1:8" x14ac:dyDescent="0.25">
      <c r="A1636">
        <v>1010010</v>
      </c>
      <c r="B1636">
        <v>1010010</v>
      </c>
      <c r="C1636">
        <v>1010010</v>
      </c>
      <c r="G1636">
        <v>25</v>
      </c>
      <c r="H1636" s="2" t="str">
        <f t="shared" si="26"/>
        <v>19</v>
      </c>
    </row>
    <row r="1637" spans="1:8" x14ac:dyDescent="0.25">
      <c r="A1637">
        <v>1010100</v>
      </c>
      <c r="B1637">
        <v>1010100</v>
      </c>
      <c r="C1637">
        <v>10000010</v>
      </c>
      <c r="G1637">
        <v>25</v>
      </c>
      <c r="H1637" s="2" t="str">
        <f t="shared" si="26"/>
        <v>19</v>
      </c>
    </row>
    <row r="1638" spans="1:8" x14ac:dyDescent="0.25">
      <c r="A1638">
        <v>10000101</v>
      </c>
      <c r="B1638">
        <v>10000101</v>
      </c>
      <c r="C1638">
        <v>10000101</v>
      </c>
      <c r="G1638">
        <v>25</v>
      </c>
      <c r="H1638" s="2" t="str">
        <f t="shared" si="26"/>
        <v>19</v>
      </c>
    </row>
    <row r="1639" spans="1:8" x14ac:dyDescent="0.25">
      <c r="A1639">
        <v>1010010</v>
      </c>
      <c r="B1639">
        <v>1010010</v>
      </c>
      <c r="C1639">
        <v>1010010</v>
      </c>
      <c r="G1639">
        <v>25</v>
      </c>
      <c r="H1639" s="2" t="str">
        <f t="shared" si="26"/>
        <v>19</v>
      </c>
    </row>
    <row r="1640" spans="1:8" x14ac:dyDescent="0.25">
      <c r="A1640">
        <v>10101010</v>
      </c>
      <c r="B1640">
        <v>10101010</v>
      </c>
      <c r="C1640">
        <v>10101010</v>
      </c>
      <c r="G1640">
        <v>25</v>
      </c>
      <c r="H1640" s="2" t="str">
        <f t="shared" si="26"/>
        <v>19</v>
      </c>
    </row>
    <row r="1641" spans="1:8" x14ac:dyDescent="0.25">
      <c r="A1641">
        <v>10000101</v>
      </c>
      <c r="B1641">
        <v>10000101</v>
      </c>
      <c r="C1641">
        <v>10000101</v>
      </c>
      <c r="G1641">
        <v>25</v>
      </c>
      <c r="H1641" s="2" t="str">
        <f t="shared" si="26"/>
        <v>19</v>
      </c>
    </row>
    <row r="1642" spans="1:8" x14ac:dyDescent="0.25">
      <c r="A1642">
        <v>1010100</v>
      </c>
      <c r="B1642">
        <v>1010100</v>
      </c>
      <c r="C1642">
        <v>1010000</v>
      </c>
      <c r="G1642">
        <v>25</v>
      </c>
      <c r="H1642" s="2" t="str">
        <f t="shared" si="26"/>
        <v>19</v>
      </c>
    </row>
    <row r="1643" spans="1:8" x14ac:dyDescent="0.25">
      <c r="A1643">
        <v>0</v>
      </c>
      <c r="B1643">
        <v>0</v>
      </c>
      <c r="C1643">
        <v>10101010</v>
      </c>
      <c r="G1643">
        <v>25</v>
      </c>
      <c r="H1643" s="2" t="str">
        <f t="shared" si="26"/>
        <v>19</v>
      </c>
    </row>
    <row r="1644" spans="1:8" x14ac:dyDescent="0.25">
      <c r="A1644">
        <v>10101</v>
      </c>
      <c r="B1644">
        <v>10101</v>
      </c>
      <c r="C1644">
        <v>101</v>
      </c>
      <c r="G1644">
        <v>25</v>
      </c>
      <c r="H1644" s="2" t="str">
        <f t="shared" si="26"/>
        <v>19</v>
      </c>
    </row>
    <row r="1645" spans="1:8" x14ac:dyDescent="0.25">
      <c r="A1645">
        <v>1010101</v>
      </c>
      <c r="B1645">
        <v>1010101</v>
      </c>
      <c r="C1645">
        <v>1010100</v>
      </c>
      <c r="G1645">
        <v>25</v>
      </c>
      <c r="H1645" s="2" t="str">
        <f t="shared" si="26"/>
        <v>19</v>
      </c>
    </row>
    <row r="1646" spans="1:8" x14ac:dyDescent="0.25">
      <c r="A1646">
        <v>1010101</v>
      </c>
      <c r="B1646">
        <v>1010101</v>
      </c>
      <c r="C1646">
        <v>0</v>
      </c>
      <c r="G1646">
        <v>25</v>
      </c>
      <c r="H1646" s="2" t="str">
        <f t="shared" si="26"/>
        <v>19</v>
      </c>
    </row>
    <row r="1647" spans="1:8" x14ac:dyDescent="0.25">
      <c r="A1647">
        <v>1010101</v>
      </c>
      <c r="B1647">
        <v>1010101</v>
      </c>
      <c r="C1647">
        <v>10101</v>
      </c>
      <c r="G1647">
        <v>25</v>
      </c>
      <c r="H1647" s="2" t="str">
        <f t="shared" si="26"/>
        <v>19</v>
      </c>
    </row>
    <row r="1648" spans="1:8" x14ac:dyDescent="0.25">
      <c r="A1648">
        <v>1010101</v>
      </c>
      <c r="B1648">
        <v>1010101</v>
      </c>
      <c r="C1648">
        <v>1010101</v>
      </c>
      <c r="G1648">
        <v>25</v>
      </c>
      <c r="H1648" s="2" t="str">
        <f t="shared" si="26"/>
        <v>19</v>
      </c>
    </row>
    <row r="1649" spans="1:8" x14ac:dyDescent="0.25">
      <c r="A1649">
        <v>1010101</v>
      </c>
      <c r="B1649">
        <v>1010101</v>
      </c>
      <c r="C1649">
        <v>1010101</v>
      </c>
      <c r="G1649">
        <v>25</v>
      </c>
      <c r="H1649" s="2" t="str">
        <f t="shared" si="26"/>
        <v>19</v>
      </c>
    </row>
    <row r="1650" spans="1:8" x14ac:dyDescent="0.25">
      <c r="A1650">
        <v>1010101</v>
      </c>
      <c r="B1650">
        <v>1010101</v>
      </c>
      <c r="C1650">
        <v>1010101</v>
      </c>
      <c r="G1650">
        <v>25</v>
      </c>
      <c r="H1650" s="2" t="str">
        <f t="shared" si="26"/>
        <v>19</v>
      </c>
    </row>
    <row r="1651" spans="1:8" x14ac:dyDescent="0.25">
      <c r="A1651">
        <v>1010101</v>
      </c>
      <c r="B1651">
        <v>1010101</v>
      </c>
      <c r="C1651">
        <v>1010101</v>
      </c>
      <c r="G1651">
        <v>25</v>
      </c>
      <c r="H1651" s="2" t="str">
        <f t="shared" si="26"/>
        <v>19</v>
      </c>
    </row>
    <row r="1652" spans="1:8" x14ac:dyDescent="0.25">
      <c r="A1652">
        <v>1010101</v>
      </c>
      <c r="B1652">
        <v>1010101</v>
      </c>
      <c r="C1652">
        <v>1010101</v>
      </c>
      <c r="G1652">
        <v>25</v>
      </c>
      <c r="H1652" s="2" t="str">
        <f t="shared" si="26"/>
        <v>19</v>
      </c>
    </row>
    <row r="1653" spans="1:8" x14ac:dyDescent="0.25">
      <c r="A1653">
        <v>1010101</v>
      </c>
      <c r="B1653">
        <v>1010101</v>
      </c>
      <c r="C1653">
        <v>1010101</v>
      </c>
      <c r="G1653">
        <v>25</v>
      </c>
      <c r="H1653" s="2" t="str">
        <f t="shared" si="26"/>
        <v>19</v>
      </c>
    </row>
    <row r="1654" spans="1:8" x14ac:dyDescent="0.25">
      <c r="A1654">
        <v>1010101</v>
      </c>
      <c r="B1654">
        <v>1010101</v>
      </c>
      <c r="C1654">
        <v>1010101</v>
      </c>
      <c r="G1654">
        <v>25</v>
      </c>
      <c r="H1654" s="2" t="str">
        <f t="shared" si="26"/>
        <v>19</v>
      </c>
    </row>
    <row r="1655" spans="1:8" x14ac:dyDescent="0.25">
      <c r="A1655">
        <v>1010101</v>
      </c>
      <c r="B1655">
        <v>1010101</v>
      </c>
      <c r="C1655">
        <v>1010101</v>
      </c>
      <c r="G1655">
        <v>25</v>
      </c>
      <c r="H1655" s="2" t="str">
        <f t="shared" si="26"/>
        <v>19</v>
      </c>
    </row>
    <row r="1656" spans="1:8" x14ac:dyDescent="0.25">
      <c r="A1656">
        <v>1010101</v>
      </c>
      <c r="B1656">
        <v>1010101</v>
      </c>
      <c r="C1656">
        <v>1010101</v>
      </c>
      <c r="G1656">
        <v>25</v>
      </c>
      <c r="H1656" s="2" t="str">
        <f t="shared" si="26"/>
        <v>19</v>
      </c>
    </row>
    <row r="1657" spans="1:8" x14ac:dyDescent="0.25">
      <c r="A1657">
        <v>1010101</v>
      </c>
      <c r="B1657">
        <v>1010101</v>
      </c>
      <c r="C1657">
        <v>1010101</v>
      </c>
      <c r="G1657">
        <v>25</v>
      </c>
      <c r="H1657" s="2" t="str">
        <f t="shared" si="26"/>
        <v>19</v>
      </c>
    </row>
    <row r="1658" spans="1:8" x14ac:dyDescent="0.25">
      <c r="A1658">
        <v>1010101</v>
      </c>
      <c r="B1658">
        <v>1010101</v>
      </c>
      <c r="C1658">
        <v>1010101</v>
      </c>
      <c r="G1658">
        <v>25</v>
      </c>
      <c r="H1658" s="2" t="str">
        <f t="shared" si="26"/>
        <v>19</v>
      </c>
    </row>
    <row r="1659" spans="1:8" x14ac:dyDescent="0.25">
      <c r="A1659">
        <v>1010101</v>
      </c>
      <c r="B1659">
        <v>1010101</v>
      </c>
      <c r="C1659">
        <v>1010101</v>
      </c>
      <c r="G1659">
        <v>25</v>
      </c>
      <c r="H1659" s="2" t="str">
        <f t="shared" si="26"/>
        <v>19</v>
      </c>
    </row>
    <row r="1660" spans="1:8" x14ac:dyDescent="0.25">
      <c r="A1660">
        <v>1010101</v>
      </c>
      <c r="B1660">
        <v>1010101</v>
      </c>
      <c r="C1660">
        <v>1010101</v>
      </c>
      <c r="G1660">
        <v>25</v>
      </c>
      <c r="H1660" s="2" t="str">
        <f t="shared" si="26"/>
        <v>19</v>
      </c>
    </row>
    <row r="1661" spans="1:8" x14ac:dyDescent="0.25">
      <c r="A1661">
        <v>1010101</v>
      </c>
      <c r="B1661">
        <v>1010101</v>
      </c>
      <c r="C1661">
        <v>1010101</v>
      </c>
      <c r="G1661">
        <v>25</v>
      </c>
      <c r="H1661" s="2" t="str">
        <f t="shared" si="26"/>
        <v>19</v>
      </c>
    </row>
    <row r="1662" spans="1:8" x14ac:dyDescent="0.25">
      <c r="A1662">
        <v>1010101</v>
      </c>
      <c r="B1662">
        <v>1010101</v>
      </c>
      <c r="C1662">
        <v>1010101</v>
      </c>
      <c r="G1662">
        <v>25</v>
      </c>
      <c r="H1662" s="2" t="str">
        <f t="shared" si="26"/>
        <v>19</v>
      </c>
    </row>
    <row r="1663" spans="1:8" x14ac:dyDescent="0.25">
      <c r="A1663">
        <v>1010101</v>
      </c>
      <c r="B1663">
        <v>1010101</v>
      </c>
      <c r="C1663">
        <v>1010101</v>
      </c>
      <c r="G1663">
        <v>25</v>
      </c>
      <c r="H1663" s="2" t="str">
        <f t="shared" si="26"/>
        <v>19</v>
      </c>
    </row>
    <row r="1664" spans="1:8" x14ac:dyDescent="0.25">
      <c r="A1664">
        <v>1010101</v>
      </c>
      <c r="B1664">
        <v>1010101</v>
      </c>
      <c r="C1664">
        <v>1010101</v>
      </c>
      <c r="G1664">
        <v>25</v>
      </c>
      <c r="H1664" s="2" t="str">
        <f t="shared" si="26"/>
        <v>19</v>
      </c>
    </row>
    <row r="1665" spans="1:8" x14ac:dyDescent="0.25">
      <c r="A1665">
        <v>1010101</v>
      </c>
      <c r="B1665">
        <v>1010101</v>
      </c>
      <c r="C1665">
        <v>1010101</v>
      </c>
      <c r="G1665">
        <v>25</v>
      </c>
      <c r="H1665" s="2" t="str">
        <f t="shared" si="26"/>
        <v>19</v>
      </c>
    </row>
    <row r="1666" spans="1:8" x14ac:dyDescent="0.25">
      <c r="A1666">
        <v>1010101</v>
      </c>
      <c r="B1666">
        <v>1010101</v>
      </c>
      <c r="C1666">
        <v>1010101</v>
      </c>
      <c r="G1666">
        <v>25</v>
      </c>
      <c r="H1666" s="2" t="str">
        <f t="shared" si="26"/>
        <v>19</v>
      </c>
    </row>
    <row r="1667" spans="1:8" x14ac:dyDescent="0.25">
      <c r="A1667">
        <v>1001001</v>
      </c>
      <c r="B1667">
        <v>1001001</v>
      </c>
      <c r="C1667">
        <v>1010101</v>
      </c>
      <c r="G1667">
        <v>26</v>
      </c>
      <c r="H1667" s="2" t="str">
        <f t="shared" si="26"/>
        <v>1A</v>
      </c>
    </row>
    <row r="1668" spans="1:8" x14ac:dyDescent="0.25">
      <c r="A1668">
        <v>1001001</v>
      </c>
      <c r="B1668">
        <v>1001001</v>
      </c>
      <c r="C1668">
        <v>1010101</v>
      </c>
      <c r="G1668">
        <v>26</v>
      </c>
      <c r="H1668" s="2" t="str">
        <f t="shared" si="26"/>
        <v>1A</v>
      </c>
    </row>
    <row r="1669" spans="1:8" x14ac:dyDescent="0.25">
      <c r="A1669">
        <v>1001001</v>
      </c>
      <c r="B1669">
        <v>1001001</v>
      </c>
      <c r="C1669">
        <v>1010101</v>
      </c>
      <c r="G1669">
        <v>26</v>
      </c>
      <c r="H1669" s="2" t="str">
        <f t="shared" si="26"/>
        <v>1A</v>
      </c>
    </row>
    <row r="1670" spans="1:8" x14ac:dyDescent="0.25">
      <c r="A1670">
        <v>1001001</v>
      </c>
      <c r="B1670">
        <v>1001001</v>
      </c>
      <c r="C1670">
        <v>1010101</v>
      </c>
      <c r="G1670">
        <v>26</v>
      </c>
      <c r="H1670" s="2" t="str">
        <f t="shared" si="26"/>
        <v>1A</v>
      </c>
    </row>
    <row r="1671" spans="1:8" x14ac:dyDescent="0.25">
      <c r="A1671">
        <v>1001001</v>
      </c>
      <c r="B1671">
        <v>1001001</v>
      </c>
      <c r="C1671">
        <v>1010101</v>
      </c>
      <c r="G1671">
        <v>26</v>
      </c>
      <c r="H1671" s="2" t="str">
        <f t="shared" si="26"/>
        <v>1A</v>
      </c>
    </row>
    <row r="1672" spans="1:8" x14ac:dyDescent="0.25">
      <c r="A1672">
        <v>1001001</v>
      </c>
      <c r="B1672">
        <v>1001001</v>
      </c>
      <c r="C1672">
        <v>1010101</v>
      </c>
      <c r="G1672">
        <v>26</v>
      </c>
      <c r="H1672" s="2" t="str">
        <f t="shared" si="26"/>
        <v>1A</v>
      </c>
    </row>
    <row r="1673" spans="1:8" x14ac:dyDescent="0.25">
      <c r="A1673">
        <v>1010101</v>
      </c>
      <c r="B1673">
        <v>1010101</v>
      </c>
      <c r="C1673">
        <v>1010101</v>
      </c>
      <c r="G1673">
        <v>26</v>
      </c>
      <c r="H1673" s="2" t="str">
        <f t="shared" ref="H1673:H1736" si="27">DEC2HEX(G1673)</f>
        <v>1A</v>
      </c>
    </row>
    <row r="1674" spans="1:8" x14ac:dyDescent="0.25">
      <c r="A1674">
        <v>1001001</v>
      </c>
      <c r="B1674">
        <v>1001001</v>
      </c>
      <c r="C1674">
        <v>1010101</v>
      </c>
      <c r="G1674">
        <v>26</v>
      </c>
      <c r="H1674" s="2" t="str">
        <f t="shared" si="27"/>
        <v>1A</v>
      </c>
    </row>
    <row r="1675" spans="1:8" x14ac:dyDescent="0.25">
      <c r="A1675">
        <v>1010101</v>
      </c>
      <c r="B1675">
        <v>1010101</v>
      </c>
      <c r="C1675">
        <v>1010101</v>
      </c>
      <c r="G1675">
        <v>26</v>
      </c>
      <c r="H1675" s="2" t="str">
        <f t="shared" si="27"/>
        <v>1A</v>
      </c>
    </row>
    <row r="1676" spans="1:8" x14ac:dyDescent="0.25">
      <c r="A1676">
        <v>1010101</v>
      </c>
      <c r="B1676">
        <v>1010101</v>
      </c>
      <c r="C1676">
        <v>1010000</v>
      </c>
      <c r="G1676">
        <v>26</v>
      </c>
      <c r="H1676" s="2" t="str">
        <f t="shared" si="27"/>
        <v>1A</v>
      </c>
    </row>
    <row r="1677" spans="1:8" x14ac:dyDescent="0.25">
      <c r="A1677">
        <v>1001001</v>
      </c>
      <c r="B1677">
        <v>1001001</v>
      </c>
      <c r="C1677">
        <v>0</v>
      </c>
      <c r="G1677">
        <v>26</v>
      </c>
      <c r="H1677" s="2" t="str">
        <f t="shared" si="27"/>
        <v>1A</v>
      </c>
    </row>
    <row r="1678" spans="1:8" x14ac:dyDescent="0.25">
      <c r="A1678">
        <v>1010101</v>
      </c>
      <c r="B1678">
        <v>1010101</v>
      </c>
      <c r="C1678">
        <v>101</v>
      </c>
      <c r="G1678">
        <v>26</v>
      </c>
      <c r="H1678" s="2" t="str">
        <f t="shared" si="27"/>
        <v>1A</v>
      </c>
    </row>
    <row r="1679" spans="1:8" x14ac:dyDescent="0.25">
      <c r="A1679">
        <v>1010101</v>
      </c>
      <c r="B1679">
        <v>1010101</v>
      </c>
      <c r="C1679">
        <v>1010010</v>
      </c>
      <c r="G1679">
        <v>26</v>
      </c>
      <c r="H1679" s="2" t="str">
        <f t="shared" si="27"/>
        <v>1A</v>
      </c>
    </row>
    <row r="1680" spans="1:8" x14ac:dyDescent="0.25">
      <c r="A1680">
        <v>1010101</v>
      </c>
      <c r="B1680">
        <v>1010101</v>
      </c>
      <c r="C1680">
        <v>10101010</v>
      </c>
      <c r="G1680">
        <v>26</v>
      </c>
      <c r="H1680" s="2" t="str">
        <f t="shared" si="27"/>
        <v>1A</v>
      </c>
    </row>
    <row r="1681" spans="1:8" x14ac:dyDescent="0.25">
      <c r="A1681">
        <v>1010101</v>
      </c>
      <c r="B1681">
        <v>1010101</v>
      </c>
      <c r="C1681">
        <v>10000101</v>
      </c>
      <c r="G1681">
        <v>26</v>
      </c>
      <c r="H1681" s="2" t="str">
        <f t="shared" si="27"/>
        <v>1A</v>
      </c>
    </row>
    <row r="1682" spans="1:8" x14ac:dyDescent="0.25">
      <c r="A1682">
        <v>1010100</v>
      </c>
      <c r="B1682">
        <v>1010100</v>
      </c>
      <c r="C1682">
        <v>1010010</v>
      </c>
      <c r="G1682">
        <v>26</v>
      </c>
      <c r="H1682" s="2" t="str">
        <f t="shared" si="27"/>
        <v>1A</v>
      </c>
    </row>
    <row r="1683" spans="1:8" x14ac:dyDescent="0.25">
      <c r="A1683">
        <v>0</v>
      </c>
      <c r="B1683">
        <v>0</v>
      </c>
      <c r="C1683">
        <v>10101010</v>
      </c>
      <c r="G1683">
        <v>26</v>
      </c>
      <c r="H1683" s="2" t="str">
        <f t="shared" si="27"/>
        <v>1A</v>
      </c>
    </row>
    <row r="1684" spans="1:8" x14ac:dyDescent="0.25">
      <c r="A1684">
        <v>10101</v>
      </c>
      <c r="B1684">
        <v>10101</v>
      </c>
      <c r="C1684">
        <v>10000101</v>
      </c>
      <c r="G1684">
        <v>26</v>
      </c>
      <c r="H1684" s="2" t="str">
        <f t="shared" si="27"/>
        <v>1A</v>
      </c>
    </row>
    <row r="1685" spans="1:8" x14ac:dyDescent="0.25">
      <c r="A1685">
        <v>1010010</v>
      </c>
      <c r="B1685">
        <v>1010010</v>
      </c>
      <c r="C1685">
        <v>1010010</v>
      </c>
      <c r="G1685">
        <v>26</v>
      </c>
      <c r="H1685" s="2" t="str">
        <f t="shared" si="27"/>
        <v>1A</v>
      </c>
    </row>
    <row r="1686" spans="1:8" x14ac:dyDescent="0.25">
      <c r="A1686">
        <v>10101010</v>
      </c>
      <c r="B1686">
        <v>10101010</v>
      </c>
      <c r="C1686">
        <v>10000000</v>
      </c>
      <c r="G1686">
        <v>26</v>
      </c>
      <c r="H1686" s="2" t="str">
        <f t="shared" si="27"/>
        <v>1A</v>
      </c>
    </row>
    <row r="1687" spans="1:8" x14ac:dyDescent="0.25">
      <c r="A1687">
        <v>10000101</v>
      </c>
      <c r="B1687">
        <v>10000101</v>
      </c>
      <c r="C1687">
        <v>101</v>
      </c>
      <c r="G1687">
        <v>26</v>
      </c>
      <c r="H1687" s="2" t="str">
        <f t="shared" si="27"/>
        <v>1A</v>
      </c>
    </row>
    <row r="1688" spans="1:8" x14ac:dyDescent="0.25">
      <c r="A1688">
        <v>1010010</v>
      </c>
      <c r="B1688">
        <v>1010010</v>
      </c>
      <c r="C1688">
        <v>1010010</v>
      </c>
      <c r="G1688">
        <v>26</v>
      </c>
      <c r="H1688" s="2" t="str">
        <f t="shared" si="27"/>
        <v>1A</v>
      </c>
    </row>
    <row r="1689" spans="1:8" x14ac:dyDescent="0.25">
      <c r="A1689">
        <v>10101</v>
      </c>
      <c r="B1689">
        <v>10101</v>
      </c>
      <c r="C1689">
        <v>10000000</v>
      </c>
      <c r="G1689">
        <v>26</v>
      </c>
      <c r="H1689" s="2" t="str">
        <f t="shared" si="27"/>
        <v>1A</v>
      </c>
    </row>
    <row r="1690" spans="1:8" x14ac:dyDescent="0.25">
      <c r="A1690">
        <v>1010101</v>
      </c>
      <c r="B1690">
        <v>1010101</v>
      </c>
      <c r="C1690">
        <v>1010101</v>
      </c>
      <c r="G1690">
        <v>26</v>
      </c>
      <c r="H1690" s="2" t="str">
        <f t="shared" si="27"/>
        <v>1A</v>
      </c>
    </row>
    <row r="1691" spans="1:8" x14ac:dyDescent="0.25">
      <c r="A1691">
        <v>1010010</v>
      </c>
      <c r="B1691">
        <v>1010010</v>
      </c>
      <c r="C1691">
        <v>1010010</v>
      </c>
      <c r="G1691">
        <v>26</v>
      </c>
      <c r="H1691" s="2" t="str">
        <f t="shared" si="27"/>
        <v>1A</v>
      </c>
    </row>
    <row r="1692" spans="1:8" x14ac:dyDescent="0.25">
      <c r="A1692">
        <v>0</v>
      </c>
      <c r="B1692">
        <v>0</v>
      </c>
      <c r="C1692">
        <v>10101000</v>
      </c>
      <c r="G1692">
        <v>26</v>
      </c>
      <c r="H1692" s="2" t="str">
        <f t="shared" si="27"/>
        <v>1A</v>
      </c>
    </row>
    <row r="1693" spans="1:8" x14ac:dyDescent="0.25">
      <c r="A1693">
        <v>1010101</v>
      </c>
      <c r="B1693">
        <v>1010101</v>
      </c>
      <c r="C1693">
        <v>1010101</v>
      </c>
      <c r="G1693">
        <v>26</v>
      </c>
      <c r="H1693" s="2" t="str">
        <f t="shared" si="27"/>
        <v>1A</v>
      </c>
    </row>
    <row r="1694" spans="1:8" x14ac:dyDescent="0.25">
      <c r="A1694">
        <v>1010010</v>
      </c>
      <c r="B1694">
        <v>1010010</v>
      </c>
      <c r="C1694">
        <v>1010010</v>
      </c>
      <c r="G1694">
        <v>26</v>
      </c>
      <c r="H1694" s="2" t="str">
        <f t="shared" si="27"/>
        <v>1A</v>
      </c>
    </row>
    <row r="1695" spans="1:8" x14ac:dyDescent="0.25">
      <c r="A1695">
        <v>10101010</v>
      </c>
      <c r="B1695">
        <v>10101010</v>
      </c>
      <c r="C1695">
        <v>10101000</v>
      </c>
      <c r="G1695">
        <v>26</v>
      </c>
      <c r="H1695" s="2" t="str">
        <f t="shared" si="27"/>
        <v>1A</v>
      </c>
    </row>
    <row r="1696" spans="1:8" x14ac:dyDescent="0.25">
      <c r="A1696">
        <v>10101</v>
      </c>
      <c r="B1696">
        <v>10101</v>
      </c>
      <c r="C1696">
        <v>1010101</v>
      </c>
      <c r="G1696">
        <v>26</v>
      </c>
      <c r="H1696" s="2" t="str">
        <f t="shared" si="27"/>
        <v>1A</v>
      </c>
    </row>
    <row r="1697" spans="1:8" x14ac:dyDescent="0.25">
      <c r="A1697">
        <v>1010010</v>
      </c>
      <c r="B1697">
        <v>1010010</v>
      </c>
      <c r="C1697">
        <v>1010010</v>
      </c>
      <c r="G1697">
        <v>26</v>
      </c>
      <c r="H1697" s="2" t="str">
        <f t="shared" si="27"/>
        <v>1A</v>
      </c>
    </row>
    <row r="1698" spans="1:8" x14ac:dyDescent="0.25">
      <c r="A1698">
        <v>0</v>
      </c>
      <c r="B1698">
        <v>0</v>
      </c>
      <c r="C1698">
        <v>10000000</v>
      </c>
      <c r="G1698">
        <v>26</v>
      </c>
      <c r="H1698" s="2" t="str">
        <f t="shared" si="27"/>
        <v>1A</v>
      </c>
    </row>
    <row r="1699" spans="1:8" x14ac:dyDescent="0.25">
      <c r="A1699">
        <v>1010101</v>
      </c>
      <c r="B1699">
        <v>1010101</v>
      </c>
      <c r="C1699">
        <v>1010101</v>
      </c>
      <c r="G1699">
        <v>26</v>
      </c>
      <c r="H1699" s="2" t="str">
        <f t="shared" si="27"/>
        <v>1A</v>
      </c>
    </row>
    <row r="1700" spans="1:8" x14ac:dyDescent="0.25">
      <c r="A1700">
        <v>1010010</v>
      </c>
      <c r="B1700">
        <v>1010010</v>
      </c>
      <c r="C1700">
        <v>1010010</v>
      </c>
      <c r="G1700">
        <v>26</v>
      </c>
      <c r="H1700" s="2" t="str">
        <f t="shared" si="27"/>
        <v>1A</v>
      </c>
    </row>
    <row r="1701" spans="1:8" x14ac:dyDescent="0.25">
      <c r="A1701">
        <v>10101</v>
      </c>
      <c r="B1701">
        <v>10101</v>
      </c>
      <c r="C1701">
        <v>10000000</v>
      </c>
      <c r="G1701">
        <v>26</v>
      </c>
      <c r="H1701" s="2" t="str">
        <f t="shared" si="27"/>
        <v>1A</v>
      </c>
    </row>
    <row r="1702" spans="1:8" x14ac:dyDescent="0.25">
      <c r="A1702">
        <v>1010101</v>
      </c>
      <c r="B1702">
        <v>1010101</v>
      </c>
      <c r="C1702">
        <v>101</v>
      </c>
      <c r="G1702">
        <v>26</v>
      </c>
      <c r="H1702" s="2" t="str">
        <f t="shared" si="27"/>
        <v>1A</v>
      </c>
    </row>
    <row r="1703" spans="1:8" x14ac:dyDescent="0.25">
      <c r="A1703">
        <v>1010010</v>
      </c>
      <c r="B1703">
        <v>1010010</v>
      </c>
      <c r="C1703">
        <v>1010010</v>
      </c>
      <c r="G1703">
        <v>26</v>
      </c>
      <c r="H1703" s="2" t="str">
        <f t="shared" si="27"/>
        <v>1A</v>
      </c>
    </row>
    <row r="1704" spans="1:8" x14ac:dyDescent="0.25">
      <c r="A1704">
        <v>10101010</v>
      </c>
      <c r="B1704">
        <v>10101010</v>
      </c>
      <c r="C1704">
        <v>10101010</v>
      </c>
      <c r="G1704">
        <v>26</v>
      </c>
      <c r="H1704" s="2" t="str">
        <f t="shared" si="27"/>
        <v>1A</v>
      </c>
    </row>
    <row r="1705" spans="1:8" x14ac:dyDescent="0.25">
      <c r="A1705">
        <v>10000101</v>
      </c>
      <c r="B1705">
        <v>10000101</v>
      </c>
      <c r="C1705">
        <v>10000101</v>
      </c>
      <c r="G1705">
        <v>26</v>
      </c>
      <c r="H1705" s="2" t="str">
        <f t="shared" si="27"/>
        <v>1A</v>
      </c>
    </row>
    <row r="1706" spans="1:8" x14ac:dyDescent="0.25">
      <c r="A1706">
        <v>1010100</v>
      </c>
      <c r="B1706">
        <v>1010100</v>
      </c>
      <c r="C1706">
        <v>1010010</v>
      </c>
      <c r="G1706">
        <v>26</v>
      </c>
      <c r="H1706" s="2" t="str">
        <f t="shared" si="27"/>
        <v>1A</v>
      </c>
    </row>
    <row r="1707" spans="1:8" x14ac:dyDescent="0.25">
      <c r="A1707">
        <v>0</v>
      </c>
      <c r="B1707">
        <v>0</v>
      </c>
      <c r="C1707">
        <v>10101010</v>
      </c>
      <c r="G1707">
        <v>26</v>
      </c>
      <c r="H1707" s="2" t="str">
        <f t="shared" si="27"/>
        <v>1A</v>
      </c>
    </row>
    <row r="1708" spans="1:8" x14ac:dyDescent="0.25">
      <c r="A1708">
        <v>10101</v>
      </c>
      <c r="B1708">
        <v>10101</v>
      </c>
      <c r="C1708">
        <v>10000101</v>
      </c>
      <c r="G1708">
        <v>26</v>
      </c>
      <c r="H1708" s="2" t="str">
        <f t="shared" si="27"/>
        <v>1A</v>
      </c>
    </row>
    <row r="1709" spans="1:8" x14ac:dyDescent="0.25">
      <c r="A1709">
        <v>1010101</v>
      </c>
      <c r="B1709">
        <v>1010101</v>
      </c>
      <c r="C1709">
        <v>1010000</v>
      </c>
      <c r="G1709">
        <v>26</v>
      </c>
      <c r="H1709" s="2" t="str">
        <f t="shared" si="27"/>
        <v>1A</v>
      </c>
    </row>
    <row r="1710" spans="1:8" x14ac:dyDescent="0.25">
      <c r="A1710">
        <v>1010101</v>
      </c>
      <c r="B1710">
        <v>1010101</v>
      </c>
      <c r="C1710">
        <v>0</v>
      </c>
      <c r="G1710">
        <v>26</v>
      </c>
      <c r="H1710" s="2" t="str">
        <f t="shared" si="27"/>
        <v>1A</v>
      </c>
    </row>
    <row r="1711" spans="1:8" x14ac:dyDescent="0.25">
      <c r="A1711">
        <v>1010101</v>
      </c>
      <c r="B1711">
        <v>1010101</v>
      </c>
      <c r="C1711">
        <v>101</v>
      </c>
      <c r="G1711">
        <v>26</v>
      </c>
      <c r="H1711" s="2" t="str">
        <f t="shared" si="27"/>
        <v>1A</v>
      </c>
    </row>
    <row r="1712" spans="1:8" x14ac:dyDescent="0.25">
      <c r="A1712">
        <v>1010101</v>
      </c>
      <c r="B1712">
        <v>1010101</v>
      </c>
      <c r="C1712">
        <v>1010101</v>
      </c>
      <c r="G1712">
        <v>26</v>
      </c>
      <c r="H1712" s="2" t="str">
        <f t="shared" si="27"/>
        <v>1A</v>
      </c>
    </row>
    <row r="1713" spans="1:8" x14ac:dyDescent="0.25">
      <c r="A1713">
        <v>1010101</v>
      </c>
      <c r="B1713">
        <v>1010101</v>
      </c>
      <c r="C1713">
        <v>1010101</v>
      </c>
      <c r="G1713">
        <v>26</v>
      </c>
      <c r="H1713" s="2" t="str">
        <f t="shared" si="27"/>
        <v>1A</v>
      </c>
    </row>
    <row r="1714" spans="1:8" x14ac:dyDescent="0.25">
      <c r="A1714">
        <v>1010101</v>
      </c>
      <c r="B1714">
        <v>1010101</v>
      </c>
      <c r="C1714">
        <v>1010101</v>
      </c>
      <c r="G1714">
        <v>26</v>
      </c>
      <c r="H1714" s="2" t="str">
        <f t="shared" si="27"/>
        <v>1A</v>
      </c>
    </row>
    <row r="1715" spans="1:8" x14ac:dyDescent="0.25">
      <c r="A1715">
        <v>1010101</v>
      </c>
      <c r="B1715">
        <v>1010101</v>
      </c>
      <c r="C1715">
        <v>1010101</v>
      </c>
      <c r="G1715">
        <v>26</v>
      </c>
      <c r="H1715" s="2" t="str">
        <f t="shared" si="27"/>
        <v>1A</v>
      </c>
    </row>
    <row r="1716" spans="1:8" x14ac:dyDescent="0.25">
      <c r="A1716">
        <v>1010101</v>
      </c>
      <c r="B1716">
        <v>1010101</v>
      </c>
      <c r="C1716">
        <v>1010101</v>
      </c>
      <c r="G1716">
        <v>26</v>
      </c>
      <c r="H1716" s="2" t="str">
        <f t="shared" si="27"/>
        <v>1A</v>
      </c>
    </row>
    <row r="1717" spans="1:8" x14ac:dyDescent="0.25">
      <c r="A1717">
        <v>1010101</v>
      </c>
      <c r="B1717">
        <v>1010101</v>
      </c>
      <c r="C1717">
        <v>1010101</v>
      </c>
      <c r="G1717">
        <v>26</v>
      </c>
      <c r="H1717" s="2" t="str">
        <f t="shared" si="27"/>
        <v>1A</v>
      </c>
    </row>
    <row r="1718" spans="1:8" x14ac:dyDescent="0.25">
      <c r="A1718">
        <v>1010101</v>
      </c>
      <c r="B1718">
        <v>1010101</v>
      </c>
      <c r="C1718">
        <v>1010101</v>
      </c>
      <c r="G1718">
        <v>26</v>
      </c>
      <c r="H1718" s="2" t="str">
        <f t="shared" si="27"/>
        <v>1A</v>
      </c>
    </row>
    <row r="1719" spans="1:8" x14ac:dyDescent="0.25">
      <c r="A1719">
        <v>1010101</v>
      </c>
      <c r="B1719">
        <v>1010101</v>
      </c>
      <c r="C1719">
        <v>1010101</v>
      </c>
      <c r="G1719">
        <v>26</v>
      </c>
      <c r="H1719" s="2" t="str">
        <f t="shared" si="27"/>
        <v>1A</v>
      </c>
    </row>
    <row r="1720" spans="1:8" x14ac:dyDescent="0.25">
      <c r="A1720">
        <v>1010101</v>
      </c>
      <c r="B1720">
        <v>1010101</v>
      </c>
      <c r="C1720">
        <v>1010101</v>
      </c>
      <c r="G1720">
        <v>26</v>
      </c>
      <c r="H1720" s="2" t="str">
        <f t="shared" si="27"/>
        <v>1A</v>
      </c>
    </row>
    <row r="1721" spans="1:8" x14ac:dyDescent="0.25">
      <c r="A1721">
        <v>1010101</v>
      </c>
      <c r="B1721">
        <v>1010101</v>
      </c>
      <c r="C1721">
        <v>1010101</v>
      </c>
      <c r="G1721">
        <v>26</v>
      </c>
      <c r="H1721" s="2" t="str">
        <f t="shared" si="27"/>
        <v>1A</v>
      </c>
    </row>
    <row r="1722" spans="1:8" x14ac:dyDescent="0.25">
      <c r="A1722">
        <v>1010101</v>
      </c>
      <c r="B1722">
        <v>1010101</v>
      </c>
      <c r="C1722">
        <v>1010101</v>
      </c>
      <c r="G1722">
        <v>26</v>
      </c>
      <c r="H1722" s="2" t="str">
        <f t="shared" si="27"/>
        <v>1A</v>
      </c>
    </row>
    <row r="1723" spans="1:8" x14ac:dyDescent="0.25">
      <c r="A1723">
        <v>1010101</v>
      </c>
      <c r="B1723">
        <v>1010101</v>
      </c>
      <c r="C1723">
        <v>1010101</v>
      </c>
      <c r="G1723">
        <v>26</v>
      </c>
      <c r="H1723" s="2" t="str">
        <f t="shared" si="27"/>
        <v>1A</v>
      </c>
    </row>
    <row r="1724" spans="1:8" x14ac:dyDescent="0.25">
      <c r="A1724">
        <v>1010101</v>
      </c>
      <c r="B1724">
        <v>1010101</v>
      </c>
      <c r="C1724">
        <v>1010101</v>
      </c>
      <c r="G1724">
        <v>26</v>
      </c>
      <c r="H1724" s="2" t="str">
        <f t="shared" si="27"/>
        <v>1A</v>
      </c>
    </row>
    <row r="1725" spans="1:8" x14ac:dyDescent="0.25">
      <c r="A1725">
        <v>1010101</v>
      </c>
      <c r="B1725">
        <v>1010101</v>
      </c>
      <c r="C1725">
        <v>1010101</v>
      </c>
      <c r="G1725">
        <v>26</v>
      </c>
      <c r="H1725" s="2" t="str">
        <f t="shared" si="27"/>
        <v>1A</v>
      </c>
    </row>
    <row r="1726" spans="1:8" x14ac:dyDescent="0.25">
      <c r="A1726">
        <v>1010101</v>
      </c>
      <c r="B1726">
        <v>1010101</v>
      </c>
      <c r="C1726">
        <v>1010101</v>
      </c>
      <c r="G1726">
        <v>26</v>
      </c>
      <c r="H1726" s="2" t="str">
        <f t="shared" si="27"/>
        <v>1A</v>
      </c>
    </row>
    <row r="1727" spans="1:8" x14ac:dyDescent="0.25">
      <c r="A1727">
        <v>1010101</v>
      </c>
      <c r="B1727">
        <v>1010101</v>
      </c>
      <c r="C1727">
        <v>1010101</v>
      </c>
      <c r="G1727">
        <v>26</v>
      </c>
      <c r="H1727" s="2" t="str">
        <f t="shared" si="27"/>
        <v>1A</v>
      </c>
    </row>
    <row r="1728" spans="1:8" x14ac:dyDescent="0.25">
      <c r="A1728">
        <v>1010101</v>
      </c>
      <c r="B1728">
        <v>1010101</v>
      </c>
      <c r="C1728">
        <v>1010101</v>
      </c>
      <c r="G1728">
        <v>26</v>
      </c>
      <c r="H1728" s="2" t="str">
        <f t="shared" si="27"/>
        <v>1A</v>
      </c>
    </row>
    <row r="1729" spans="1:8" x14ac:dyDescent="0.25">
      <c r="A1729">
        <v>1010101</v>
      </c>
      <c r="B1729">
        <v>1010101</v>
      </c>
      <c r="C1729">
        <v>1010101</v>
      </c>
      <c r="G1729">
        <v>26</v>
      </c>
      <c r="H1729" s="2" t="str">
        <f t="shared" si="27"/>
        <v>1A</v>
      </c>
    </row>
    <row r="1730" spans="1:8" x14ac:dyDescent="0.25">
      <c r="A1730">
        <v>1010101</v>
      </c>
      <c r="B1730">
        <v>1010101</v>
      </c>
      <c r="C1730">
        <v>1010101</v>
      </c>
      <c r="G1730">
        <v>26</v>
      </c>
      <c r="H1730" s="2" t="str">
        <f t="shared" si="27"/>
        <v>1A</v>
      </c>
    </row>
    <row r="1731" spans="1:8" x14ac:dyDescent="0.25">
      <c r="A1731">
        <v>1001001</v>
      </c>
      <c r="B1731">
        <v>1001001</v>
      </c>
      <c r="C1731">
        <v>1010101</v>
      </c>
      <c r="G1731">
        <v>27</v>
      </c>
      <c r="H1731" s="2" t="str">
        <f t="shared" si="27"/>
        <v>1B</v>
      </c>
    </row>
    <row r="1732" spans="1:8" x14ac:dyDescent="0.25">
      <c r="A1732">
        <v>1001001</v>
      </c>
      <c r="B1732">
        <v>1001001</v>
      </c>
      <c r="C1732">
        <v>1010101</v>
      </c>
      <c r="G1732">
        <v>27</v>
      </c>
      <c r="H1732" s="2" t="str">
        <f t="shared" si="27"/>
        <v>1B</v>
      </c>
    </row>
    <row r="1733" spans="1:8" x14ac:dyDescent="0.25">
      <c r="A1733">
        <v>1001001</v>
      </c>
      <c r="B1733">
        <v>1001001</v>
      </c>
      <c r="C1733">
        <v>1010101</v>
      </c>
      <c r="G1733">
        <v>27</v>
      </c>
      <c r="H1733" s="2" t="str">
        <f t="shared" si="27"/>
        <v>1B</v>
      </c>
    </row>
    <row r="1734" spans="1:8" x14ac:dyDescent="0.25">
      <c r="A1734">
        <v>1001001</v>
      </c>
      <c r="B1734">
        <v>1001001</v>
      </c>
      <c r="C1734">
        <v>1010101</v>
      </c>
      <c r="G1734">
        <v>27</v>
      </c>
      <c r="H1734" s="2" t="str">
        <f t="shared" si="27"/>
        <v>1B</v>
      </c>
    </row>
    <row r="1735" spans="1:8" x14ac:dyDescent="0.25">
      <c r="A1735">
        <v>1001001</v>
      </c>
      <c r="B1735">
        <v>1001001</v>
      </c>
      <c r="C1735">
        <v>1010101</v>
      </c>
      <c r="G1735">
        <v>27</v>
      </c>
      <c r="H1735" s="2" t="str">
        <f t="shared" si="27"/>
        <v>1B</v>
      </c>
    </row>
    <row r="1736" spans="1:8" x14ac:dyDescent="0.25">
      <c r="A1736">
        <v>1001001</v>
      </c>
      <c r="B1736">
        <v>1001001</v>
      </c>
      <c r="C1736">
        <v>1010101</v>
      </c>
      <c r="G1736">
        <v>27</v>
      </c>
      <c r="H1736" s="2" t="str">
        <f t="shared" si="27"/>
        <v>1B</v>
      </c>
    </row>
    <row r="1737" spans="1:8" x14ac:dyDescent="0.25">
      <c r="A1737">
        <v>1010101</v>
      </c>
      <c r="B1737">
        <v>1010101</v>
      </c>
      <c r="C1737">
        <v>1010101</v>
      </c>
      <c r="G1737">
        <v>27</v>
      </c>
      <c r="H1737" s="2" t="str">
        <f t="shared" ref="H1737:H1800" si="28">DEC2HEX(G1737)</f>
        <v>1B</v>
      </c>
    </row>
    <row r="1738" spans="1:8" x14ac:dyDescent="0.25">
      <c r="A1738">
        <v>1011001</v>
      </c>
      <c r="B1738">
        <v>1011001</v>
      </c>
      <c r="C1738">
        <v>1010101</v>
      </c>
      <c r="G1738">
        <v>27</v>
      </c>
      <c r="H1738" s="2" t="str">
        <f t="shared" si="28"/>
        <v>1B</v>
      </c>
    </row>
    <row r="1739" spans="1:8" x14ac:dyDescent="0.25">
      <c r="A1739">
        <v>1010101</v>
      </c>
      <c r="B1739">
        <v>1010101</v>
      </c>
      <c r="C1739">
        <v>1010101</v>
      </c>
      <c r="G1739">
        <v>27</v>
      </c>
      <c r="H1739" s="2" t="str">
        <f t="shared" si="28"/>
        <v>1B</v>
      </c>
    </row>
    <row r="1740" spans="1:8" x14ac:dyDescent="0.25">
      <c r="A1740">
        <v>1010101</v>
      </c>
      <c r="B1740">
        <v>1010101</v>
      </c>
      <c r="C1740">
        <v>1000000</v>
      </c>
      <c r="G1740">
        <v>27</v>
      </c>
      <c r="H1740" s="2" t="str">
        <f t="shared" si="28"/>
        <v>1B</v>
      </c>
    </row>
    <row r="1741" spans="1:8" x14ac:dyDescent="0.25">
      <c r="A1741">
        <v>1011001</v>
      </c>
      <c r="B1741">
        <v>1011001</v>
      </c>
      <c r="C1741">
        <v>10100</v>
      </c>
      <c r="G1741">
        <v>27</v>
      </c>
      <c r="H1741" s="2" t="str">
        <f t="shared" si="28"/>
        <v>1B</v>
      </c>
    </row>
    <row r="1742" spans="1:8" x14ac:dyDescent="0.25">
      <c r="A1742">
        <v>1010101</v>
      </c>
      <c r="B1742">
        <v>1010101</v>
      </c>
      <c r="C1742">
        <v>1</v>
      </c>
      <c r="G1742">
        <v>27</v>
      </c>
      <c r="H1742" s="2" t="str">
        <f t="shared" si="28"/>
        <v>1B</v>
      </c>
    </row>
    <row r="1743" spans="1:8" x14ac:dyDescent="0.25">
      <c r="A1743">
        <v>1010101</v>
      </c>
      <c r="B1743">
        <v>1010101</v>
      </c>
      <c r="C1743">
        <v>1001010</v>
      </c>
      <c r="G1743">
        <v>27</v>
      </c>
      <c r="H1743" s="2" t="str">
        <f t="shared" si="28"/>
        <v>1B</v>
      </c>
    </row>
    <row r="1744" spans="1:8" x14ac:dyDescent="0.25">
      <c r="A1744">
        <v>1010101</v>
      </c>
      <c r="B1744">
        <v>1010101</v>
      </c>
      <c r="C1744">
        <v>10100</v>
      </c>
      <c r="G1744">
        <v>27</v>
      </c>
      <c r="H1744" s="2" t="str">
        <f t="shared" si="28"/>
        <v>1B</v>
      </c>
    </row>
    <row r="1745" spans="1:8" x14ac:dyDescent="0.25">
      <c r="A1745">
        <v>1010101</v>
      </c>
      <c r="B1745">
        <v>1010101</v>
      </c>
      <c r="C1745">
        <v>10100001</v>
      </c>
      <c r="G1745">
        <v>27</v>
      </c>
      <c r="H1745" s="2" t="str">
        <f t="shared" si="28"/>
        <v>1B</v>
      </c>
    </row>
    <row r="1746" spans="1:8" x14ac:dyDescent="0.25">
      <c r="A1746">
        <v>1010100</v>
      </c>
      <c r="B1746">
        <v>1010100</v>
      </c>
      <c r="C1746">
        <v>1001010</v>
      </c>
      <c r="G1746">
        <v>27</v>
      </c>
      <c r="H1746" s="2" t="str">
        <f t="shared" si="28"/>
        <v>1B</v>
      </c>
    </row>
    <row r="1747" spans="1:8" x14ac:dyDescent="0.25">
      <c r="A1747">
        <v>1010101</v>
      </c>
      <c r="B1747">
        <v>1010101</v>
      </c>
      <c r="C1747">
        <v>10100</v>
      </c>
      <c r="G1747">
        <v>27</v>
      </c>
      <c r="H1747" s="2" t="str">
        <f t="shared" si="28"/>
        <v>1B</v>
      </c>
    </row>
    <row r="1748" spans="1:8" x14ac:dyDescent="0.25">
      <c r="A1748">
        <v>10101</v>
      </c>
      <c r="B1748">
        <v>10101</v>
      </c>
      <c r="C1748">
        <v>10100001</v>
      </c>
      <c r="G1748">
        <v>27</v>
      </c>
      <c r="H1748" s="2" t="str">
        <f t="shared" si="28"/>
        <v>1B</v>
      </c>
    </row>
    <row r="1749" spans="1:8" x14ac:dyDescent="0.25">
      <c r="A1749">
        <v>1010010</v>
      </c>
      <c r="B1749">
        <v>1010010</v>
      </c>
      <c r="C1749">
        <v>1001010</v>
      </c>
      <c r="G1749">
        <v>27</v>
      </c>
      <c r="H1749" s="2" t="str">
        <f t="shared" si="28"/>
        <v>1B</v>
      </c>
    </row>
    <row r="1750" spans="1:8" x14ac:dyDescent="0.25">
      <c r="A1750">
        <v>10100</v>
      </c>
      <c r="B1750">
        <v>10100</v>
      </c>
      <c r="C1750">
        <v>10100</v>
      </c>
      <c r="G1750">
        <v>27</v>
      </c>
      <c r="H1750" s="2" t="str">
        <f t="shared" si="28"/>
        <v>1B</v>
      </c>
    </row>
    <row r="1751" spans="1:8" x14ac:dyDescent="0.25">
      <c r="A1751">
        <v>10000101</v>
      </c>
      <c r="B1751">
        <v>10000101</v>
      </c>
      <c r="C1751">
        <v>10100001</v>
      </c>
      <c r="G1751">
        <v>27</v>
      </c>
      <c r="H1751" s="2" t="str">
        <f t="shared" si="28"/>
        <v>1B</v>
      </c>
    </row>
    <row r="1752" spans="1:8" x14ac:dyDescent="0.25">
      <c r="A1752">
        <v>1010010</v>
      </c>
      <c r="B1752">
        <v>1010010</v>
      </c>
      <c r="C1752">
        <v>1001010</v>
      </c>
      <c r="G1752">
        <v>27</v>
      </c>
      <c r="H1752" s="2" t="str">
        <f t="shared" si="28"/>
        <v>1B</v>
      </c>
    </row>
    <row r="1753" spans="1:8" x14ac:dyDescent="0.25">
      <c r="A1753">
        <v>10100</v>
      </c>
      <c r="B1753">
        <v>10100</v>
      </c>
      <c r="C1753">
        <v>10100</v>
      </c>
      <c r="G1753">
        <v>27</v>
      </c>
      <c r="H1753" s="2" t="str">
        <f t="shared" si="28"/>
        <v>1B</v>
      </c>
    </row>
    <row r="1754" spans="1:8" x14ac:dyDescent="0.25">
      <c r="A1754">
        <v>10000101</v>
      </c>
      <c r="B1754">
        <v>10000101</v>
      </c>
      <c r="C1754">
        <v>10100001</v>
      </c>
      <c r="G1754">
        <v>27</v>
      </c>
      <c r="H1754" s="2" t="str">
        <f t="shared" si="28"/>
        <v>1B</v>
      </c>
    </row>
    <row r="1755" spans="1:8" x14ac:dyDescent="0.25">
      <c r="A1755">
        <v>1010010</v>
      </c>
      <c r="B1755">
        <v>1010010</v>
      </c>
      <c r="C1755">
        <v>1001010</v>
      </c>
      <c r="G1755">
        <v>27</v>
      </c>
      <c r="H1755" s="2" t="str">
        <f t="shared" si="28"/>
        <v>1B</v>
      </c>
    </row>
    <row r="1756" spans="1:8" x14ac:dyDescent="0.25">
      <c r="A1756">
        <v>0</v>
      </c>
      <c r="B1756">
        <v>0</v>
      </c>
      <c r="C1756">
        <v>0</v>
      </c>
      <c r="G1756">
        <v>27</v>
      </c>
      <c r="H1756" s="2" t="str">
        <f t="shared" si="28"/>
        <v>1B</v>
      </c>
    </row>
    <row r="1757" spans="1:8" x14ac:dyDescent="0.25">
      <c r="A1757">
        <v>10000101</v>
      </c>
      <c r="B1757">
        <v>10000101</v>
      </c>
      <c r="C1757">
        <v>10100001</v>
      </c>
      <c r="G1757">
        <v>27</v>
      </c>
      <c r="H1757" s="2" t="str">
        <f t="shared" si="28"/>
        <v>1B</v>
      </c>
    </row>
    <row r="1758" spans="1:8" x14ac:dyDescent="0.25">
      <c r="A1758">
        <v>1010010</v>
      </c>
      <c r="B1758">
        <v>1010010</v>
      </c>
      <c r="C1758">
        <v>1001010</v>
      </c>
      <c r="G1758">
        <v>27</v>
      </c>
      <c r="H1758" s="2" t="str">
        <f t="shared" si="28"/>
        <v>1B</v>
      </c>
    </row>
    <row r="1759" spans="1:8" x14ac:dyDescent="0.25">
      <c r="A1759">
        <v>101000</v>
      </c>
      <c r="B1759">
        <v>101000</v>
      </c>
      <c r="C1759">
        <v>101000</v>
      </c>
      <c r="G1759">
        <v>27</v>
      </c>
      <c r="H1759" s="2" t="str">
        <f t="shared" si="28"/>
        <v>1B</v>
      </c>
    </row>
    <row r="1760" spans="1:8" x14ac:dyDescent="0.25">
      <c r="A1760">
        <v>10000101</v>
      </c>
      <c r="B1760">
        <v>10000101</v>
      </c>
      <c r="C1760">
        <v>10100001</v>
      </c>
      <c r="G1760">
        <v>27</v>
      </c>
      <c r="H1760" s="2" t="str">
        <f t="shared" si="28"/>
        <v>1B</v>
      </c>
    </row>
    <row r="1761" spans="1:8" x14ac:dyDescent="0.25">
      <c r="A1761">
        <v>1010100</v>
      </c>
      <c r="B1761">
        <v>1010100</v>
      </c>
      <c r="C1761">
        <v>1001010</v>
      </c>
      <c r="G1761">
        <v>27</v>
      </c>
      <c r="H1761" s="2" t="str">
        <f t="shared" si="28"/>
        <v>1B</v>
      </c>
    </row>
    <row r="1762" spans="1:8" x14ac:dyDescent="0.25">
      <c r="A1762">
        <v>10101010</v>
      </c>
      <c r="B1762">
        <v>10101010</v>
      </c>
      <c r="C1762">
        <v>101000</v>
      </c>
      <c r="G1762">
        <v>27</v>
      </c>
      <c r="H1762" s="2" t="str">
        <f t="shared" si="28"/>
        <v>1B</v>
      </c>
    </row>
    <row r="1763" spans="1:8" x14ac:dyDescent="0.25">
      <c r="A1763">
        <v>10101</v>
      </c>
      <c r="B1763">
        <v>10101</v>
      </c>
      <c r="C1763">
        <v>10100001</v>
      </c>
      <c r="G1763">
        <v>27</v>
      </c>
      <c r="H1763" s="2" t="str">
        <f t="shared" si="28"/>
        <v>1B</v>
      </c>
    </row>
    <row r="1764" spans="1:8" x14ac:dyDescent="0.25">
      <c r="A1764">
        <v>1010100</v>
      </c>
      <c r="B1764">
        <v>1010100</v>
      </c>
      <c r="C1764">
        <v>1000010</v>
      </c>
      <c r="G1764">
        <v>27</v>
      </c>
      <c r="H1764" s="2" t="str">
        <f t="shared" si="28"/>
        <v>1B</v>
      </c>
    </row>
    <row r="1765" spans="1:8" x14ac:dyDescent="0.25">
      <c r="A1765">
        <v>10000010</v>
      </c>
      <c r="B1765">
        <v>10000010</v>
      </c>
      <c r="C1765">
        <v>10101010</v>
      </c>
      <c r="G1765">
        <v>27</v>
      </c>
      <c r="H1765" s="2" t="str">
        <f t="shared" si="28"/>
        <v>1B</v>
      </c>
    </row>
    <row r="1766" spans="1:8" x14ac:dyDescent="0.25">
      <c r="A1766">
        <v>10101</v>
      </c>
      <c r="B1766">
        <v>10101</v>
      </c>
      <c r="C1766">
        <v>10000001</v>
      </c>
      <c r="G1766">
        <v>27</v>
      </c>
      <c r="H1766" s="2" t="str">
        <f t="shared" si="28"/>
        <v>1B</v>
      </c>
    </row>
    <row r="1767" spans="1:8" x14ac:dyDescent="0.25">
      <c r="A1767">
        <v>1010100</v>
      </c>
      <c r="B1767">
        <v>1010100</v>
      </c>
      <c r="C1767">
        <v>1010010</v>
      </c>
      <c r="G1767">
        <v>27</v>
      </c>
      <c r="H1767" s="2" t="str">
        <f t="shared" si="28"/>
        <v>1B</v>
      </c>
    </row>
    <row r="1768" spans="1:8" x14ac:dyDescent="0.25">
      <c r="A1768">
        <v>10000010</v>
      </c>
      <c r="B1768">
        <v>10000010</v>
      </c>
      <c r="C1768">
        <v>10000010</v>
      </c>
      <c r="G1768">
        <v>27</v>
      </c>
      <c r="H1768" s="2" t="str">
        <f t="shared" si="28"/>
        <v>1B</v>
      </c>
    </row>
    <row r="1769" spans="1:8" x14ac:dyDescent="0.25">
      <c r="A1769">
        <v>10101</v>
      </c>
      <c r="B1769">
        <v>10101</v>
      </c>
      <c r="C1769">
        <v>10000101</v>
      </c>
      <c r="G1769">
        <v>27</v>
      </c>
      <c r="H1769" s="2" t="str">
        <f t="shared" si="28"/>
        <v>1B</v>
      </c>
    </row>
    <row r="1770" spans="1:8" x14ac:dyDescent="0.25">
      <c r="A1770">
        <v>1010101</v>
      </c>
      <c r="B1770">
        <v>1010101</v>
      </c>
      <c r="C1770">
        <v>1010010</v>
      </c>
      <c r="G1770">
        <v>27</v>
      </c>
      <c r="H1770" s="2" t="str">
        <f t="shared" si="28"/>
        <v>1B</v>
      </c>
    </row>
    <row r="1771" spans="1:8" x14ac:dyDescent="0.25">
      <c r="A1771">
        <v>10100</v>
      </c>
      <c r="B1771">
        <v>10100</v>
      </c>
      <c r="C1771">
        <v>10000010</v>
      </c>
      <c r="G1771">
        <v>27</v>
      </c>
      <c r="H1771" s="2" t="str">
        <f t="shared" si="28"/>
        <v>1B</v>
      </c>
    </row>
    <row r="1772" spans="1:8" x14ac:dyDescent="0.25">
      <c r="A1772">
        <v>1010101</v>
      </c>
      <c r="B1772">
        <v>1010101</v>
      </c>
      <c r="C1772">
        <v>10000101</v>
      </c>
      <c r="G1772">
        <v>27</v>
      </c>
      <c r="H1772" s="2" t="str">
        <f t="shared" si="28"/>
        <v>1B</v>
      </c>
    </row>
    <row r="1773" spans="1:8" x14ac:dyDescent="0.25">
      <c r="A1773">
        <v>1010101</v>
      </c>
      <c r="B1773">
        <v>1010101</v>
      </c>
      <c r="C1773">
        <v>1010000</v>
      </c>
      <c r="G1773">
        <v>27</v>
      </c>
      <c r="H1773" s="2" t="str">
        <f t="shared" si="28"/>
        <v>1B</v>
      </c>
    </row>
    <row r="1774" spans="1:8" x14ac:dyDescent="0.25">
      <c r="A1774">
        <v>1010101</v>
      </c>
      <c r="B1774">
        <v>1010101</v>
      </c>
      <c r="C1774">
        <v>0</v>
      </c>
      <c r="G1774">
        <v>27</v>
      </c>
      <c r="H1774" s="2" t="str">
        <f t="shared" si="28"/>
        <v>1B</v>
      </c>
    </row>
    <row r="1775" spans="1:8" x14ac:dyDescent="0.25">
      <c r="A1775">
        <v>1010101</v>
      </c>
      <c r="B1775">
        <v>1010101</v>
      </c>
      <c r="C1775">
        <v>101</v>
      </c>
      <c r="G1775">
        <v>27</v>
      </c>
      <c r="H1775" s="2" t="str">
        <f t="shared" si="28"/>
        <v>1B</v>
      </c>
    </row>
    <row r="1776" spans="1:8" x14ac:dyDescent="0.25">
      <c r="A1776">
        <v>1010101</v>
      </c>
      <c r="B1776">
        <v>1010101</v>
      </c>
      <c r="C1776">
        <v>1010101</v>
      </c>
      <c r="G1776">
        <v>27</v>
      </c>
      <c r="H1776" s="2" t="str">
        <f t="shared" si="28"/>
        <v>1B</v>
      </c>
    </row>
    <row r="1777" spans="1:8" x14ac:dyDescent="0.25">
      <c r="A1777">
        <v>1010101</v>
      </c>
      <c r="B1777">
        <v>1010101</v>
      </c>
      <c r="C1777">
        <v>1010101</v>
      </c>
      <c r="G1777">
        <v>27</v>
      </c>
      <c r="H1777" s="2" t="str">
        <f t="shared" si="28"/>
        <v>1B</v>
      </c>
    </row>
    <row r="1778" spans="1:8" x14ac:dyDescent="0.25">
      <c r="A1778">
        <v>1010101</v>
      </c>
      <c r="B1778">
        <v>1010101</v>
      </c>
      <c r="C1778">
        <v>1010101</v>
      </c>
      <c r="G1778">
        <v>27</v>
      </c>
      <c r="H1778" s="2" t="str">
        <f t="shared" si="28"/>
        <v>1B</v>
      </c>
    </row>
    <row r="1779" spans="1:8" x14ac:dyDescent="0.25">
      <c r="A1779">
        <v>1010101</v>
      </c>
      <c r="B1779">
        <v>1010101</v>
      </c>
      <c r="C1779">
        <v>1010101</v>
      </c>
      <c r="G1779">
        <v>27</v>
      </c>
      <c r="H1779" s="2" t="str">
        <f t="shared" si="28"/>
        <v>1B</v>
      </c>
    </row>
    <row r="1780" spans="1:8" x14ac:dyDescent="0.25">
      <c r="A1780">
        <v>1010101</v>
      </c>
      <c r="B1780">
        <v>1010101</v>
      </c>
      <c r="C1780">
        <v>1010101</v>
      </c>
      <c r="G1780">
        <v>27</v>
      </c>
      <c r="H1780" s="2" t="str">
        <f t="shared" si="28"/>
        <v>1B</v>
      </c>
    </row>
    <row r="1781" spans="1:8" x14ac:dyDescent="0.25">
      <c r="A1781">
        <v>1010101</v>
      </c>
      <c r="B1781">
        <v>1010101</v>
      </c>
      <c r="C1781">
        <v>1010101</v>
      </c>
      <c r="G1781">
        <v>27</v>
      </c>
      <c r="H1781" s="2" t="str">
        <f t="shared" si="28"/>
        <v>1B</v>
      </c>
    </row>
    <row r="1782" spans="1:8" x14ac:dyDescent="0.25">
      <c r="A1782">
        <v>1010101</v>
      </c>
      <c r="B1782">
        <v>1010101</v>
      </c>
      <c r="C1782">
        <v>1010101</v>
      </c>
      <c r="G1782">
        <v>27</v>
      </c>
      <c r="H1782" s="2" t="str">
        <f t="shared" si="28"/>
        <v>1B</v>
      </c>
    </row>
    <row r="1783" spans="1:8" x14ac:dyDescent="0.25">
      <c r="A1783">
        <v>1010101</v>
      </c>
      <c r="B1783">
        <v>1010101</v>
      </c>
      <c r="C1783">
        <v>1010101</v>
      </c>
      <c r="G1783">
        <v>27</v>
      </c>
      <c r="H1783" s="2" t="str">
        <f t="shared" si="28"/>
        <v>1B</v>
      </c>
    </row>
    <row r="1784" spans="1:8" x14ac:dyDescent="0.25">
      <c r="A1784">
        <v>1010101</v>
      </c>
      <c r="B1784">
        <v>1010101</v>
      </c>
      <c r="C1784">
        <v>1010101</v>
      </c>
      <c r="G1784">
        <v>27</v>
      </c>
      <c r="H1784" s="2" t="str">
        <f t="shared" si="28"/>
        <v>1B</v>
      </c>
    </row>
    <row r="1785" spans="1:8" x14ac:dyDescent="0.25">
      <c r="A1785">
        <v>1010101</v>
      </c>
      <c r="B1785">
        <v>1010101</v>
      </c>
      <c r="C1785">
        <v>1010101</v>
      </c>
      <c r="G1785">
        <v>27</v>
      </c>
      <c r="H1785" s="2" t="str">
        <f t="shared" si="28"/>
        <v>1B</v>
      </c>
    </row>
    <row r="1786" spans="1:8" x14ac:dyDescent="0.25">
      <c r="A1786">
        <v>1010101</v>
      </c>
      <c r="B1786">
        <v>1010101</v>
      </c>
      <c r="C1786">
        <v>1010101</v>
      </c>
      <c r="G1786">
        <v>27</v>
      </c>
      <c r="H1786" s="2" t="str">
        <f t="shared" si="28"/>
        <v>1B</v>
      </c>
    </row>
    <row r="1787" spans="1:8" x14ac:dyDescent="0.25">
      <c r="A1787">
        <v>1010101</v>
      </c>
      <c r="B1787">
        <v>1010101</v>
      </c>
      <c r="C1787">
        <v>1010101</v>
      </c>
      <c r="G1787">
        <v>27</v>
      </c>
      <c r="H1787" s="2" t="str">
        <f t="shared" si="28"/>
        <v>1B</v>
      </c>
    </row>
    <row r="1788" spans="1:8" x14ac:dyDescent="0.25">
      <c r="A1788">
        <v>1010101</v>
      </c>
      <c r="B1788">
        <v>1010101</v>
      </c>
      <c r="C1788">
        <v>1010101</v>
      </c>
      <c r="G1788">
        <v>27</v>
      </c>
      <c r="H1788" s="2" t="str">
        <f t="shared" si="28"/>
        <v>1B</v>
      </c>
    </row>
    <row r="1789" spans="1:8" x14ac:dyDescent="0.25">
      <c r="A1789">
        <v>1010101</v>
      </c>
      <c r="B1789">
        <v>1010101</v>
      </c>
      <c r="C1789">
        <v>1010101</v>
      </c>
      <c r="G1789">
        <v>27</v>
      </c>
      <c r="H1789" s="2" t="str">
        <f t="shared" si="28"/>
        <v>1B</v>
      </c>
    </row>
    <row r="1790" spans="1:8" x14ac:dyDescent="0.25">
      <c r="A1790">
        <v>1010101</v>
      </c>
      <c r="B1790">
        <v>1010101</v>
      </c>
      <c r="C1790">
        <v>1010101</v>
      </c>
      <c r="G1790">
        <v>27</v>
      </c>
      <c r="H1790" s="2" t="str">
        <f t="shared" si="28"/>
        <v>1B</v>
      </c>
    </row>
    <row r="1791" spans="1:8" x14ac:dyDescent="0.25">
      <c r="A1791">
        <v>1010101</v>
      </c>
      <c r="B1791">
        <v>1010101</v>
      </c>
      <c r="C1791">
        <v>1010101</v>
      </c>
      <c r="G1791">
        <v>27</v>
      </c>
      <c r="H1791" s="2" t="str">
        <f t="shared" si="28"/>
        <v>1B</v>
      </c>
    </row>
    <row r="1792" spans="1:8" x14ac:dyDescent="0.25">
      <c r="A1792">
        <v>1010101</v>
      </c>
      <c r="B1792">
        <v>1010101</v>
      </c>
      <c r="C1792">
        <v>1010101</v>
      </c>
      <c r="G1792">
        <v>27</v>
      </c>
      <c r="H1792" s="2" t="str">
        <f t="shared" si="28"/>
        <v>1B</v>
      </c>
    </row>
    <row r="1793" spans="1:8" x14ac:dyDescent="0.25">
      <c r="A1793">
        <v>1010101</v>
      </c>
      <c r="B1793">
        <v>1010101</v>
      </c>
      <c r="C1793">
        <v>1010101</v>
      </c>
      <c r="G1793">
        <v>27</v>
      </c>
      <c r="H1793" s="2" t="str">
        <f t="shared" si="28"/>
        <v>1B</v>
      </c>
    </row>
    <row r="1794" spans="1:8" x14ac:dyDescent="0.25">
      <c r="A1794">
        <v>1010101</v>
      </c>
      <c r="B1794">
        <v>1010101</v>
      </c>
      <c r="C1794">
        <v>1010101</v>
      </c>
      <c r="G1794">
        <v>27</v>
      </c>
      <c r="H1794" s="2" t="str">
        <f t="shared" si="28"/>
        <v>1B</v>
      </c>
    </row>
    <row r="1795" spans="1:8" x14ac:dyDescent="0.25">
      <c r="A1795">
        <v>1001001</v>
      </c>
      <c r="B1795">
        <v>1001001</v>
      </c>
      <c r="C1795">
        <v>1010101</v>
      </c>
      <c r="G1795">
        <v>28</v>
      </c>
      <c r="H1795" s="2" t="str">
        <f t="shared" si="28"/>
        <v>1C</v>
      </c>
    </row>
    <row r="1796" spans="1:8" x14ac:dyDescent="0.25">
      <c r="A1796">
        <v>1001001</v>
      </c>
      <c r="B1796">
        <v>1001001</v>
      </c>
      <c r="C1796">
        <v>1010101</v>
      </c>
      <c r="G1796">
        <v>28</v>
      </c>
      <c r="H1796" s="2" t="str">
        <f t="shared" si="28"/>
        <v>1C</v>
      </c>
    </row>
    <row r="1797" spans="1:8" x14ac:dyDescent="0.25">
      <c r="A1797">
        <v>1001001</v>
      </c>
      <c r="B1797">
        <v>1001001</v>
      </c>
      <c r="C1797">
        <v>1010101</v>
      </c>
      <c r="G1797">
        <v>28</v>
      </c>
      <c r="H1797" s="2" t="str">
        <f t="shared" si="28"/>
        <v>1C</v>
      </c>
    </row>
    <row r="1798" spans="1:8" x14ac:dyDescent="0.25">
      <c r="A1798">
        <v>1001001</v>
      </c>
      <c r="B1798">
        <v>1001001</v>
      </c>
      <c r="C1798">
        <v>1010101</v>
      </c>
      <c r="G1798">
        <v>28</v>
      </c>
      <c r="H1798" s="2" t="str">
        <f t="shared" si="28"/>
        <v>1C</v>
      </c>
    </row>
    <row r="1799" spans="1:8" x14ac:dyDescent="0.25">
      <c r="A1799">
        <v>1001001</v>
      </c>
      <c r="B1799">
        <v>1001001</v>
      </c>
      <c r="C1799">
        <v>1010101</v>
      </c>
      <c r="G1799">
        <v>28</v>
      </c>
      <c r="H1799" s="2" t="str">
        <f t="shared" si="28"/>
        <v>1C</v>
      </c>
    </row>
    <row r="1800" spans="1:8" x14ac:dyDescent="0.25">
      <c r="A1800">
        <v>1001001</v>
      </c>
      <c r="B1800">
        <v>1001001</v>
      </c>
      <c r="C1800">
        <v>1010101</v>
      </c>
      <c r="G1800">
        <v>28</v>
      </c>
      <c r="H1800" s="2" t="str">
        <f t="shared" si="28"/>
        <v>1C</v>
      </c>
    </row>
    <row r="1801" spans="1:8" x14ac:dyDescent="0.25">
      <c r="A1801">
        <v>1010101</v>
      </c>
      <c r="B1801">
        <v>1010101</v>
      </c>
      <c r="C1801">
        <v>1010101</v>
      </c>
      <c r="G1801">
        <v>28</v>
      </c>
      <c r="H1801" s="2" t="str">
        <f t="shared" ref="H1801:H1864" si="29">DEC2HEX(G1801)</f>
        <v>1C</v>
      </c>
    </row>
    <row r="1802" spans="1:8" x14ac:dyDescent="0.25">
      <c r="A1802">
        <v>1001001</v>
      </c>
      <c r="B1802">
        <v>1001001</v>
      </c>
      <c r="C1802">
        <v>1010101</v>
      </c>
      <c r="G1802">
        <v>28</v>
      </c>
      <c r="H1802" s="2" t="str">
        <f t="shared" si="29"/>
        <v>1C</v>
      </c>
    </row>
    <row r="1803" spans="1:8" x14ac:dyDescent="0.25">
      <c r="A1803">
        <v>1010101</v>
      </c>
      <c r="B1803">
        <v>1010101</v>
      </c>
      <c r="C1803">
        <v>1010101</v>
      </c>
      <c r="G1803">
        <v>28</v>
      </c>
      <c r="H1803" s="2" t="str">
        <f t="shared" si="29"/>
        <v>1C</v>
      </c>
    </row>
    <row r="1804" spans="1:8" x14ac:dyDescent="0.25">
      <c r="A1804">
        <v>1010101</v>
      </c>
      <c r="B1804">
        <v>1010101</v>
      </c>
      <c r="C1804">
        <v>1010101</v>
      </c>
      <c r="G1804">
        <v>28</v>
      </c>
      <c r="H1804" s="2" t="str">
        <f t="shared" si="29"/>
        <v>1C</v>
      </c>
    </row>
    <row r="1805" spans="1:8" x14ac:dyDescent="0.25">
      <c r="A1805">
        <v>1001001</v>
      </c>
      <c r="B1805">
        <v>1001001</v>
      </c>
      <c r="C1805">
        <v>0</v>
      </c>
      <c r="G1805">
        <v>28</v>
      </c>
      <c r="H1805" s="2" t="str">
        <f t="shared" si="29"/>
        <v>1C</v>
      </c>
    </row>
    <row r="1806" spans="1:8" x14ac:dyDescent="0.25">
      <c r="A1806">
        <v>1010101</v>
      </c>
      <c r="B1806">
        <v>1010101</v>
      </c>
      <c r="C1806">
        <v>1010101</v>
      </c>
      <c r="G1806">
        <v>28</v>
      </c>
      <c r="H1806" s="2" t="str">
        <f t="shared" si="29"/>
        <v>1C</v>
      </c>
    </row>
    <row r="1807" spans="1:8" x14ac:dyDescent="0.25">
      <c r="A1807">
        <v>1010101</v>
      </c>
      <c r="B1807">
        <v>1010101</v>
      </c>
      <c r="C1807">
        <v>1010101</v>
      </c>
      <c r="G1807">
        <v>28</v>
      </c>
      <c r="H1807" s="2" t="str">
        <f t="shared" si="29"/>
        <v>1C</v>
      </c>
    </row>
    <row r="1808" spans="1:8" x14ac:dyDescent="0.25">
      <c r="A1808">
        <v>1001001</v>
      </c>
      <c r="B1808">
        <v>1001001</v>
      </c>
      <c r="C1808">
        <v>101000</v>
      </c>
      <c r="G1808">
        <v>28</v>
      </c>
      <c r="H1808" s="2" t="str">
        <f t="shared" si="29"/>
        <v>1C</v>
      </c>
    </row>
    <row r="1809" spans="1:8" x14ac:dyDescent="0.25">
      <c r="A1809">
        <v>1010101</v>
      </c>
      <c r="B1809">
        <v>1010101</v>
      </c>
      <c r="C1809">
        <v>1010101</v>
      </c>
      <c r="G1809">
        <v>28</v>
      </c>
      <c r="H1809" s="2" t="str">
        <f t="shared" si="29"/>
        <v>1C</v>
      </c>
    </row>
    <row r="1810" spans="1:8" x14ac:dyDescent="0.25">
      <c r="A1810">
        <v>1010101</v>
      </c>
      <c r="B1810">
        <v>1010101</v>
      </c>
      <c r="C1810">
        <v>1010101</v>
      </c>
      <c r="G1810">
        <v>28</v>
      </c>
      <c r="H1810" s="2" t="str">
        <f t="shared" si="29"/>
        <v>1C</v>
      </c>
    </row>
    <row r="1811" spans="1:8" x14ac:dyDescent="0.25">
      <c r="A1811">
        <v>1001001</v>
      </c>
      <c r="B1811">
        <v>1001001</v>
      </c>
      <c r="C1811">
        <v>101000</v>
      </c>
      <c r="G1811">
        <v>28</v>
      </c>
      <c r="H1811" s="2" t="str">
        <f t="shared" si="29"/>
        <v>1C</v>
      </c>
    </row>
    <row r="1812" spans="1:8" x14ac:dyDescent="0.25">
      <c r="A1812">
        <v>1010101</v>
      </c>
      <c r="B1812">
        <v>1010101</v>
      </c>
      <c r="C1812">
        <v>1010101</v>
      </c>
      <c r="G1812">
        <v>28</v>
      </c>
      <c r="H1812" s="2" t="str">
        <f t="shared" si="29"/>
        <v>1C</v>
      </c>
    </row>
    <row r="1813" spans="1:8" x14ac:dyDescent="0.25">
      <c r="A1813">
        <v>1010101</v>
      </c>
      <c r="B1813">
        <v>1010101</v>
      </c>
      <c r="C1813">
        <v>1010101</v>
      </c>
      <c r="G1813">
        <v>28</v>
      </c>
      <c r="H1813" s="2" t="str">
        <f t="shared" si="29"/>
        <v>1C</v>
      </c>
    </row>
    <row r="1814" spans="1:8" x14ac:dyDescent="0.25">
      <c r="A1814">
        <v>1010101</v>
      </c>
      <c r="B1814">
        <v>1010101</v>
      </c>
      <c r="C1814">
        <v>101000</v>
      </c>
      <c r="G1814">
        <v>28</v>
      </c>
      <c r="H1814" s="2" t="str">
        <f t="shared" si="29"/>
        <v>1C</v>
      </c>
    </row>
    <row r="1815" spans="1:8" x14ac:dyDescent="0.25">
      <c r="A1815">
        <v>1010101</v>
      </c>
      <c r="B1815">
        <v>1010101</v>
      </c>
      <c r="C1815">
        <v>1010101</v>
      </c>
      <c r="G1815">
        <v>28</v>
      </c>
      <c r="H1815" s="2" t="str">
        <f t="shared" si="29"/>
        <v>1C</v>
      </c>
    </row>
    <row r="1816" spans="1:8" x14ac:dyDescent="0.25">
      <c r="A1816">
        <v>1010101</v>
      </c>
      <c r="B1816">
        <v>1010101</v>
      </c>
      <c r="C1816">
        <v>1010101</v>
      </c>
      <c r="G1816">
        <v>28</v>
      </c>
      <c r="H1816" s="2" t="str">
        <f t="shared" si="29"/>
        <v>1C</v>
      </c>
    </row>
    <row r="1817" spans="1:8" x14ac:dyDescent="0.25">
      <c r="A1817">
        <v>1010101</v>
      </c>
      <c r="B1817">
        <v>1010101</v>
      </c>
      <c r="C1817">
        <v>101000</v>
      </c>
      <c r="G1817">
        <v>28</v>
      </c>
      <c r="H1817" s="2" t="str">
        <f t="shared" si="29"/>
        <v>1C</v>
      </c>
    </row>
    <row r="1818" spans="1:8" x14ac:dyDescent="0.25">
      <c r="A1818">
        <v>1010101</v>
      </c>
      <c r="B1818">
        <v>1010101</v>
      </c>
      <c r="C1818">
        <v>1010101</v>
      </c>
      <c r="G1818">
        <v>28</v>
      </c>
      <c r="H1818" s="2" t="str">
        <f t="shared" si="29"/>
        <v>1C</v>
      </c>
    </row>
    <row r="1819" spans="1:8" x14ac:dyDescent="0.25">
      <c r="A1819">
        <v>1010101</v>
      </c>
      <c r="B1819">
        <v>1010101</v>
      </c>
      <c r="C1819">
        <v>1010101</v>
      </c>
      <c r="G1819">
        <v>28</v>
      </c>
      <c r="H1819" s="2" t="str">
        <f t="shared" si="29"/>
        <v>1C</v>
      </c>
    </row>
    <row r="1820" spans="1:8" x14ac:dyDescent="0.25">
      <c r="A1820">
        <v>1010101</v>
      </c>
      <c r="B1820">
        <v>1010101</v>
      </c>
      <c r="C1820">
        <v>101000</v>
      </c>
      <c r="G1820">
        <v>28</v>
      </c>
      <c r="H1820" s="2" t="str">
        <f t="shared" si="29"/>
        <v>1C</v>
      </c>
    </row>
    <row r="1821" spans="1:8" x14ac:dyDescent="0.25">
      <c r="A1821">
        <v>1010101</v>
      </c>
      <c r="B1821">
        <v>1010101</v>
      </c>
      <c r="C1821">
        <v>1010101</v>
      </c>
      <c r="G1821">
        <v>28</v>
      </c>
      <c r="H1821" s="2" t="str">
        <f t="shared" si="29"/>
        <v>1C</v>
      </c>
    </row>
    <row r="1822" spans="1:8" x14ac:dyDescent="0.25">
      <c r="A1822">
        <v>1010101</v>
      </c>
      <c r="B1822">
        <v>1010101</v>
      </c>
      <c r="C1822">
        <v>1010101</v>
      </c>
      <c r="G1822">
        <v>28</v>
      </c>
      <c r="H1822" s="2" t="str">
        <f t="shared" si="29"/>
        <v>1C</v>
      </c>
    </row>
    <row r="1823" spans="1:8" x14ac:dyDescent="0.25">
      <c r="A1823">
        <v>1010101</v>
      </c>
      <c r="B1823">
        <v>1010101</v>
      </c>
      <c r="C1823">
        <v>101000</v>
      </c>
      <c r="G1823">
        <v>28</v>
      </c>
      <c r="H1823" s="2" t="str">
        <f t="shared" si="29"/>
        <v>1C</v>
      </c>
    </row>
    <row r="1824" spans="1:8" x14ac:dyDescent="0.25">
      <c r="A1824">
        <v>1010101</v>
      </c>
      <c r="B1824">
        <v>1010101</v>
      </c>
      <c r="C1824">
        <v>1010101</v>
      </c>
      <c r="G1824">
        <v>28</v>
      </c>
      <c r="H1824" s="2" t="str">
        <f t="shared" si="29"/>
        <v>1C</v>
      </c>
    </row>
    <row r="1825" spans="1:8" x14ac:dyDescent="0.25">
      <c r="A1825">
        <v>1010101</v>
      </c>
      <c r="B1825">
        <v>1010101</v>
      </c>
      <c r="C1825">
        <v>1010101</v>
      </c>
      <c r="G1825">
        <v>28</v>
      </c>
      <c r="H1825" s="2" t="str">
        <f t="shared" si="29"/>
        <v>1C</v>
      </c>
    </row>
    <row r="1826" spans="1:8" x14ac:dyDescent="0.25">
      <c r="A1826">
        <v>1010101</v>
      </c>
      <c r="B1826">
        <v>1010101</v>
      </c>
      <c r="C1826">
        <v>101000</v>
      </c>
      <c r="G1826">
        <v>28</v>
      </c>
      <c r="H1826" s="2" t="str">
        <f t="shared" si="29"/>
        <v>1C</v>
      </c>
    </row>
    <row r="1827" spans="1:8" x14ac:dyDescent="0.25">
      <c r="A1827">
        <v>1010101</v>
      </c>
      <c r="B1827">
        <v>1010101</v>
      </c>
      <c r="C1827">
        <v>1010101</v>
      </c>
      <c r="G1827">
        <v>28</v>
      </c>
      <c r="H1827" s="2" t="str">
        <f t="shared" si="29"/>
        <v>1C</v>
      </c>
    </row>
    <row r="1828" spans="1:8" x14ac:dyDescent="0.25">
      <c r="A1828">
        <v>1010101</v>
      </c>
      <c r="B1828">
        <v>1010101</v>
      </c>
      <c r="C1828">
        <v>1010101</v>
      </c>
      <c r="G1828">
        <v>28</v>
      </c>
      <c r="H1828" s="2" t="str">
        <f t="shared" si="29"/>
        <v>1C</v>
      </c>
    </row>
    <row r="1829" spans="1:8" x14ac:dyDescent="0.25">
      <c r="A1829">
        <v>1010101</v>
      </c>
      <c r="B1829">
        <v>1010101</v>
      </c>
      <c r="C1829">
        <v>101000</v>
      </c>
      <c r="G1829">
        <v>28</v>
      </c>
      <c r="H1829" s="2" t="str">
        <f t="shared" si="29"/>
        <v>1C</v>
      </c>
    </row>
    <row r="1830" spans="1:8" x14ac:dyDescent="0.25">
      <c r="A1830">
        <v>1010101</v>
      </c>
      <c r="B1830">
        <v>1010101</v>
      </c>
      <c r="C1830">
        <v>1010101</v>
      </c>
      <c r="G1830">
        <v>28</v>
      </c>
      <c r="H1830" s="2" t="str">
        <f t="shared" si="29"/>
        <v>1C</v>
      </c>
    </row>
    <row r="1831" spans="1:8" x14ac:dyDescent="0.25">
      <c r="A1831">
        <v>1010101</v>
      </c>
      <c r="B1831">
        <v>1010101</v>
      </c>
      <c r="C1831">
        <v>1010101</v>
      </c>
      <c r="G1831">
        <v>28</v>
      </c>
      <c r="H1831" s="2" t="str">
        <f t="shared" si="29"/>
        <v>1C</v>
      </c>
    </row>
    <row r="1832" spans="1:8" x14ac:dyDescent="0.25">
      <c r="A1832">
        <v>1010101</v>
      </c>
      <c r="B1832">
        <v>1010101</v>
      </c>
      <c r="C1832">
        <v>101000</v>
      </c>
      <c r="G1832">
        <v>28</v>
      </c>
      <c r="H1832" s="2" t="str">
        <f t="shared" si="29"/>
        <v>1C</v>
      </c>
    </row>
    <row r="1833" spans="1:8" x14ac:dyDescent="0.25">
      <c r="A1833">
        <v>1010101</v>
      </c>
      <c r="B1833">
        <v>1010101</v>
      </c>
      <c r="C1833">
        <v>1010101</v>
      </c>
      <c r="G1833">
        <v>28</v>
      </c>
      <c r="H1833" s="2" t="str">
        <f t="shared" si="29"/>
        <v>1C</v>
      </c>
    </row>
    <row r="1834" spans="1:8" x14ac:dyDescent="0.25">
      <c r="A1834">
        <v>1010101</v>
      </c>
      <c r="B1834">
        <v>1010101</v>
      </c>
      <c r="C1834">
        <v>1010101</v>
      </c>
      <c r="G1834">
        <v>28</v>
      </c>
      <c r="H1834" s="2" t="str">
        <f t="shared" si="29"/>
        <v>1C</v>
      </c>
    </row>
    <row r="1835" spans="1:8" x14ac:dyDescent="0.25">
      <c r="A1835">
        <v>1010101</v>
      </c>
      <c r="B1835">
        <v>1010101</v>
      </c>
      <c r="C1835">
        <v>101000</v>
      </c>
      <c r="G1835">
        <v>28</v>
      </c>
      <c r="H1835" s="2" t="str">
        <f t="shared" si="29"/>
        <v>1C</v>
      </c>
    </row>
    <row r="1836" spans="1:8" x14ac:dyDescent="0.25">
      <c r="A1836">
        <v>1010101</v>
      </c>
      <c r="B1836">
        <v>1010101</v>
      </c>
      <c r="C1836">
        <v>1010101</v>
      </c>
      <c r="G1836">
        <v>28</v>
      </c>
      <c r="H1836" s="2" t="str">
        <f t="shared" si="29"/>
        <v>1C</v>
      </c>
    </row>
    <row r="1837" spans="1:8" x14ac:dyDescent="0.25">
      <c r="A1837">
        <v>1010101</v>
      </c>
      <c r="B1837">
        <v>1010101</v>
      </c>
      <c r="C1837">
        <v>1010101</v>
      </c>
      <c r="G1837">
        <v>28</v>
      </c>
      <c r="H1837" s="2" t="str">
        <f t="shared" si="29"/>
        <v>1C</v>
      </c>
    </row>
    <row r="1838" spans="1:8" x14ac:dyDescent="0.25">
      <c r="A1838">
        <v>1010101</v>
      </c>
      <c r="B1838">
        <v>1010101</v>
      </c>
      <c r="C1838">
        <v>0</v>
      </c>
      <c r="G1838">
        <v>28</v>
      </c>
      <c r="H1838" s="2" t="str">
        <f t="shared" si="29"/>
        <v>1C</v>
      </c>
    </row>
    <row r="1839" spans="1:8" x14ac:dyDescent="0.25">
      <c r="A1839">
        <v>1010101</v>
      </c>
      <c r="B1839">
        <v>1010101</v>
      </c>
      <c r="C1839">
        <v>1010101</v>
      </c>
      <c r="G1839">
        <v>28</v>
      </c>
      <c r="H1839" s="2" t="str">
        <f t="shared" si="29"/>
        <v>1C</v>
      </c>
    </row>
    <row r="1840" spans="1:8" x14ac:dyDescent="0.25">
      <c r="A1840">
        <v>1010101</v>
      </c>
      <c r="B1840">
        <v>1010101</v>
      </c>
      <c r="C1840">
        <v>1010101</v>
      </c>
      <c r="G1840">
        <v>28</v>
      </c>
      <c r="H1840" s="2" t="str">
        <f t="shared" si="29"/>
        <v>1C</v>
      </c>
    </row>
    <row r="1841" spans="1:8" x14ac:dyDescent="0.25">
      <c r="A1841">
        <v>1010101</v>
      </c>
      <c r="B1841">
        <v>1010101</v>
      </c>
      <c r="C1841">
        <v>1010101</v>
      </c>
      <c r="G1841">
        <v>28</v>
      </c>
      <c r="H1841" s="2" t="str">
        <f t="shared" si="29"/>
        <v>1C</v>
      </c>
    </row>
    <row r="1842" spans="1:8" x14ac:dyDescent="0.25">
      <c r="A1842">
        <v>1010101</v>
      </c>
      <c r="B1842">
        <v>1010101</v>
      </c>
      <c r="C1842">
        <v>1010101</v>
      </c>
      <c r="G1842">
        <v>28</v>
      </c>
      <c r="H1842" s="2" t="str">
        <f t="shared" si="29"/>
        <v>1C</v>
      </c>
    </row>
    <row r="1843" spans="1:8" x14ac:dyDescent="0.25">
      <c r="A1843">
        <v>1010101</v>
      </c>
      <c r="B1843">
        <v>1010101</v>
      </c>
      <c r="C1843">
        <v>1010101</v>
      </c>
      <c r="G1843">
        <v>28</v>
      </c>
      <c r="H1843" s="2" t="str">
        <f t="shared" si="29"/>
        <v>1C</v>
      </c>
    </row>
    <row r="1844" spans="1:8" x14ac:dyDescent="0.25">
      <c r="A1844">
        <v>1010101</v>
      </c>
      <c r="B1844">
        <v>1010101</v>
      </c>
      <c r="C1844">
        <v>1010101</v>
      </c>
      <c r="G1844">
        <v>28</v>
      </c>
      <c r="H1844" s="2" t="str">
        <f t="shared" si="29"/>
        <v>1C</v>
      </c>
    </row>
    <row r="1845" spans="1:8" x14ac:dyDescent="0.25">
      <c r="A1845">
        <v>1010101</v>
      </c>
      <c r="B1845">
        <v>1010101</v>
      </c>
      <c r="C1845">
        <v>1010101</v>
      </c>
      <c r="G1845">
        <v>28</v>
      </c>
      <c r="H1845" s="2" t="str">
        <f t="shared" si="29"/>
        <v>1C</v>
      </c>
    </row>
    <row r="1846" spans="1:8" x14ac:dyDescent="0.25">
      <c r="A1846">
        <v>1010101</v>
      </c>
      <c r="B1846">
        <v>1010101</v>
      </c>
      <c r="C1846">
        <v>1010101</v>
      </c>
      <c r="G1846">
        <v>28</v>
      </c>
      <c r="H1846" s="2" t="str">
        <f t="shared" si="29"/>
        <v>1C</v>
      </c>
    </row>
    <row r="1847" spans="1:8" x14ac:dyDescent="0.25">
      <c r="A1847">
        <v>1010101</v>
      </c>
      <c r="B1847">
        <v>1010101</v>
      </c>
      <c r="C1847">
        <v>1010101</v>
      </c>
      <c r="G1847">
        <v>28</v>
      </c>
      <c r="H1847" s="2" t="str">
        <f t="shared" si="29"/>
        <v>1C</v>
      </c>
    </row>
    <row r="1848" spans="1:8" x14ac:dyDescent="0.25">
      <c r="A1848">
        <v>1010101</v>
      </c>
      <c r="B1848">
        <v>1010101</v>
      </c>
      <c r="C1848">
        <v>1010101</v>
      </c>
      <c r="G1848">
        <v>28</v>
      </c>
      <c r="H1848" s="2" t="str">
        <f t="shared" si="29"/>
        <v>1C</v>
      </c>
    </row>
    <row r="1849" spans="1:8" x14ac:dyDescent="0.25">
      <c r="A1849">
        <v>1010101</v>
      </c>
      <c r="B1849">
        <v>1010101</v>
      </c>
      <c r="C1849">
        <v>1010101</v>
      </c>
      <c r="G1849">
        <v>28</v>
      </c>
      <c r="H1849" s="2" t="str">
        <f t="shared" si="29"/>
        <v>1C</v>
      </c>
    </row>
    <row r="1850" spans="1:8" x14ac:dyDescent="0.25">
      <c r="A1850">
        <v>1010101</v>
      </c>
      <c r="B1850">
        <v>1010101</v>
      </c>
      <c r="C1850">
        <v>1010101</v>
      </c>
      <c r="G1850">
        <v>28</v>
      </c>
      <c r="H1850" s="2" t="str">
        <f t="shared" si="29"/>
        <v>1C</v>
      </c>
    </row>
    <row r="1851" spans="1:8" x14ac:dyDescent="0.25">
      <c r="A1851">
        <v>1010101</v>
      </c>
      <c r="B1851">
        <v>1010101</v>
      </c>
      <c r="C1851">
        <v>1010101</v>
      </c>
      <c r="G1851">
        <v>28</v>
      </c>
      <c r="H1851" s="2" t="str">
        <f t="shared" si="29"/>
        <v>1C</v>
      </c>
    </row>
    <row r="1852" spans="1:8" x14ac:dyDescent="0.25">
      <c r="A1852">
        <v>1010101</v>
      </c>
      <c r="B1852">
        <v>1010101</v>
      </c>
      <c r="C1852">
        <v>1010101</v>
      </c>
      <c r="G1852">
        <v>28</v>
      </c>
      <c r="H1852" s="2" t="str">
        <f t="shared" si="29"/>
        <v>1C</v>
      </c>
    </row>
    <row r="1853" spans="1:8" x14ac:dyDescent="0.25">
      <c r="A1853">
        <v>1010101</v>
      </c>
      <c r="B1853">
        <v>1010101</v>
      </c>
      <c r="C1853">
        <v>1010101</v>
      </c>
      <c r="G1853">
        <v>28</v>
      </c>
      <c r="H1853" s="2" t="str">
        <f t="shared" si="29"/>
        <v>1C</v>
      </c>
    </row>
    <row r="1854" spans="1:8" x14ac:dyDescent="0.25">
      <c r="A1854">
        <v>1010101</v>
      </c>
      <c r="B1854">
        <v>1010101</v>
      </c>
      <c r="C1854">
        <v>1010101</v>
      </c>
      <c r="G1854">
        <v>28</v>
      </c>
      <c r="H1854" s="2" t="str">
        <f t="shared" si="29"/>
        <v>1C</v>
      </c>
    </row>
    <row r="1855" spans="1:8" x14ac:dyDescent="0.25">
      <c r="A1855">
        <v>1010101</v>
      </c>
      <c r="B1855">
        <v>1010101</v>
      </c>
      <c r="C1855">
        <v>1010101</v>
      </c>
      <c r="G1855">
        <v>28</v>
      </c>
      <c r="H1855" s="2" t="str">
        <f t="shared" si="29"/>
        <v>1C</v>
      </c>
    </row>
    <row r="1856" spans="1:8" x14ac:dyDescent="0.25">
      <c r="A1856">
        <v>1010101</v>
      </c>
      <c r="B1856">
        <v>1010101</v>
      </c>
      <c r="C1856">
        <v>1010101</v>
      </c>
      <c r="G1856">
        <v>28</v>
      </c>
      <c r="H1856" s="2" t="str">
        <f t="shared" si="29"/>
        <v>1C</v>
      </c>
    </row>
    <row r="1857" spans="1:8" x14ac:dyDescent="0.25">
      <c r="A1857">
        <v>1010101</v>
      </c>
      <c r="B1857">
        <v>1010101</v>
      </c>
      <c r="C1857">
        <v>1010101</v>
      </c>
      <c r="G1857">
        <v>28</v>
      </c>
      <c r="H1857" s="2" t="str">
        <f t="shared" si="29"/>
        <v>1C</v>
      </c>
    </row>
    <row r="1858" spans="1:8" x14ac:dyDescent="0.25">
      <c r="A1858">
        <v>1010101</v>
      </c>
      <c r="B1858">
        <v>1010101</v>
      </c>
      <c r="C1858">
        <v>1010101</v>
      </c>
      <c r="G1858">
        <v>28</v>
      </c>
      <c r="H1858" s="2" t="str">
        <f t="shared" si="29"/>
        <v>1C</v>
      </c>
    </row>
    <row r="1859" spans="1:8" x14ac:dyDescent="0.25">
      <c r="A1859">
        <v>1001001</v>
      </c>
      <c r="B1859">
        <v>1001001</v>
      </c>
      <c r="C1859">
        <v>1010101</v>
      </c>
      <c r="G1859">
        <v>29</v>
      </c>
      <c r="H1859" s="2" t="str">
        <f t="shared" si="29"/>
        <v>1D</v>
      </c>
    </row>
    <row r="1860" spans="1:8" x14ac:dyDescent="0.25">
      <c r="A1860">
        <v>1001001</v>
      </c>
      <c r="B1860">
        <v>1001001</v>
      </c>
      <c r="C1860">
        <v>1010101</v>
      </c>
      <c r="G1860">
        <v>29</v>
      </c>
      <c r="H1860" s="2" t="str">
        <f t="shared" si="29"/>
        <v>1D</v>
      </c>
    </row>
    <row r="1861" spans="1:8" x14ac:dyDescent="0.25">
      <c r="A1861">
        <v>1001001</v>
      </c>
      <c r="B1861">
        <v>1001001</v>
      </c>
      <c r="C1861">
        <v>1010101</v>
      </c>
      <c r="G1861">
        <v>29</v>
      </c>
      <c r="H1861" s="2" t="str">
        <f t="shared" si="29"/>
        <v>1D</v>
      </c>
    </row>
    <row r="1862" spans="1:8" x14ac:dyDescent="0.25">
      <c r="A1862">
        <v>1001001</v>
      </c>
      <c r="B1862">
        <v>1001001</v>
      </c>
      <c r="C1862">
        <v>1010101</v>
      </c>
      <c r="G1862">
        <v>29</v>
      </c>
      <c r="H1862" s="2" t="str">
        <f t="shared" si="29"/>
        <v>1D</v>
      </c>
    </row>
    <row r="1863" spans="1:8" x14ac:dyDescent="0.25">
      <c r="A1863">
        <v>1001001</v>
      </c>
      <c r="B1863">
        <v>1001001</v>
      </c>
      <c r="C1863">
        <v>1010101</v>
      </c>
      <c r="G1863">
        <v>29</v>
      </c>
      <c r="H1863" s="2" t="str">
        <f t="shared" si="29"/>
        <v>1D</v>
      </c>
    </row>
    <row r="1864" spans="1:8" x14ac:dyDescent="0.25">
      <c r="A1864">
        <v>1001001</v>
      </c>
      <c r="B1864">
        <v>1001001</v>
      </c>
      <c r="C1864">
        <v>1010101</v>
      </c>
      <c r="G1864">
        <v>29</v>
      </c>
      <c r="H1864" s="2" t="str">
        <f t="shared" si="29"/>
        <v>1D</v>
      </c>
    </row>
    <row r="1865" spans="1:8" x14ac:dyDescent="0.25">
      <c r="A1865">
        <v>1010101</v>
      </c>
      <c r="B1865">
        <v>1010101</v>
      </c>
      <c r="C1865">
        <v>1010101</v>
      </c>
      <c r="G1865">
        <v>29</v>
      </c>
      <c r="H1865" s="2" t="str">
        <f t="shared" ref="H1865:H1928" si="30">DEC2HEX(G1865)</f>
        <v>1D</v>
      </c>
    </row>
    <row r="1866" spans="1:8" x14ac:dyDescent="0.25">
      <c r="A1866">
        <v>1001001</v>
      </c>
      <c r="B1866">
        <v>1001001</v>
      </c>
      <c r="C1866">
        <v>1010101</v>
      </c>
      <c r="G1866">
        <v>29</v>
      </c>
      <c r="H1866" s="2" t="str">
        <f t="shared" si="30"/>
        <v>1D</v>
      </c>
    </row>
    <row r="1867" spans="1:8" x14ac:dyDescent="0.25">
      <c r="A1867">
        <v>1010101</v>
      </c>
      <c r="B1867">
        <v>1010101</v>
      </c>
      <c r="C1867">
        <v>1010101</v>
      </c>
      <c r="G1867">
        <v>29</v>
      </c>
      <c r="H1867" s="2" t="str">
        <f t="shared" si="30"/>
        <v>1D</v>
      </c>
    </row>
    <row r="1868" spans="1:8" x14ac:dyDescent="0.25">
      <c r="A1868">
        <v>1010101</v>
      </c>
      <c r="B1868">
        <v>1010101</v>
      </c>
      <c r="C1868">
        <v>1010101</v>
      </c>
      <c r="G1868">
        <v>29</v>
      </c>
      <c r="H1868" s="2" t="str">
        <f t="shared" si="30"/>
        <v>1D</v>
      </c>
    </row>
    <row r="1869" spans="1:8" x14ac:dyDescent="0.25">
      <c r="A1869">
        <v>1001001</v>
      </c>
      <c r="B1869">
        <v>1001001</v>
      </c>
      <c r="C1869">
        <v>0</v>
      </c>
      <c r="G1869">
        <v>29</v>
      </c>
      <c r="H1869" s="2" t="str">
        <f t="shared" si="30"/>
        <v>1D</v>
      </c>
    </row>
    <row r="1870" spans="1:8" x14ac:dyDescent="0.25">
      <c r="A1870">
        <v>1010101</v>
      </c>
      <c r="B1870">
        <v>1010101</v>
      </c>
      <c r="C1870">
        <v>1010101</v>
      </c>
      <c r="G1870">
        <v>29</v>
      </c>
      <c r="H1870" s="2" t="str">
        <f t="shared" si="30"/>
        <v>1D</v>
      </c>
    </row>
    <row r="1871" spans="1:8" x14ac:dyDescent="0.25">
      <c r="A1871">
        <v>1010101</v>
      </c>
      <c r="B1871">
        <v>1010101</v>
      </c>
      <c r="C1871">
        <v>1010101</v>
      </c>
      <c r="G1871">
        <v>29</v>
      </c>
      <c r="H1871" s="2" t="str">
        <f t="shared" si="30"/>
        <v>1D</v>
      </c>
    </row>
    <row r="1872" spans="1:8" x14ac:dyDescent="0.25">
      <c r="A1872">
        <v>1010101</v>
      </c>
      <c r="B1872">
        <v>1010101</v>
      </c>
      <c r="C1872">
        <v>101000</v>
      </c>
      <c r="G1872">
        <v>29</v>
      </c>
      <c r="H1872" s="2" t="str">
        <f t="shared" si="30"/>
        <v>1D</v>
      </c>
    </row>
    <row r="1873" spans="1:8" x14ac:dyDescent="0.25">
      <c r="A1873">
        <v>1010101</v>
      </c>
      <c r="B1873">
        <v>1010101</v>
      </c>
      <c r="C1873">
        <v>1010101</v>
      </c>
      <c r="G1873">
        <v>29</v>
      </c>
      <c r="H1873" s="2" t="str">
        <f t="shared" si="30"/>
        <v>1D</v>
      </c>
    </row>
    <row r="1874" spans="1:8" x14ac:dyDescent="0.25">
      <c r="A1874">
        <v>1010101</v>
      </c>
      <c r="B1874">
        <v>1010101</v>
      </c>
      <c r="C1874">
        <v>1010101</v>
      </c>
      <c r="G1874">
        <v>29</v>
      </c>
      <c r="H1874" s="2" t="str">
        <f t="shared" si="30"/>
        <v>1D</v>
      </c>
    </row>
    <row r="1875" spans="1:8" x14ac:dyDescent="0.25">
      <c r="A1875">
        <v>1010101</v>
      </c>
      <c r="B1875">
        <v>1010101</v>
      </c>
      <c r="C1875">
        <v>101000</v>
      </c>
      <c r="G1875">
        <v>29</v>
      </c>
      <c r="H1875" s="2" t="str">
        <f t="shared" si="30"/>
        <v>1D</v>
      </c>
    </row>
    <row r="1876" spans="1:8" x14ac:dyDescent="0.25">
      <c r="A1876">
        <v>1010101</v>
      </c>
      <c r="B1876">
        <v>1010101</v>
      </c>
      <c r="C1876">
        <v>1010101</v>
      </c>
      <c r="G1876">
        <v>29</v>
      </c>
      <c r="H1876" s="2" t="str">
        <f t="shared" si="30"/>
        <v>1D</v>
      </c>
    </row>
    <row r="1877" spans="1:8" x14ac:dyDescent="0.25">
      <c r="A1877">
        <v>1010101</v>
      </c>
      <c r="B1877">
        <v>1010101</v>
      </c>
      <c r="C1877">
        <v>1010101</v>
      </c>
      <c r="G1877">
        <v>29</v>
      </c>
      <c r="H1877" s="2" t="str">
        <f t="shared" si="30"/>
        <v>1D</v>
      </c>
    </row>
    <row r="1878" spans="1:8" x14ac:dyDescent="0.25">
      <c r="A1878">
        <v>1010101</v>
      </c>
      <c r="B1878">
        <v>1010101</v>
      </c>
      <c r="C1878">
        <v>101000</v>
      </c>
      <c r="G1878">
        <v>29</v>
      </c>
      <c r="H1878" s="2" t="str">
        <f t="shared" si="30"/>
        <v>1D</v>
      </c>
    </row>
    <row r="1879" spans="1:8" x14ac:dyDescent="0.25">
      <c r="A1879">
        <v>1010101</v>
      </c>
      <c r="B1879">
        <v>1010101</v>
      </c>
      <c r="C1879">
        <v>1010101</v>
      </c>
      <c r="G1879">
        <v>29</v>
      </c>
      <c r="H1879" s="2" t="str">
        <f t="shared" si="30"/>
        <v>1D</v>
      </c>
    </row>
    <row r="1880" spans="1:8" x14ac:dyDescent="0.25">
      <c r="A1880">
        <v>1010101</v>
      </c>
      <c r="B1880">
        <v>1010101</v>
      </c>
      <c r="C1880">
        <v>1010101</v>
      </c>
      <c r="G1880">
        <v>29</v>
      </c>
      <c r="H1880" s="2" t="str">
        <f t="shared" si="30"/>
        <v>1D</v>
      </c>
    </row>
    <row r="1881" spans="1:8" x14ac:dyDescent="0.25">
      <c r="A1881">
        <v>1010101</v>
      </c>
      <c r="B1881">
        <v>1010101</v>
      </c>
      <c r="C1881">
        <v>101000</v>
      </c>
      <c r="G1881">
        <v>29</v>
      </c>
      <c r="H1881" s="2" t="str">
        <f t="shared" si="30"/>
        <v>1D</v>
      </c>
    </row>
    <row r="1882" spans="1:8" x14ac:dyDescent="0.25">
      <c r="A1882">
        <v>1010101</v>
      </c>
      <c r="B1882">
        <v>1010101</v>
      </c>
      <c r="C1882">
        <v>1010101</v>
      </c>
      <c r="G1882">
        <v>29</v>
      </c>
      <c r="H1882" s="2" t="str">
        <f t="shared" si="30"/>
        <v>1D</v>
      </c>
    </row>
    <row r="1883" spans="1:8" x14ac:dyDescent="0.25">
      <c r="A1883">
        <v>1010101</v>
      </c>
      <c r="B1883">
        <v>1010101</v>
      </c>
      <c r="C1883">
        <v>1010101</v>
      </c>
      <c r="G1883">
        <v>29</v>
      </c>
      <c r="H1883" s="2" t="str">
        <f t="shared" si="30"/>
        <v>1D</v>
      </c>
    </row>
    <row r="1884" spans="1:8" x14ac:dyDescent="0.25">
      <c r="A1884">
        <v>1010101</v>
      </c>
      <c r="B1884">
        <v>1010101</v>
      </c>
      <c r="C1884">
        <v>101000</v>
      </c>
      <c r="G1884">
        <v>29</v>
      </c>
      <c r="H1884" s="2" t="str">
        <f t="shared" si="30"/>
        <v>1D</v>
      </c>
    </row>
    <row r="1885" spans="1:8" x14ac:dyDescent="0.25">
      <c r="A1885">
        <v>1010101</v>
      </c>
      <c r="B1885">
        <v>1010101</v>
      </c>
      <c r="C1885">
        <v>1010101</v>
      </c>
      <c r="G1885">
        <v>29</v>
      </c>
      <c r="H1885" s="2" t="str">
        <f t="shared" si="30"/>
        <v>1D</v>
      </c>
    </row>
    <row r="1886" spans="1:8" x14ac:dyDescent="0.25">
      <c r="A1886">
        <v>1010101</v>
      </c>
      <c r="B1886">
        <v>1010101</v>
      </c>
      <c r="C1886">
        <v>1010101</v>
      </c>
      <c r="G1886">
        <v>29</v>
      </c>
      <c r="H1886" s="2" t="str">
        <f t="shared" si="30"/>
        <v>1D</v>
      </c>
    </row>
    <row r="1887" spans="1:8" x14ac:dyDescent="0.25">
      <c r="A1887">
        <v>1010101</v>
      </c>
      <c r="B1887">
        <v>1010101</v>
      </c>
      <c r="C1887">
        <v>101000</v>
      </c>
      <c r="G1887">
        <v>29</v>
      </c>
      <c r="H1887" s="2" t="str">
        <f t="shared" si="30"/>
        <v>1D</v>
      </c>
    </row>
    <row r="1888" spans="1:8" x14ac:dyDescent="0.25">
      <c r="A1888">
        <v>1010101</v>
      </c>
      <c r="B1888">
        <v>1010101</v>
      </c>
      <c r="C1888">
        <v>1010101</v>
      </c>
      <c r="G1888">
        <v>29</v>
      </c>
      <c r="H1888" s="2" t="str">
        <f t="shared" si="30"/>
        <v>1D</v>
      </c>
    </row>
    <row r="1889" spans="1:8" x14ac:dyDescent="0.25">
      <c r="A1889">
        <v>1010101</v>
      </c>
      <c r="B1889">
        <v>1010101</v>
      </c>
      <c r="C1889">
        <v>1010101</v>
      </c>
      <c r="G1889">
        <v>29</v>
      </c>
      <c r="H1889" s="2" t="str">
        <f t="shared" si="30"/>
        <v>1D</v>
      </c>
    </row>
    <row r="1890" spans="1:8" x14ac:dyDescent="0.25">
      <c r="A1890">
        <v>1010101</v>
      </c>
      <c r="B1890">
        <v>1010101</v>
      </c>
      <c r="C1890">
        <v>0</v>
      </c>
      <c r="G1890">
        <v>29</v>
      </c>
      <c r="H1890" s="2" t="str">
        <f t="shared" si="30"/>
        <v>1D</v>
      </c>
    </row>
    <row r="1891" spans="1:8" x14ac:dyDescent="0.25">
      <c r="A1891">
        <v>1010101</v>
      </c>
      <c r="B1891">
        <v>1010101</v>
      </c>
      <c r="C1891">
        <v>1010101</v>
      </c>
      <c r="G1891">
        <v>29</v>
      </c>
      <c r="H1891" s="2" t="str">
        <f t="shared" si="30"/>
        <v>1D</v>
      </c>
    </row>
    <row r="1892" spans="1:8" x14ac:dyDescent="0.25">
      <c r="A1892">
        <v>1010101</v>
      </c>
      <c r="B1892">
        <v>1010101</v>
      </c>
      <c r="C1892">
        <v>1010101</v>
      </c>
      <c r="G1892">
        <v>29</v>
      </c>
      <c r="H1892" s="2" t="str">
        <f t="shared" si="30"/>
        <v>1D</v>
      </c>
    </row>
    <row r="1893" spans="1:8" x14ac:dyDescent="0.25">
      <c r="A1893">
        <v>1010101</v>
      </c>
      <c r="B1893">
        <v>1010101</v>
      </c>
      <c r="C1893">
        <v>1010101</v>
      </c>
      <c r="G1893">
        <v>29</v>
      </c>
      <c r="H1893" s="2" t="str">
        <f t="shared" si="30"/>
        <v>1D</v>
      </c>
    </row>
    <row r="1894" spans="1:8" x14ac:dyDescent="0.25">
      <c r="A1894">
        <v>1010101</v>
      </c>
      <c r="B1894">
        <v>1010101</v>
      </c>
      <c r="C1894">
        <v>1010101</v>
      </c>
      <c r="G1894">
        <v>29</v>
      </c>
      <c r="H1894" s="2" t="str">
        <f t="shared" si="30"/>
        <v>1D</v>
      </c>
    </row>
    <row r="1895" spans="1:8" x14ac:dyDescent="0.25">
      <c r="A1895">
        <v>1010101</v>
      </c>
      <c r="B1895">
        <v>1010101</v>
      </c>
      <c r="C1895">
        <v>1010101</v>
      </c>
      <c r="G1895">
        <v>29</v>
      </c>
      <c r="H1895" s="2" t="str">
        <f t="shared" si="30"/>
        <v>1D</v>
      </c>
    </row>
    <row r="1896" spans="1:8" x14ac:dyDescent="0.25">
      <c r="A1896">
        <v>1010101</v>
      </c>
      <c r="B1896">
        <v>1010101</v>
      </c>
      <c r="C1896">
        <v>1010101</v>
      </c>
      <c r="G1896">
        <v>29</v>
      </c>
      <c r="H1896" s="2" t="str">
        <f t="shared" si="30"/>
        <v>1D</v>
      </c>
    </row>
    <row r="1897" spans="1:8" x14ac:dyDescent="0.25">
      <c r="A1897">
        <v>1010101</v>
      </c>
      <c r="B1897">
        <v>1010101</v>
      </c>
      <c r="C1897">
        <v>1010101</v>
      </c>
      <c r="G1897">
        <v>29</v>
      </c>
      <c r="H1897" s="2" t="str">
        <f t="shared" si="30"/>
        <v>1D</v>
      </c>
    </row>
    <row r="1898" spans="1:8" x14ac:dyDescent="0.25">
      <c r="A1898">
        <v>1010101</v>
      </c>
      <c r="B1898">
        <v>1010101</v>
      </c>
      <c r="C1898">
        <v>1010101</v>
      </c>
      <c r="G1898">
        <v>29</v>
      </c>
      <c r="H1898" s="2" t="str">
        <f t="shared" si="30"/>
        <v>1D</v>
      </c>
    </row>
    <row r="1899" spans="1:8" x14ac:dyDescent="0.25">
      <c r="A1899">
        <v>1010101</v>
      </c>
      <c r="B1899">
        <v>1010101</v>
      </c>
      <c r="C1899">
        <v>1010101</v>
      </c>
      <c r="G1899">
        <v>29</v>
      </c>
      <c r="H1899" s="2" t="str">
        <f t="shared" si="30"/>
        <v>1D</v>
      </c>
    </row>
    <row r="1900" spans="1:8" x14ac:dyDescent="0.25">
      <c r="A1900">
        <v>1010101</v>
      </c>
      <c r="B1900">
        <v>1010101</v>
      </c>
      <c r="C1900">
        <v>1010101</v>
      </c>
      <c r="G1900">
        <v>29</v>
      </c>
      <c r="H1900" s="2" t="str">
        <f t="shared" si="30"/>
        <v>1D</v>
      </c>
    </row>
    <row r="1901" spans="1:8" x14ac:dyDescent="0.25">
      <c r="A1901">
        <v>1010101</v>
      </c>
      <c r="B1901">
        <v>1010101</v>
      </c>
      <c r="C1901">
        <v>1010101</v>
      </c>
      <c r="G1901">
        <v>29</v>
      </c>
      <c r="H1901" s="2" t="str">
        <f t="shared" si="30"/>
        <v>1D</v>
      </c>
    </row>
    <row r="1902" spans="1:8" x14ac:dyDescent="0.25">
      <c r="A1902">
        <v>1010101</v>
      </c>
      <c r="B1902">
        <v>1010101</v>
      </c>
      <c r="C1902">
        <v>1010101</v>
      </c>
      <c r="G1902">
        <v>29</v>
      </c>
      <c r="H1902" s="2" t="str">
        <f t="shared" si="30"/>
        <v>1D</v>
      </c>
    </row>
    <row r="1903" spans="1:8" x14ac:dyDescent="0.25">
      <c r="A1903">
        <v>1010101</v>
      </c>
      <c r="B1903">
        <v>1010101</v>
      </c>
      <c r="C1903">
        <v>1010101</v>
      </c>
      <c r="G1903">
        <v>29</v>
      </c>
      <c r="H1903" s="2" t="str">
        <f t="shared" si="30"/>
        <v>1D</v>
      </c>
    </row>
    <row r="1904" spans="1:8" x14ac:dyDescent="0.25">
      <c r="A1904">
        <v>1010101</v>
      </c>
      <c r="B1904">
        <v>1010101</v>
      </c>
      <c r="C1904">
        <v>1010101</v>
      </c>
      <c r="G1904">
        <v>29</v>
      </c>
      <c r="H1904" s="2" t="str">
        <f t="shared" si="30"/>
        <v>1D</v>
      </c>
    </row>
    <row r="1905" spans="1:8" x14ac:dyDescent="0.25">
      <c r="A1905">
        <v>1010101</v>
      </c>
      <c r="B1905">
        <v>1010101</v>
      </c>
      <c r="C1905">
        <v>1010101</v>
      </c>
      <c r="G1905">
        <v>29</v>
      </c>
      <c r="H1905" s="2" t="str">
        <f t="shared" si="30"/>
        <v>1D</v>
      </c>
    </row>
    <row r="1906" spans="1:8" x14ac:dyDescent="0.25">
      <c r="A1906">
        <v>1010101</v>
      </c>
      <c r="B1906">
        <v>1010101</v>
      </c>
      <c r="C1906">
        <v>1010101</v>
      </c>
      <c r="G1906">
        <v>29</v>
      </c>
      <c r="H1906" s="2" t="str">
        <f t="shared" si="30"/>
        <v>1D</v>
      </c>
    </row>
    <row r="1907" spans="1:8" x14ac:dyDescent="0.25">
      <c r="A1907">
        <v>1010101</v>
      </c>
      <c r="B1907">
        <v>1010101</v>
      </c>
      <c r="C1907">
        <v>1010101</v>
      </c>
      <c r="G1907">
        <v>29</v>
      </c>
      <c r="H1907" s="2" t="str">
        <f t="shared" si="30"/>
        <v>1D</v>
      </c>
    </row>
    <row r="1908" spans="1:8" x14ac:dyDescent="0.25">
      <c r="A1908">
        <v>1010101</v>
      </c>
      <c r="B1908">
        <v>1010101</v>
      </c>
      <c r="C1908">
        <v>1010101</v>
      </c>
      <c r="G1908">
        <v>29</v>
      </c>
      <c r="H1908" s="2" t="str">
        <f t="shared" si="30"/>
        <v>1D</v>
      </c>
    </row>
    <row r="1909" spans="1:8" x14ac:dyDescent="0.25">
      <c r="A1909">
        <v>1010101</v>
      </c>
      <c r="B1909">
        <v>1010101</v>
      </c>
      <c r="C1909">
        <v>1010101</v>
      </c>
      <c r="G1909">
        <v>29</v>
      </c>
      <c r="H1909" s="2" t="str">
        <f t="shared" si="30"/>
        <v>1D</v>
      </c>
    </row>
    <row r="1910" spans="1:8" x14ac:dyDescent="0.25">
      <c r="A1910">
        <v>1010101</v>
      </c>
      <c r="B1910">
        <v>1010101</v>
      </c>
      <c r="C1910">
        <v>1010101</v>
      </c>
      <c r="G1910">
        <v>29</v>
      </c>
      <c r="H1910" s="2" t="str">
        <f t="shared" si="30"/>
        <v>1D</v>
      </c>
    </row>
    <row r="1911" spans="1:8" x14ac:dyDescent="0.25">
      <c r="A1911">
        <v>1010101</v>
      </c>
      <c r="B1911">
        <v>1010101</v>
      </c>
      <c r="C1911">
        <v>1010101</v>
      </c>
      <c r="G1911">
        <v>29</v>
      </c>
      <c r="H1911" s="2" t="str">
        <f t="shared" si="30"/>
        <v>1D</v>
      </c>
    </row>
    <row r="1912" spans="1:8" x14ac:dyDescent="0.25">
      <c r="A1912">
        <v>1010101</v>
      </c>
      <c r="B1912">
        <v>1010101</v>
      </c>
      <c r="C1912">
        <v>1010101</v>
      </c>
      <c r="G1912">
        <v>29</v>
      </c>
      <c r="H1912" s="2" t="str">
        <f t="shared" si="30"/>
        <v>1D</v>
      </c>
    </row>
    <row r="1913" spans="1:8" x14ac:dyDescent="0.25">
      <c r="A1913">
        <v>1010101</v>
      </c>
      <c r="B1913">
        <v>1010101</v>
      </c>
      <c r="C1913">
        <v>1010101</v>
      </c>
      <c r="G1913">
        <v>29</v>
      </c>
      <c r="H1913" s="2" t="str">
        <f t="shared" si="30"/>
        <v>1D</v>
      </c>
    </row>
    <row r="1914" spans="1:8" x14ac:dyDescent="0.25">
      <c r="A1914">
        <v>1010101</v>
      </c>
      <c r="B1914">
        <v>1010101</v>
      </c>
      <c r="C1914">
        <v>1010101</v>
      </c>
      <c r="G1914">
        <v>29</v>
      </c>
      <c r="H1914" s="2" t="str">
        <f t="shared" si="30"/>
        <v>1D</v>
      </c>
    </row>
    <row r="1915" spans="1:8" x14ac:dyDescent="0.25">
      <c r="A1915">
        <v>1010101</v>
      </c>
      <c r="B1915">
        <v>1010101</v>
      </c>
      <c r="C1915">
        <v>1010101</v>
      </c>
      <c r="G1915">
        <v>29</v>
      </c>
      <c r="H1915" s="2" t="str">
        <f t="shared" si="30"/>
        <v>1D</v>
      </c>
    </row>
    <row r="1916" spans="1:8" x14ac:dyDescent="0.25">
      <c r="A1916">
        <v>1010101</v>
      </c>
      <c r="B1916">
        <v>1010101</v>
      </c>
      <c r="C1916">
        <v>1010101</v>
      </c>
      <c r="G1916">
        <v>29</v>
      </c>
      <c r="H1916" s="2" t="str">
        <f t="shared" si="30"/>
        <v>1D</v>
      </c>
    </row>
    <row r="1917" spans="1:8" x14ac:dyDescent="0.25">
      <c r="A1917">
        <v>1010101</v>
      </c>
      <c r="B1917">
        <v>1010101</v>
      </c>
      <c r="C1917">
        <v>1010101</v>
      </c>
      <c r="G1917">
        <v>29</v>
      </c>
      <c r="H1917" s="2" t="str">
        <f t="shared" si="30"/>
        <v>1D</v>
      </c>
    </row>
    <row r="1918" spans="1:8" x14ac:dyDescent="0.25">
      <c r="A1918">
        <v>1010101</v>
      </c>
      <c r="B1918">
        <v>1010101</v>
      </c>
      <c r="C1918">
        <v>1010101</v>
      </c>
      <c r="G1918">
        <v>29</v>
      </c>
      <c r="H1918" s="2" t="str">
        <f t="shared" si="30"/>
        <v>1D</v>
      </c>
    </row>
    <row r="1919" spans="1:8" x14ac:dyDescent="0.25">
      <c r="A1919">
        <v>1010101</v>
      </c>
      <c r="B1919">
        <v>1010101</v>
      </c>
      <c r="C1919">
        <v>1010101</v>
      </c>
      <c r="G1919">
        <v>29</v>
      </c>
      <c r="H1919" s="2" t="str">
        <f t="shared" si="30"/>
        <v>1D</v>
      </c>
    </row>
    <row r="1920" spans="1:8" x14ac:dyDescent="0.25">
      <c r="A1920">
        <v>1010101</v>
      </c>
      <c r="B1920">
        <v>1010101</v>
      </c>
      <c r="C1920">
        <v>1010101</v>
      </c>
      <c r="G1920">
        <v>29</v>
      </c>
      <c r="H1920" s="2" t="str">
        <f t="shared" si="30"/>
        <v>1D</v>
      </c>
    </row>
    <row r="1921" spans="1:8" x14ac:dyDescent="0.25">
      <c r="A1921">
        <v>1010101</v>
      </c>
      <c r="B1921">
        <v>1010101</v>
      </c>
      <c r="C1921">
        <v>1010101</v>
      </c>
      <c r="G1921">
        <v>29</v>
      </c>
      <c r="H1921" s="2" t="str">
        <f t="shared" si="30"/>
        <v>1D</v>
      </c>
    </row>
    <row r="1922" spans="1:8" x14ac:dyDescent="0.25">
      <c r="A1922">
        <v>1010101</v>
      </c>
      <c r="B1922">
        <v>1010101</v>
      </c>
      <c r="C1922">
        <v>1010101</v>
      </c>
      <c r="G1922">
        <v>29</v>
      </c>
      <c r="H1922" s="2" t="str">
        <f t="shared" si="30"/>
        <v>1D</v>
      </c>
    </row>
    <row r="1923" spans="1:8" x14ac:dyDescent="0.25">
      <c r="A1923">
        <v>1010101</v>
      </c>
      <c r="B1923">
        <v>1010101</v>
      </c>
      <c r="C1923">
        <v>1010101</v>
      </c>
      <c r="G1923">
        <v>30</v>
      </c>
      <c r="H1923" s="2" t="str">
        <f t="shared" si="30"/>
        <v>1E</v>
      </c>
    </row>
    <row r="1924" spans="1:8" x14ac:dyDescent="0.25">
      <c r="A1924">
        <v>1010101</v>
      </c>
      <c r="B1924">
        <v>1010101</v>
      </c>
      <c r="C1924">
        <v>1010101</v>
      </c>
      <c r="G1924">
        <v>30</v>
      </c>
      <c r="H1924" s="2" t="str">
        <f t="shared" si="30"/>
        <v>1E</v>
      </c>
    </row>
    <row r="1925" spans="1:8" x14ac:dyDescent="0.25">
      <c r="A1925">
        <v>1010101</v>
      </c>
      <c r="B1925">
        <v>1010101</v>
      </c>
      <c r="C1925">
        <v>1010101</v>
      </c>
      <c r="G1925">
        <v>30</v>
      </c>
      <c r="H1925" s="2" t="str">
        <f t="shared" si="30"/>
        <v>1E</v>
      </c>
    </row>
    <row r="1926" spans="1:8" x14ac:dyDescent="0.25">
      <c r="A1926">
        <v>1010101</v>
      </c>
      <c r="B1926">
        <v>1010101</v>
      </c>
      <c r="C1926">
        <v>1010101</v>
      </c>
      <c r="G1926">
        <v>30</v>
      </c>
      <c r="H1926" s="2" t="str">
        <f t="shared" si="30"/>
        <v>1E</v>
      </c>
    </row>
    <row r="1927" spans="1:8" x14ac:dyDescent="0.25">
      <c r="A1927">
        <v>1010101</v>
      </c>
      <c r="B1927">
        <v>1010101</v>
      </c>
      <c r="C1927">
        <v>1010100</v>
      </c>
      <c r="G1927">
        <v>30</v>
      </c>
      <c r="H1927" s="2" t="str">
        <f t="shared" si="30"/>
        <v>1E</v>
      </c>
    </row>
    <row r="1928" spans="1:8" x14ac:dyDescent="0.25">
      <c r="A1928">
        <v>10101</v>
      </c>
      <c r="B1928">
        <v>10101</v>
      </c>
      <c r="C1928">
        <v>101</v>
      </c>
      <c r="G1928">
        <v>30</v>
      </c>
      <c r="H1928" s="2" t="str">
        <f t="shared" si="30"/>
        <v>1E</v>
      </c>
    </row>
    <row r="1929" spans="1:8" x14ac:dyDescent="0.25">
      <c r="A1929">
        <v>1010101</v>
      </c>
      <c r="B1929">
        <v>1010101</v>
      </c>
      <c r="C1929">
        <v>1010101</v>
      </c>
      <c r="G1929">
        <v>30</v>
      </c>
      <c r="H1929" s="2" t="str">
        <f t="shared" ref="H1929:H1992" si="31">DEC2HEX(G1929)</f>
        <v>1E</v>
      </c>
    </row>
    <row r="1930" spans="1:8" x14ac:dyDescent="0.25">
      <c r="A1930">
        <v>1010100</v>
      </c>
      <c r="B1930">
        <v>1010100</v>
      </c>
      <c r="C1930">
        <v>1010000</v>
      </c>
      <c r="G1930">
        <v>30</v>
      </c>
      <c r="H1930" s="2" t="str">
        <f t="shared" si="31"/>
        <v>1E</v>
      </c>
    </row>
    <row r="1931" spans="1:8" x14ac:dyDescent="0.25">
      <c r="A1931">
        <v>10000101</v>
      </c>
      <c r="B1931">
        <v>10000101</v>
      </c>
      <c r="C1931">
        <v>10000001</v>
      </c>
      <c r="G1931">
        <v>30</v>
      </c>
      <c r="H1931" s="2" t="str">
        <f t="shared" si="31"/>
        <v>1E</v>
      </c>
    </row>
    <row r="1932" spans="1:8" x14ac:dyDescent="0.25">
      <c r="A1932">
        <v>1010101</v>
      </c>
      <c r="B1932">
        <v>1010101</v>
      </c>
      <c r="C1932">
        <v>1010101</v>
      </c>
      <c r="G1932">
        <v>30</v>
      </c>
      <c r="H1932" s="2" t="str">
        <f t="shared" si="31"/>
        <v>1E</v>
      </c>
    </row>
    <row r="1933" spans="1:8" x14ac:dyDescent="0.25">
      <c r="A1933">
        <v>1010010</v>
      </c>
      <c r="B1933">
        <v>1010010</v>
      </c>
      <c r="C1933">
        <v>1000010</v>
      </c>
      <c r="G1933">
        <v>30</v>
      </c>
      <c r="H1933" s="2" t="str">
        <f t="shared" si="31"/>
        <v>1E</v>
      </c>
    </row>
    <row r="1934" spans="1:8" x14ac:dyDescent="0.25">
      <c r="A1934">
        <v>10100001</v>
      </c>
      <c r="B1934">
        <v>10100001</v>
      </c>
      <c r="C1934">
        <v>10100000</v>
      </c>
      <c r="G1934">
        <v>30</v>
      </c>
      <c r="H1934" s="2" t="str">
        <f t="shared" si="31"/>
        <v>1E</v>
      </c>
    </row>
    <row r="1935" spans="1:8" x14ac:dyDescent="0.25">
      <c r="A1935">
        <v>1010101</v>
      </c>
      <c r="B1935">
        <v>1010101</v>
      </c>
      <c r="C1935">
        <v>1010101</v>
      </c>
      <c r="G1935">
        <v>30</v>
      </c>
      <c r="H1935" s="2" t="str">
        <f t="shared" si="31"/>
        <v>1E</v>
      </c>
    </row>
    <row r="1936" spans="1:8" x14ac:dyDescent="0.25">
      <c r="A1936">
        <v>1001010</v>
      </c>
      <c r="B1936">
        <v>1001010</v>
      </c>
      <c r="C1936">
        <v>1001010</v>
      </c>
      <c r="G1936">
        <v>30</v>
      </c>
      <c r="H1936" s="2" t="str">
        <f t="shared" si="31"/>
        <v>1E</v>
      </c>
    </row>
    <row r="1937" spans="1:8" x14ac:dyDescent="0.25">
      <c r="A1937">
        <v>10101000</v>
      </c>
      <c r="B1937">
        <v>10101000</v>
      </c>
      <c r="C1937">
        <v>10101000</v>
      </c>
      <c r="G1937">
        <v>30</v>
      </c>
      <c r="H1937" s="2" t="str">
        <f t="shared" si="31"/>
        <v>1E</v>
      </c>
    </row>
    <row r="1938" spans="1:8" x14ac:dyDescent="0.25">
      <c r="A1938">
        <v>1010101</v>
      </c>
      <c r="B1938">
        <v>1010101</v>
      </c>
      <c r="C1938">
        <v>1010101</v>
      </c>
      <c r="G1938">
        <v>30</v>
      </c>
      <c r="H1938" s="2" t="str">
        <f t="shared" si="31"/>
        <v>1E</v>
      </c>
    </row>
    <row r="1939" spans="1:8" x14ac:dyDescent="0.25">
      <c r="A1939">
        <v>1010010</v>
      </c>
      <c r="B1939">
        <v>1010010</v>
      </c>
      <c r="C1939">
        <v>1000010</v>
      </c>
      <c r="G1939">
        <v>30</v>
      </c>
      <c r="H1939" s="2" t="str">
        <f t="shared" si="31"/>
        <v>1E</v>
      </c>
    </row>
    <row r="1940" spans="1:8" x14ac:dyDescent="0.25">
      <c r="A1940">
        <v>10101000</v>
      </c>
      <c r="B1940">
        <v>10101000</v>
      </c>
      <c r="C1940">
        <v>10101000</v>
      </c>
      <c r="G1940">
        <v>30</v>
      </c>
      <c r="H1940" s="2" t="str">
        <f t="shared" si="31"/>
        <v>1E</v>
      </c>
    </row>
    <row r="1941" spans="1:8" x14ac:dyDescent="0.25">
      <c r="A1941">
        <v>1010101</v>
      </c>
      <c r="B1941">
        <v>1010101</v>
      </c>
      <c r="C1941">
        <v>1010101</v>
      </c>
      <c r="G1941">
        <v>30</v>
      </c>
      <c r="H1941" s="2" t="str">
        <f t="shared" si="31"/>
        <v>1E</v>
      </c>
    </row>
    <row r="1942" spans="1:8" x14ac:dyDescent="0.25">
      <c r="A1942">
        <v>1010100</v>
      </c>
      <c r="B1942">
        <v>1010100</v>
      </c>
      <c r="C1942">
        <v>1010000</v>
      </c>
      <c r="G1942">
        <v>30</v>
      </c>
      <c r="H1942" s="2" t="str">
        <f t="shared" si="31"/>
        <v>1E</v>
      </c>
    </row>
    <row r="1943" spans="1:8" x14ac:dyDescent="0.25">
      <c r="A1943">
        <v>10101010</v>
      </c>
      <c r="B1943">
        <v>10101010</v>
      </c>
      <c r="C1943">
        <v>10101010</v>
      </c>
      <c r="G1943">
        <v>30</v>
      </c>
      <c r="H1943" s="2" t="str">
        <f t="shared" si="31"/>
        <v>1E</v>
      </c>
    </row>
    <row r="1944" spans="1:8" x14ac:dyDescent="0.25">
      <c r="A1944">
        <v>1010101</v>
      </c>
      <c r="B1944">
        <v>1010101</v>
      </c>
      <c r="C1944">
        <v>1010101</v>
      </c>
      <c r="G1944">
        <v>30</v>
      </c>
      <c r="H1944" s="2" t="str">
        <f t="shared" si="31"/>
        <v>1E</v>
      </c>
    </row>
    <row r="1945" spans="1:8" x14ac:dyDescent="0.25">
      <c r="A1945">
        <v>1010101</v>
      </c>
      <c r="B1945">
        <v>1010101</v>
      </c>
      <c r="C1945">
        <v>1010100</v>
      </c>
      <c r="G1945">
        <v>30</v>
      </c>
      <c r="H1945" s="2" t="str">
        <f t="shared" si="31"/>
        <v>1E</v>
      </c>
    </row>
    <row r="1946" spans="1:8" x14ac:dyDescent="0.25">
      <c r="A1946">
        <v>1001</v>
      </c>
      <c r="B1946">
        <v>1001</v>
      </c>
      <c r="C1946">
        <v>1000</v>
      </c>
      <c r="G1946">
        <v>30</v>
      </c>
      <c r="H1946" s="2" t="str">
        <f t="shared" si="31"/>
        <v>1E</v>
      </c>
    </row>
    <row r="1947" spans="1:8" x14ac:dyDescent="0.25">
      <c r="A1947">
        <v>1010101</v>
      </c>
      <c r="B1947">
        <v>1010101</v>
      </c>
      <c r="C1947">
        <v>1010101</v>
      </c>
      <c r="G1947">
        <v>30</v>
      </c>
      <c r="H1947" s="2" t="str">
        <f t="shared" si="31"/>
        <v>1E</v>
      </c>
    </row>
    <row r="1948" spans="1:8" x14ac:dyDescent="0.25">
      <c r="A1948">
        <v>1010101</v>
      </c>
      <c r="B1948">
        <v>1010101</v>
      </c>
      <c r="C1948">
        <v>1010101</v>
      </c>
      <c r="G1948">
        <v>30</v>
      </c>
      <c r="H1948" s="2" t="str">
        <f t="shared" si="31"/>
        <v>1E</v>
      </c>
    </row>
    <row r="1949" spans="1:8" x14ac:dyDescent="0.25">
      <c r="A1949">
        <v>1010010</v>
      </c>
      <c r="B1949">
        <v>1010010</v>
      </c>
      <c r="C1949">
        <v>1000010</v>
      </c>
      <c r="G1949">
        <v>30</v>
      </c>
      <c r="H1949" s="2" t="str">
        <f t="shared" si="31"/>
        <v>1E</v>
      </c>
    </row>
    <row r="1950" spans="1:8" x14ac:dyDescent="0.25">
      <c r="A1950">
        <v>1010101</v>
      </c>
      <c r="B1950">
        <v>1010101</v>
      </c>
      <c r="C1950">
        <v>1010101</v>
      </c>
      <c r="G1950">
        <v>30</v>
      </c>
      <c r="H1950" s="2" t="str">
        <f t="shared" si="31"/>
        <v>1E</v>
      </c>
    </row>
    <row r="1951" spans="1:8" x14ac:dyDescent="0.25">
      <c r="A1951">
        <v>1010101</v>
      </c>
      <c r="B1951">
        <v>1010101</v>
      </c>
      <c r="C1951">
        <v>1010000</v>
      </c>
      <c r="G1951">
        <v>30</v>
      </c>
      <c r="H1951" s="2" t="str">
        <f t="shared" si="31"/>
        <v>1E</v>
      </c>
    </row>
    <row r="1952" spans="1:8" x14ac:dyDescent="0.25">
      <c r="A1952">
        <v>11010</v>
      </c>
      <c r="B1952">
        <v>11010</v>
      </c>
      <c r="C1952">
        <v>1010</v>
      </c>
      <c r="G1952">
        <v>30</v>
      </c>
      <c r="H1952" s="2" t="str">
        <f t="shared" si="31"/>
        <v>1E</v>
      </c>
    </row>
    <row r="1953" spans="1:8" x14ac:dyDescent="0.25">
      <c r="A1953">
        <v>1010101</v>
      </c>
      <c r="B1953">
        <v>1010101</v>
      </c>
      <c r="C1953">
        <v>1010100</v>
      </c>
      <c r="G1953">
        <v>30</v>
      </c>
      <c r="H1953" s="2" t="str">
        <f t="shared" si="31"/>
        <v>1E</v>
      </c>
    </row>
    <row r="1954" spans="1:8" x14ac:dyDescent="0.25">
      <c r="A1954">
        <v>1010001</v>
      </c>
      <c r="B1954">
        <v>1010001</v>
      </c>
      <c r="C1954">
        <v>10</v>
      </c>
      <c r="G1954">
        <v>30</v>
      </c>
      <c r="H1954" s="2" t="str">
        <f t="shared" si="31"/>
        <v>1E</v>
      </c>
    </row>
    <row r="1955" spans="1:8" x14ac:dyDescent="0.25">
      <c r="A1955">
        <v>10011010</v>
      </c>
      <c r="B1955">
        <v>10011010</v>
      </c>
      <c r="C1955">
        <v>10001010</v>
      </c>
      <c r="G1955">
        <v>30</v>
      </c>
      <c r="H1955" s="2" t="str">
        <f t="shared" si="31"/>
        <v>1E</v>
      </c>
    </row>
    <row r="1956" spans="1:8" x14ac:dyDescent="0.25">
      <c r="A1956">
        <v>1010101</v>
      </c>
      <c r="B1956">
        <v>1010101</v>
      </c>
      <c r="C1956">
        <v>1010100</v>
      </c>
      <c r="G1956">
        <v>30</v>
      </c>
      <c r="H1956" s="2" t="str">
        <f t="shared" si="31"/>
        <v>1E</v>
      </c>
    </row>
    <row r="1957" spans="1:8" x14ac:dyDescent="0.25">
      <c r="A1957">
        <v>1001000</v>
      </c>
      <c r="B1957">
        <v>1001000</v>
      </c>
      <c r="C1957">
        <v>10100010</v>
      </c>
      <c r="G1957">
        <v>30</v>
      </c>
      <c r="H1957" s="2" t="str">
        <f t="shared" si="31"/>
        <v>1E</v>
      </c>
    </row>
    <row r="1958" spans="1:8" x14ac:dyDescent="0.25">
      <c r="A1958">
        <v>10000101</v>
      </c>
      <c r="B1958">
        <v>10000101</v>
      </c>
      <c r="C1958">
        <v>10000000</v>
      </c>
      <c r="G1958">
        <v>30</v>
      </c>
      <c r="H1958" s="2" t="str">
        <f t="shared" si="31"/>
        <v>1E</v>
      </c>
    </row>
    <row r="1959" spans="1:8" x14ac:dyDescent="0.25">
      <c r="A1959">
        <v>1010101</v>
      </c>
      <c r="B1959">
        <v>1010101</v>
      </c>
      <c r="C1959">
        <v>1010100</v>
      </c>
      <c r="G1959">
        <v>30</v>
      </c>
      <c r="H1959" s="2" t="str">
        <f t="shared" si="31"/>
        <v>1E</v>
      </c>
    </row>
    <row r="1960" spans="1:8" x14ac:dyDescent="0.25">
      <c r="A1960">
        <v>1001000</v>
      </c>
      <c r="B1960">
        <v>1001000</v>
      </c>
      <c r="C1960">
        <v>10100000</v>
      </c>
      <c r="G1960">
        <v>30</v>
      </c>
      <c r="H1960" s="2" t="str">
        <f t="shared" si="31"/>
        <v>1E</v>
      </c>
    </row>
    <row r="1961" spans="1:8" x14ac:dyDescent="0.25">
      <c r="A1961">
        <v>101000</v>
      </c>
      <c r="B1961">
        <v>101000</v>
      </c>
      <c r="C1961">
        <v>101000</v>
      </c>
      <c r="G1961">
        <v>30</v>
      </c>
      <c r="H1961" s="2" t="str">
        <f t="shared" si="31"/>
        <v>1E</v>
      </c>
    </row>
    <row r="1962" spans="1:8" x14ac:dyDescent="0.25">
      <c r="A1962">
        <v>1010101</v>
      </c>
      <c r="B1962">
        <v>1010101</v>
      </c>
      <c r="C1962">
        <v>1010100</v>
      </c>
      <c r="G1962">
        <v>30</v>
      </c>
      <c r="H1962" s="2" t="str">
        <f t="shared" si="31"/>
        <v>1E</v>
      </c>
    </row>
    <row r="1963" spans="1:8" x14ac:dyDescent="0.25">
      <c r="A1963">
        <v>1010010</v>
      </c>
      <c r="B1963">
        <v>1010010</v>
      </c>
      <c r="C1963">
        <v>10</v>
      </c>
      <c r="G1963">
        <v>30</v>
      </c>
      <c r="H1963" s="2" t="str">
        <f t="shared" si="31"/>
        <v>1E</v>
      </c>
    </row>
    <row r="1964" spans="1:8" x14ac:dyDescent="0.25">
      <c r="A1964">
        <v>101</v>
      </c>
      <c r="B1964">
        <v>101</v>
      </c>
      <c r="C1964">
        <v>101000</v>
      </c>
      <c r="G1964">
        <v>30</v>
      </c>
      <c r="H1964" s="2" t="str">
        <f t="shared" si="31"/>
        <v>1E</v>
      </c>
    </row>
    <row r="1965" spans="1:8" x14ac:dyDescent="0.25">
      <c r="A1965">
        <v>1010101</v>
      </c>
      <c r="B1965">
        <v>1010101</v>
      </c>
      <c r="C1965">
        <v>1010101</v>
      </c>
      <c r="G1965">
        <v>30</v>
      </c>
      <c r="H1965" s="2" t="str">
        <f t="shared" si="31"/>
        <v>1E</v>
      </c>
    </row>
    <row r="1966" spans="1:8" x14ac:dyDescent="0.25">
      <c r="A1966">
        <v>1010100</v>
      </c>
      <c r="B1966">
        <v>1010100</v>
      </c>
      <c r="C1966">
        <v>1010000</v>
      </c>
      <c r="G1966">
        <v>30</v>
      </c>
      <c r="H1966" s="2" t="str">
        <f t="shared" si="31"/>
        <v>1E</v>
      </c>
    </row>
    <row r="1967" spans="1:8" x14ac:dyDescent="0.25">
      <c r="A1967">
        <v>10100001</v>
      </c>
      <c r="B1967">
        <v>10100001</v>
      </c>
      <c r="C1967">
        <v>0</v>
      </c>
      <c r="G1967">
        <v>30</v>
      </c>
      <c r="H1967" s="2" t="str">
        <f t="shared" si="31"/>
        <v>1E</v>
      </c>
    </row>
    <row r="1968" spans="1:8" x14ac:dyDescent="0.25">
      <c r="A1968">
        <v>1010101</v>
      </c>
      <c r="B1968">
        <v>1010101</v>
      </c>
      <c r="C1968">
        <v>1010101</v>
      </c>
      <c r="G1968">
        <v>30</v>
      </c>
      <c r="H1968" s="2" t="str">
        <f t="shared" si="31"/>
        <v>1E</v>
      </c>
    </row>
    <row r="1969" spans="1:8" x14ac:dyDescent="0.25">
      <c r="A1969">
        <v>1010101</v>
      </c>
      <c r="B1969">
        <v>1010101</v>
      </c>
      <c r="C1969">
        <v>1010100</v>
      </c>
      <c r="G1969">
        <v>30</v>
      </c>
      <c r="H1969" s="2" t="str">
        <f t="shared" si="31"/>
        <v>1E</v>
      </c>
    </row>
    <row r="1970" spans="1:8" x14ac:dyDescent="0.25">
      <c r="A1970">
        <v>101</v>
      </c>
      <c r="B1970">
        <v>101</v>
      </c>
      <c r="C1970">
        <v>10100001</v>
      </c>
      <c r="G1970">
        <v>30</v>
      </c>
      <c r="H1970" s="2" t="str">
        <f t="shared" si="31"/>
        <v>1E</v>
      </c>
    </row>
    <row r="1971" spans="1:8" x14ac:dyDescent="0.25">
      <c r="A1971">
        <v>1010101</v>
      </c>
      <c r="B1971">
        <v>1010101</v>
      </c>
      <c r="C1971">
        <v>1010101</v>
      </c>
      <c r="G1971">
        <v>30</v>
      </c>
      <c r="H1971" s="2" t="str">
        <f t="shared" si="31"/>
        <v>1E</v>
      </c>
    </row>
    <row r="1972" spans="1:8" x14ac:dyDescent="0.25">
      <c r="A1972">
        <v>1010101</v>
      </c>
      <c r="B1972">
        <v>1010101</v>
      </c>
      <c r="C1972">
        <v>1010100</v>
      </c>
      <c r="G1972">
        <v>30</v>
      </c>
      <c r="H1972" s="2" t="str">
        <f t="shared" si="31"/>
        <v>1E</v>
      </c>
    </row>
    <row r="1973" spans="1:8" x14ac:dyDescent="0.25">
      <c r="A1973">
        <v>1010101</v>
      </c>
      <c r="B1973">
        <v>1010101</v>
      </c>
      <c r="C1973">
        <v>10100001</v>
      </c>
      <c r="G1973">
        <v>30</v>
      </c>
      <c r="H1973" s="2" t="str">
        <f t="shared" si="31"/>
        <v>1E</v>
      </c>
    </row>
    <row r="1974" spans="1:8" x14ac:dyDescent="0.25">
      <c r="A1974">
        <v>1010101</v>
      </c>
      <c r="B1974">
        <v>1010101</v>
      </c>
      <c r="C1974">
        <v>1010101</v>
      </c>
      <c r="G1974">
        <v>30</v>
      </c>
      <c r="H1974" s="2" t="str">
        <f t="shared" si="31"/>
        <v>1E</v>
      </c>
    </row>
    <row r="1975" spans="1:8" x14ac:dyDescent="0.25">
      <c r="A1975">
        <v>1010101</v>
      </c>
      <c r="B1975">
        <v>1010101</v>
      </c>
      <c r="C1975">
        <v>1010100</v>
      </c>
      <c r="G1975">
        <v>30</v>
      </c>
      <c r="H1975" s="2" t="str">
        <f t="shared" si="31"/>
        <v>1E</v>
      </c>
    </row>
    <row r="1976" spans="1:8" x14ac:dyDescent="0.25">
      <c r="A1976">
        <v>1010101</v>
      </c>
      <c r="B1976">
        <v>1010101</v>
      </c>
      <c r="C1976">
        <v>1</v>
      </c>
      <c r="G1976">
        <v>30</v>
      </c>
      <c r="H1976" s="2" t="str">
        <f t="shared" si="31"/>
        <v>1E</v>
      </c>
    </row>
    <row r="1977" spans="1:8" x14ac:dyDescent="0.25">
      <c r="A1977">
        <v>1010101</v>
      </c>
      <c r="B1977">
        <v>1010101</v>
      </c>
      <c r="C1977">
        <v>1010101</v>
      </c>
      <c r="G1977">
        <v>30</v>
      </c>
      <c r="H1977" s="2" t="str">
        <f t="shared" si="31"/>
        <v>1E</v>
      </c>
    </row>
    <row r="1978" spans="1:8" x14ac:dyDescent="0.25">
      <c r="A1978">
        <v>1010101</v>
      </c>
      <c r="B1978">
        <v>1010101</v>
      </c>
      <c r="C1978">
        <v>1010101</v>
      </c>
      <c r="G1978">
        <v>30</v>
      </c>
      <c r="H1978" s="2" t="str">
        <f t="shared" si="31"/>
        <v>1E</v>
      </c>
    </row>
    <row r="1979" spans="1:8" x14ac:dyDescent="0.25">
      <c r="A1979">
        <v>1010101</v>
      </c>
      <c r="B1979">
        <v>1010101</v>
      </c>
      <c r="C1979">
        <v>1010101</v>
      </c>
      <c r="G1979">
        <v>30</v>
      </c>
      <c r="H1979" s="2" t="str">
        <f t="shared" si="31"/>
        <v>1E</v>
      </c>
    </row>
    <row r="1980" spans="1:8" x14ac:dyDescent="0.25">
      <c r="A1980">
        <v>1010101</v>
      </c>
      <c r="B1980">
        <v>1010101</v>
      </c>
      <c r="C1980">
        <v>1010101</v>
      </c>
      <c r="G1980">
        <v>30</v>
      </c>
      <c r="H1980" s="2" t="str">
        <f t="shared" si="31"/>
        <v>1E</v>
      </c>
    </row>
    <row r="1981" spans="1:8" x14ac:dyDescent="0.25">
      <c r="A1981">
        <v>1010101</v>
      </c>
      <c r="B1981">
        <v>1010101</v>
      </c>
      <c r="C1981">
        <v>1010101</v>
      </c>
      <c r="G1981">
        <v>30</v>
      </c>
      <c r="H1981" s="2" t="str">
        <f t="shared" si="31"/>
        <v>1E</v>
      </c>
    </row>
    <row r="1982" spans="1:8" x14ac:dyDescent="0.25">
      <c r="A1982">
        <v>1010101</v>
      </c>
      <c r="B1982">
        <v>1010101</v>
      </c>
      <c r="C1982">
        <v>1010101</v>
      </c>
      <c r="G1982">
        <v>30</v>
      </c>
      <c r="H1982" s="2" t="str">
        <f t="shared" si="31"/>
        <v>1E</v>
      </c>
    </row>
    <row r="1983" spans="1:8" x14ac:dyDescent="0.25">
      <c r="A1983">
        <v>1010101</v>
      </c>
      <c r="B1983">
        <v>1010101</v>
      </c>
      <c r="C1983">
        <v>1010101</v>
      </c>
      <c r="G1983">
        <v>30</v>
      </c>
      <c r="H1983" s="2" t="str">
        <f t="shared" si="31"/>
        <v>1E</v>
      </c>
    </row>
    <row r="1984" spans="1:8" x14ac:dyDescent="0.25">
      <c r="A1984">
        <v>1010101</v>
      </c>
      <c r="B1984">
        <v>1010101</v>
      </c>
      <c r="C1984">
        <v>1010101</v>
      </c>
      <c r="G1984">
        <v>30</v>
      </c>
      <c r="H1984" s="2" t="str">
        <f t="shared" si="31"/>
        <v>1E</v>
      </c>
    </row>
    <row r="1985" spans="1:8" x14ac:dyDescent="0.25">
      <c r="A1985">
        <v>1010101</v>
      </c>
      <c r="B1985">
        <v>1010101</v>
      </c>
      <c r="C1985">
        <v>1010101</v>
      </c>
      <c r="G1985">
        <v>30</v>
      </c>
      <c r="H1985" s="2" t="str">
        <f t="shared" si="31"/>
        <v>1E</v>
      </c>
    </row>
    <row r="1986" spans="1:8" x14ac:dyDescent="0.25">
      <c r="A1986">
        <v>1010101</v>
      </c>
      <c r="B1986">
        <v>1010101</v>
      </c>
      <c r="C1986">
        <v>1010101</v>
      </c>
      <c r="G1986">
        <v>30</v>
      </c>
      <c r="H1986" s="2" t="str">
        <f t="shared" si="31"/>
        <v>1E</v>
      </c>
    </row>
    <row r="1987" spans="1:8" x14ac:dyDescent="0.25">
      <c r="A1987">
        <v>1010101</v>
      </c>
      <c r="B1987">
        <v>1010101</v>
      </c>
      <c r="C1987">
        <v>1010101</v>
      </c>
      <c r="G1987">
        <v>31</v>
      </c>
      <c r="H1987" s="2" t="str">
        <f t="shared" si="31"/>
        <v>1F</v>
      </c>
    </row>
    <row r="1988" spans="1:8" x14ac:dyDescent="0.25">
      <c r="A1988">
        <v>1010101</v>
      </c>
      <c r="B1988">
        <v>1010101</v>
      </c>
      <c r="C1988">
        <v>1010101</v>
      </c>
      <c r="G1988">
        <v>31</v>
      </c>
      <c r="H1988" s="2" t="str">
        <f t="shared" si="31"/>
        <v>1F</v>
      </c>
    </row>
    <row r="1989" spans="1:8" x14ac:dyDescent="0.25">
      <c r="A1989">
        <v>1010101</v>
      </c>
      <c r="B1989">
        <v>1010101</v>
      </c>
      <c r="C1989">
        <v>1010101</v>
      </c>
      <c r="G1989">
        <v>31</v>
      </c>
      <c r="H1989" s="2" t="str">
        <f t="shared" si="31"/>
        <v>1F</v>
      </c>
    </row>
    <row r="1990" spans="1:8" x14ac:dyDescent="0.25">
      <c r="A1990">
        <v>1010101</v>
      </c>
      <c r="B1990">
        <v>1010101</v>
      </c>
      <c r="C1990">
        <v>1010101</v>
      </c>
      <c r="G1990">
        <v>31</v>
      </c>
      <c r="H1990" s="2" t="str">
        <f t="shared" si="31"/>
        <v>1F</v>
      </c>
    </row>
    <row r="1991" spans="1:8" x14ac:dyDescent="0.25">
      <c r="A1991">
        <v>1010101</v>
      </c>
      <c r="B1991">
        <v>1010101</v>
      </c>
      <c r="C1991">
        <v>1010101</v>
      </c>
      <c r="G1991">
        <v>31</v>
      </c>
      <c r="H1991" s="2" t="str">
        <f t="shared" si="31"/>
        <v>1F</v>
      </c>
    </row>
    <row r="1992" spans="1:8" x14ac:dyDescent="0.25">
      <c r="A1992">
        <v>1010101</v>
      </c>
      <c r="B1992">
        <v>1010101</v>
      </c>
      <c r="C1992">
        <v>1010101</v>
      </c>
      <c r="G1992">
        <v>31</v>
      </c>
      <c r="H1992" s="2" t="str">
        <f t="shared" si="31"/>
        <v>1F</v>
      </c>
    </row>
    <row r="1993" spans="1:8" x14ac:dyDescent="0.25">
      <c r="A1993">
        <v>1010101</v>
      </c>
      <c r="B1993">
        <v>1010101</v>
      </c>
      <c r="C1993">
        <v>1010101</v>
      </c>
      <c r="G1993">
        <v>31</v>
      </c>
      <c r="H1993" s="2" t="str">
        <f t="shared" ref="H1993:H2056" si="32">DEC2HEX(G1993)</f>
        <v>1F</v>
      </c>
    </row>
    <row r="1994" spans="1:8" x14ac:dyDescent="0.25">
      <c r="A1994">
        <v>1010101</v>
      </c>
      <c r="B1994">
        <v>1010101</v>
      </c>
      <c r="C1994">
        <v>1010101</v>
      </c>
      <c r="G1994">
        <v>31</v>
      </c>
      <c r="H1994" s="2" t="str">
        <f t="shared" si="32"/>
        <v>1F</v>
      </c>
    </row>
    <row r="1995" spans="1:8" x14ac:dyDescent="0.25">
      <c r="A1995">
        <v>1010101</v>
      </c>
      <c r="B1995">
        <v>1010101</v>
      </c>
      <c r="C1995">
        <v>1010101</v>
      </c>
      <c r="G1995">
        <v>31</v>
      </c>
      <c r="H1995" s="2" t="str">
        <f t="shared" si="32"/>
        <v>1F</v>
      </c>
    </row>
    <row r="1996" spans="1:8" x14ac:dyDescent="0.25">
      <c r="A1996">
        <v>1010101</v>
      </c>
      <c r="B1996">
        <v>1010101</v>
      </c>
      <c r="C1996">
        <v>1010101</v>
      </c>
      <c r="G1996">
        <v>31</v>
      </c>
      <c r="H1996" s="2" t="str">
        <f t="shared" si="32"/>
        <v>1F</v>
      </c>
    </row>
    <row r="1997" spans="1:8" x14ac:dyDescent="0.25">
      <c r="A1997">
        <v>1010101</v>
      </c>
      <c r="B1997">
        <v>1010101</v>
      </c>
      <c r="C1997">
        <v>1010101</v>
      </c>
      <c r="G1997">
        <v>31</v>
      </c>
      <c r="H1997" s="2" t="str">
        <f t="shared" si="32"/>
        <v>1F</v>
      </c>
    </row>
    <row r="1998" spans="1:8" x14ac:dyDescent="0.25">
      <c r="A1998">
        <v>1010101</v>
      </c>
      <c r="B1998">
        <v>1010101</v>
      </c>
      <c r="C1998">
        <v>1010101</v>
      </c>
      <c r="G1998">
        <v>31</v>
      </c>
      <c r="H1998" s="2" t="str">
        <f t="shared" si="32"/>
        <v>1F</v>
      </c>
    </row>
    <row r="1999" spans="1:8" x14ac:dyDescent="0.25">
      <c r="A1999">
        <v>1010101</v>
      </c>
      <c r="B1999">
        <v>1010101</v>
      </c>
      <c r="C1999">
        <v>1010101</v>
      </c>
      <c r="G1999">
        <v>31</v>
      </c>
      <c r="H1999" s="2" t="str">
        <f t="shared" si="32"/>
        <v>1F</v>
      </c>
    </row>
    <row r="2000" spans="1:8" x14ac:dyDescent="0.25">
      <c r="A2000">
        <v>1010101</v>
      </c>
      <c r="B2000">
        <v>1010101</v>
      </c>
      <c r="C2000">
        <v>1010101</v>
      </c>
      <c r="G2000">
        <v>31</v>
      </c>
      <c r="H2000" s="2" t="str">
        <f t="shared" si="32"/>
        <v>1F</v>
      </c>
    </row>
    <row r="2001" spans="1:8" x14ac:dyDescent="0.25">
      <c r="A2001">
        <v>1010101</v>
      </c>
      <c r="B2001">
        <v>1010101</v>
      </c>
      <c r="C2001">
        <v>1010101</v>
      </c>
      <c r="G2001">
        <v>31</v>
      </c>
      <c r="H2001" s="2" t="str">
        <f t="shared" si="32"/>
        <v>1F</v>
      </c>
    </row>
    <row r="2002" spans="1:8" x14ac:dyDescent="0.25">
      <c r="A2002">
        <v>1000101</v>
      </c>
      <c r="B2002">
        <v>1000101</v>
      </c>
      <c r="C2002">
        <v>1</v>
      </c>
      <c r="G2002">
        <v>31</v>
      </c>
      <c r="H2002" s="2" t="str">
        <f t="shared" si="32"/>
        <v>1F</v>
      </c>
    </row>
    <row r="2003" spans="1:8" x14ac:dyDescent="0.25">
      <c r="A2003">
        <v>1010101</v>
      </c>
      <c r="B2003">
        <v>1010101</v>
      </c>
      <c r="C2003">
        <v>1010101</v>
      </c>
      <c r="G2003">
        <v>31</v>
      </c>
      <c r="H2003" s="2" t="str">
        <f t="shared" si="32"/>
        <v>1F</v>
      </c>
    </row>
    <row r="2004" spans="1:8" x14ac:dyDescent="0.25">
      <c r="A2004">
        <v>1010101</v>
      </c>
      <c r="B2004">
        <v>1010101</v>
      </c>
      <c r="C2004">
        <v>1010101</v>
      </c>
      <c r="G2004">
        <v>31</v>
      </c>
      <c r="H2004" s="2" t="str">
        <f t="shared" si="32"/>
        <v>1F</v>
      </c>
    </row>
    <row r="2005" spans="1:8" x14ac:dyDescent="0.25">
      <c r="A2005">
        <v>100101</v>
      </c>
      <c r="B2005">
        <v>100101</v>
      </c>
      <c r="C2005">
        <v>100000</v>
      </c>
      <c r="G2005">
        <v>31</v>
      </c>
      <c r="H2005" s="2" t="str">
        <f t="shared" si="32"/>
        <v>1F</v>
      </c>
    </row>
    <row r="2006" spans="1:8" x14ac:dyDescent="0.25">
      <c r="A2006">
        <v>1010101</v>
      </c>
      <c r="B2006">
        <v>1010101</v>
      </c>
      <c r="C2006">
        <v>1010101</v>
      </c>
      <c r="G2006">
        <v>31</v>
      </c>
      <c r="H2006" s="2" t="str">
        <f t="shared" si="32"/>
        <v>1F</v>
      </c>
    </row>
    <row r="2007" spans="1:8" x14ac:dyDescent="0.25">
      <c r="A2007">
        <v>1010101</v>
      </c>
      <c r="B2007">
        <v>1010101</v>
      </c>
      <c r="C2007">
        <v>1010101</v>
      </c>
      <c r="G2007">
        <v>31</v>
      </c>
      <c r="H2007" s="2" t="str">
        <f t="shared" si="32"/>
        <v>1F</v>
      </c>
    </row>
    <row r="2008" spans="1:8" x14ac:dyDescent="0.25">
      <c r="A2008">
        <v>10101000</v>
      </c>
      <c r="B2008">
        <v>10101000</v>
      </c>
      <c r="C2008">
        <v>10101000</v>
      </c>
      <c r="G2008">
        <v>31</v>
      </c>
      <c r="H2008" s="2" t="str">
        <f t="shared" si="32"/>
        <v>1F</v>
      </c>
    </row>
    <row r="2009" spans="1:8" x14ac:dyDescent="0.25">
      <c r="A2009">
        <v>1010101</v>
      </c>
      <c r="B2009">
        <v>1010101</v>
      </c>
      <c r="C2009">
        <v>1010101</v>
      </c>
      <c r="G2009">
        <v>31</v>
      </c>
      <c r="H2009" s="2" t="str">
        <f t="shared" si="32"/>
        <v>1F</v>
      </c>
    </row>
    <row r="2010" spans="1:8" x14ac:dyDescent="0.25">
      <c r="A2010">
        <v>1010101</v>
      </c>
      <c r="B2010">
        <v>1010101</v>
      </c>
      <c r="C2010">
        <v>1010101</v>
      </c>
      <c r="G2010">
        <v>31</v>
      </c>
      <c r="H2010" s="2" t="str">
        <f t="shared" si="32"/>
        <v>1F</v>
      </c>
    </row>
    <row r="2011" spans="1:8" x14ac:dyDescent="0.25">
      <c r="A2011">
        <v>10100001</v>
      </c>
      <c r="B2011">
        <v>10100001</v>
      </c>
      <c r="C2011">
        <v>10100000</v>
      </c>
      <c r="G2011">
        <v>31</v>
      </c>
      <c r="H2011" s="2" t="str">
        <f t="shared" si="32"/>
        <v>1F</v>
      </c>
    </row>
    <row r="2012" spans="1:8" x14ac:dyDescent="0.25">
      <c r="A2012">
        <v>1010101</v>
      </c>
      <c r="B2012">
        <v>1010101</v>
      </c>
      <c r="C2012">
        <v>1010101</v>
      </c>
      <c r="G2012">
        <v>31</v>
      </c>
      <c r="H2012" s="2" t="str">
        <f t="shared" si="32"/>
        <v>1F</v>
      </c>
    </row>
    <row r="2013" spans="1:8" x14ac:dyDescent="0.25">
      <c r="A2013">
        <v>1010101</v>
      </c>
      <c r="B2013">
        <v>1010101</v>
      </c>
      <c r="C2013">
        <v>1010101</v>
      </c>
      <c r="G2013">
        <v>31</v>
      </c>
      <c r="H2013" s="2" t="str">
        <f t="shared" si="32"/>
        <v>1F</v>
      </c>
    </row>
    <row r="2014" spans="1:8" x14ac:dyDescent="0.25">
      <c r="A2014">
        <v>10011000</v>
      </c>
      <c r="B2014">
        <v>10011000</v>
      </c>
      <c r="C2014">
        <v>10001000</v>
      </c>
      <c r="G2014">
        <v>31</v>
      </c>
      <c r="H2014" s="2" t="str">
        <f t="shared" si="32"/>
        <v>1F</v>
      </c>
    </row>
    <row r="2015" spans="1:8" x14ac:dyDescent="0.25">
      <c r="A2015">
        <v>10101</v>
      </c>
      <c r="B2015">
        <v>10101</v>
      </c>
      <c r="C2015">
        <v>101</v>
      </c>
      <c r="G2015">
        <v>31</v>
      </c>
      <c r="H2015" s="2" t="str">
        <f t="shared" si="32"/>
        <v>1F</v>
      </c>
    </row>
    <row r="2016" spans="1:8" x14ac:dyDescent="0.25">
      <c r="A2016">
        <v>1010101</v>
      </c>
      <c r="B2016">
        <v>1010101</v>
      </c>
      <c r="C2016">
        <v>1010101</v>
      </c>
      <c r="G2016">
        <v>31</v>
      </c>
      <c r="H2016" s="2" t="str">
        <f t="shared" si="32"/>
        <v>1F</v>
      </c>
    </row>
    <row r="2017" spans="1:8" x14ac:dyDescent="0.25">
      <c r="A2017">
        <v>101010</v>
      </c>
      <c r="B2017">
        <v>101010</v>
      </c>
      <c r="C2017">
        <v>101010</v>
      </c>
      <c r="G2017">
        <v>31</v>
      </c>
      <c r="H2017" s="2" t="str">
        <f t="shared" si="32"/>
        <v>1F</v>
      </c>
    </row>
    <row r="2018" spans="1:8" x14ac:dyDescent="0.25">
      <c r="A2018">
        <v>10000101</v>
      </c>
      <c r="B2018">
        <v>10000101</v>
      </c>
      <c r="C2018">
        <v>10000001</v>
      </c>
      <c r="G2018">
        <v>31</v>
      </c>
      <c r="H2018" s="2" t="str">
        <f t="shared" si="32"/>
        <v>1F</v>
      </c>
    </row>
    <row r="2019" spans="1:8" x14ac:dyDescent="0.25">
      <c r="A2019">
        <v>1010101</v>
      </c>
      <c r="B2019">
        <v>1010101</v>
      </c>
      <c r="C2019">
        <v>1010101</v>
      </c>
      <c r="G2019">
        <v>31</v>
      </c>
      <c r="H2019" s="2" t="str">
        <f t="shared" si="32"/>
        <v>1F</v>
      </c>
    </row>
    <row r="2020" spans="1:8" x14ac:dyDescent="0.25">
      <c r="A2020">
        <v>1001010</v>
      </c>
      <c r="B2020">
        <v>1001010</v>
      </c>
      <c r="C2020">
        <v>1010</v>
      </c>
      <c r="G2020">
        <v>31</v>
      </c>
      <c r="H2020" s="2" t="str">
        <f t="shared" si="32"/>
        <v>1F</v>
      </c>
    </row>
    <row r="2021" spans="1:8" x14ac:dyDescent="0.25">
      <c r="A2021">
        <v>10100001</v>
      </c>
      <c r="B2021">
        <v>10100001</v>
      </c>
      <c r="C2021">
        <v>10100000</v>
      </c>
      <c r="G2021">
        <v>31</v>
      </c>
      <c r="H2021" s="2" t="str">
        <f t="shared" si="32"/>
        <v>1F</v>
      </c>
    </row>
    <row r="2022" spans="1:8" x14ac:dyDescent="0.25">
      <c r="A2022">
        <v>1010101</v>
      </c>
      <c r="B2022">
        <v>1010101</v>
      </c>
      <c r="C2022">
        <v>1010101</v>
      </c>
      <c r="G2022">
        <v>31</v>
      </c>
      <c r="H2022" s="2" t="str">
        <f t="shared" si="32"/>
        <v>1F</v>
      </c>
    </row>
    <row r="2023" spans="1:8" x14ac:dyDescent="0.25">
      <c r="A2023">
        <v>1001010</v>
      </c>
      <c r="B2023">
        <v>1001010</v>
      </c>
      <c r="C2023">
        <v>1001010</v>
      </c>
      <c r="G2023">
        <v>31</v>
      </c>
      <c r="H2023" s="2" t="str">
        <f t="shared" si="32"/>
        <v>1F</v>
      </c>
    </row>
    <row r="2024" spans="1:8" x14ac:dyDescent="0.25">
      <c r="A2024">
        <v>10101000</v>
      </c>
      <c r="B2024">
        <v>10101000</v>
      </c>
      <c r="C2024">
        <v>10101000</v>
      </c>
      <c r="G2024">
        <v>31</v>
      </c>
      <c r="H2024" s="2" t="str">
        <f t="shared" si="32"/>
        <v>1F</v>
      </c>
    </row>
    <row r="2025" spans="1:8" x14ac:dyDescent="0.25">
      <c r="A2025">
        <v>1010101</v>
      </c>
      <c r="B2025">
        <v>1010101</v>
      </c>
      <c r="C2025">
        <v>1010101</v>
      </c>
      <c r="G2025">
        <v>31</v>
      </c>
      <c r="H2025" s="2" t="str">
        <f t="shared" si="32"/>
        <v>1F</v>
      </c>
    </row>
    <row r="2026" spans="1:8" x14ac:dyDescent="0.25">
      <c r="A2026">
        <v>1010010</v>
      </c>
      <c r="B2026">
        <v>1010010</v>
      </c>
      <c r="C2026">
        <v>1000010</v>
      </c>
      <c r="G2026">
        <v>31</v>
      </c>
      <c r="H2026" s="2" t="str">
        <f t="shared" si="32"/>
        <v>1F</v>
      </c>
    </row>
    <row r="2027" spans="1:8" x14ac:dyDescent="0.25">
      <c r="A2027">
        <v>10100001</v>
      </c>
      <c r="B2027">
        <v>10100001</v>
      </c>
      <c r="C2027">
        <v>10100000</v>
      </c>
      <c r="G2027">
        <v>31</v>
      </c>
      <c r="H2027" s="2" t="str">
        <f t="shared" si="32"/>
        <v>1F</v>
      </c>
    </row>
    <row r="2028" spans="1:8" x14ac:dyDescent="0.25">
      <c r="A2028">
        <v>1010101</v>
      </c>
      <c r="B2028">
        <v>1010101</v>
      </c>
      <c r="C2028">
        <v>1010101</v>
      </c>
      <c r="G2028">
        <v>31</v>
      </c>
      <c r="H2028" s="2" t="str">
        <f t="shared" si="32"/>
        <v>1F</v>
      </c>
    </row>
    <row r="2029" spans="1:8" x14ac:dyDescent="0.25">
      <c r="A2029">
        <v>1010100</v>
      </c>
      <c r="B2029">
        <v>1010100</v>
      </c>
      <c r="C2029">
        <v>1010000</v>
      </c>
      <c r="G2029">
        <v>31</v>
      </c>
      <c r="H2029" s="2" t="str">
        <f t="shared" si="32"/>
        <v>1F</v>
      </c>
    </row>
    <row r="2030" spans="1:8" x14ac:dyDescent="0.25">
      <c r="A2030">
        <v>10000101</v>
      </c>
      <c r="B2030">
        <v>10000101</v>
      </c>
      <c r="C2030">
        <v>10000001</v>
      </c>
      <c r="G2030">
        <v>31</v>
      </c>
      <c r="H2030" s="2" t="str">
        <f t="shared" si="32"/>
        <v>1F</v>
      </c>
    </row>
    <row r="2031" spans="1:8" x14ac:dyDescent="0.25">
      <c r="A2031">
        <v>1010101</v>
      </c>
      <c r="B2031">
        <v>1010101</v>
      </c>
      <c r="C2031">
        <v>1010101</v>
      </c>
      <c r="G2031">
        <v>31</v>
      </c>
      <c r="H2031" s="2" t="str">
        <f t="shared" si="32"/>
        <v>1F</v>
      </c>
    </row>
    <row r="2032" spans="1:8" x14ac:dyDescent="0.25">
      <c r="A2032">
        <v>1010101</v>
      </c>
      <c r="B2032">
        <v>1010101</v>
      </c>
      <c r="C2032">
        <v>1010100</v>
      </c>
      <c r="G2032">
        <v>31</v>
      </c>
      <c r="H2032" s="2" t="str">
        <f t="shared" si="32"/>
        <v>1F</v>
      </c>
    </row>
    <row r="2033" spans="1:8" x14ac:dyDescent="0.25">
      <c r="A2033">
        <v>10101</v>
      </c>
      <c r="B2033">
        <v>10101</v>
      </c>
      <c r="C2033">
        <v>101</v>
      </c>
      <c r="G2033">
        <v>31</v>
      </c>
      <c r="H2033" s="2" t="str">
        <f t="shared" si="32"/>
        <v>1F</v>
      </c>
    </row>
    <row r="2034" spans="1:8" x14ac:dyDescent="0.25">
      <c r="A2034">
        <v>1010101</v>
      </c>
      <c r="B2034">
        <v>1010101</v>
      </c>
      <c r="C2034">
        <v>1010101</v>
      </c>
      <c r="G2034">
        <v>31</v>
      </c>
      <c r="H2034" s="2" t="str">
        <f t="shared" si="32"/>
        <v>1F</v>
      </c>
    </row>
    <row r="2035" spans="1:8" x14ac:dyDescent="0.25">
      <c r="A2035">
        <v>1010101</v>
      </c>
      <c r="B2035">
        <v>1010101</v>
      </c>
      <c r="C2035">
        <v>1010101</v>
      </c>
      <c r="G2035">
        <v>31</v>
      </c>
      <c r="H2035" s="2" t="str">
        <f t="shared" si="32"/>
        <v>1F</v>
      </c>
    </row>
    <row r="2036" spans="1:8" x14ac:dyDescent="0.25">
      <c r="A2036">
        <v>1010101</v>
      </c>
      <c r="B2036">
        <v>1010101</v>
      </c>
      <c r="C2036">
        <v>1010101</v>
      </c>
      <c r="G2036">
        <v>31</v>
      </c>
      <c r="H2036" s="2" t="str">
        <f t="shared" si="32"/>
        <v>1F</v>
      </c>
    </row>
    <row r="2037" spans="1:8" x14ac:dyDescent="0.25">
      <c r="A2037">
        <v>1010101</v>
      </c>
      <c r="B2037">
        <v>1010101</v>
      </c>
      <c r="C2037">
        <v>1010101</v>
      </c>
      <c r="G2037">
        <v>31</v>
      </c>
      <c r="H2037" s="2" t="str">
        <f t="shared" si="32"/>
        <v>1F</v>
      </c>
    </row>
    <row r="2038" spans="1:8" x14ac:dyDescent="0.25">
      <c r="A2038">
        <v>1010101</v>
      </c>
      <c r="B2038">
        <v>1010101</v>
      </c>
      <c r="C2038">
        <v>1010101</v>
      </c>
      <c r="G2038">
        <v>31</v>
      </c>
      <c r="H2038" s="2" t="str">
        <f t="shared" si="32"/>
        <v>1F</v>
      </c>
    </row>
    <row r="2039" spans="1:8" x14ac:dyDescent="0.25">
      <c r="A2039">
        <v>1010101</v>
      </c>
      <c r="B2039">
        <v>1010101</v>
      </c>
      <c r="C2039">
        <v>1010101</v>
      </c>
      <c r="G2039">
        <v>31</v>
      </c>
      <c r="H2039" s="2" t="str">
        <f t="shared" si="32"/>
        <v>1F</v>
      </c>
    </row>
    <row r="2040" spans="1:8" x14ac:dyDescent="0.25">
      <c r="A2040">
        <v>1010101</v>
      </c>
      <c r="B2040">
        <v>1010101</v>
      </c>
      <c r="C2040">
        <v>1010101</v>
      </c>
      <c r="G2040">
        <v>31</v>
      </c>
      <c r="H2040" s="2" t="str">
        <f t="shared" si="32"/>
        <v>1F</v>
      </c>
    </row>
    <row r="2041" spans="1:8" x14ac:dyDescent="0.25">
      <c r="A2041">
        <v>1010101</v>
      </c>
      <c r="B2041">
        <v>1010101</v>
      </c>
      <c r="C2041">
        <v>1010101</v>
      </c>
      <c r="G2041">
        <v>31</v>
      </c>
      <c r="H2041" s="2" t="str">
        <f t="shared" si="32"/>
        <v>1F</v>
      </c>
    </row>
    <row r="2042" spans="1:8" x14ac:dyDescent="0.25">
      <c r="A2042">
        <v>1010101</v>
      </c>
      <c r="B2042">
        <v>1010101</v>
      </c>
      <c r="C2042">
        <v>1010101</v>
      </c>
      <c r="G2042">
        <v>31</v>
      </c>
      <c r="H2042" s="2" t="str">
        <f t="shared" si="32"/>
        <v>1F</v>
      </c>
    </row>
    <row r="2043" spans="1:8" x14ac:dyDescent="0.25">
      <c r="A2043">
        <v>1010101</v>
      </c>
      <c r="B2043">
        <v>1010101</v>
      </c>
      <c r="C2043">
        <v>1010101</v>
      </c>
      <c r="G2043">
        <v>31</v>
      </c>
      <c r="H2043" s="2" t="str">
        <f t="shared" si="32"/>
        <v>1F</v>
      </c>
    </row>
    <row r="2044" spans="1:8" x14ac:dyDescent="0.25">
      <c r="A2044">
        <v>1010101</v>
      </c>
      <c r="B2044">
        <v>1010101</v>
      </c>
      <c r="C2044">
        <v>1010101</v>
      </c>
      <c r="G2044">
        <v>31</v>
      </c>
      <c r="H2044" s="2" t="str">
        <f t="shared" si="32"/>
        <v>1F</v>
      </c>
    </row>
    <row r="2045" spans="1:8" x14ac:dyDescent="0.25">
      <c r="A2045">
        <v>1010101</v>
      </c>
      <c r="B2045">
        <v>1010101</v>
      </c>
      <c r="C2045">
        <v>1010101</v>
      </c>
      <c r="G2045">
        <v>31</v>
      </c>
      <c r="H2045" s="2" t="str">
        <f t="shared" si="32"/>
        <v>1F</v>
      </c>
    </row>
    <row r="2046" spans="1:8" x14ac:dyDescent="0.25">
      <c r="A2046">
        <v>1010101</v>
      </c>
      <c r="B2046">
        <v>1010101</v>
      </c>
      <c r="C2046">
        <v>1010101</v>
      </c>
      <c r="G2046">
        <v>31</v>
      </c>
      <c r="H2046" s="2" t="str">
        <f t="shared" si="32"/>
        <v>1F</v>
      </c>
    </row>
    <row r="2047" spans="1:8" x14ac:dyDescent="0.25">
      <c r="A2047">
        <v>1010101</v>
      </c>
      <c r="B2047">
        <v>1010101</v>
      </c>
      <c r="C2047">
        <v>1010101</v>
      </c>
      <c r="G2047">
        <v>31</v>
      </c>
      <c r="H2047" s="2" t="str">
        <f t="shared" si="32"/>
        <v>1F</v>
      </c>
    </row>
    <row r="2048" spans="1:8" x14ac:dyDescent="0.25">
      <c r="A2048">
        <v>1010101</v>
      </c>
      <c r="B2048">
        <v>1010101</v>
      </c>
      <c r="C2048">
        <v>1010101</v>
      </c>
      <c r="G2048">
        <v>31</v>
      </c>
      <c r="H2048" s="2" t="str">
        <f t="shared" si="32"/>
        <v>1F</v>
      </c>
    </row>
    <row r="2049" spans="1:8" x14ac:dyDescent="0.25">
      <c r="A2049">
        <v>1010101</v>
      </c>
      <c r="B2049">
        <v>1010101</v>
      </c>
      <c r="C2049">
        <v>1010101</v>
      </c>
      <c r="G2049">
        <v>31</v>
      </c>
      <c r="H2049" s="2" t="str">
        <f t="shared" si="32"/>
        <v>1F</v>
      </c>
    </row>
    <row r="2050" spans="1:8" x14ac:dyDescent="0.25">
      <c r="A2050">
        <v>1010101</v>
      </c>
      <c r="B2050">
        <v>1010101</v>
      </c>
      <c r="C2050">
        <v>1010101</v>
      </c>
      <c r="G2050">
        <v>31</v>
      </c>
      <c r="H2050" s="2" t="str">
        <f t="shared" si="32"/>
        <v>1F</v>
      </c>
    </row>
    <row r="2051" spans="1:8" x14ac:dyDescent="0.25">
      <c r="A2051">
        <v>1010101</v>
      </c>
      <c r="B2051">
        <v>1010101</v>
      </c>
      <c r="C2051">
        <v>1010101</v>
      </c>
      <c r="G2051">
        <v>32</v>
      </c>
      <c r="H2051" s="2" t="str">
        <f t="shared" si="32"/>
        <v>20</v>
      </c>
    </row>
    <row r="2052" spans="1:8" x14ac:dyDescent="0.25">
      <c r="A2052">
        <v>1010101</v>
      </c>
      <c r="B2052">
        <v>1010101</v>
      </c>
      <c r="C2052">
        <v>1010101</v>
      </c>
      <c r="G2052">
        <v>32</v>
      </c>
      <c r="H2052" s="2" t="str">
        <f t="shared" si="32"/>
        <v>20</v>
      </c>
    </row>
    <row r="2053" spans="1:8" x14ac:dyDescent="0.25">
      <c r="A2053">
        <v>1010101</v>
      </c>
      <c r="B2053">
        <v>1010101</v>
      </c>
      <c r="C2053">
        <v>1010101</v>
      </c>
      <c r="G2053">
        <v>32</v>
      </c>
      <c r="H2053" s="2" t="str">
        <f t="shared" si="32"/>
        <v>20</v>
      </c>
    </row>
    <row r="2054" spans="1:8" x14ac:dyDescent="0.25">
      <c r="A2054">
        <v>1010101</v>
      </c>
      <c r="B2054">
        <v>1010101</v>
      </c>
      <c r="C2054">
        <v>1010101</v>
      </c>
      <c r="G2054">
        <v>32</v>
      </c>
      <c r="H2054" s="2" t="str">
        <f t="shared" si="32"/>
        <v>20</v>
      </c>
    </row>
    <row r="2055" spans="1:8" x14ac:dyDescent="0.25">
      <c r="A2055">
        <v>1010101</v>
      </c>
      <c r="B2055">
        <v>1010101</v>
      </c>
      <c r="C2055">
        <v>1010101</v>
      </c>
      <c r="G2055">
        <v>32</v>
      </c>
      <c r="H2055" s="2" t="str">
        <f t="shared" si="32"/>
        <v>20</v>
      </c>
    </row>
    <row r="2056" spans="1:8" x14ac:dyDescent="0.25">
      <c r="A2056">
        <v>1010101</v>
      </c>
      <c r="B2056">
        <v>1010101</v>
      </c>
      <c r="C2056">
        <v>1010101</v>
      </c>
      <c r="G2056">
        <v>32</v>
      </c>
      <c r="H2056" s="2" t="str">
        <f t="shared" si="32"/>
        <v>20</v>
      </c>
    </row>
    <row r="2057" spans="1:8" x14ac:dyDescent="0.25">
      <c r="A2057">
        <v>1010101</v>
      </c>
      <c r="B2057">
        <v>1010101</v>
      </c>
      <c r="C2057">
        <v>1010101</v>
      </c>
      <c r="G2057">
        <v>32</v>
      </c>
      <c r="H2057" s="2" t="str">
        <f t="shared" ref="H2057:H2120" si="33">DEC2HEX(G2057)</f>
        <v>20</v>
      </c>
    </row>
    <row r="2058" spans="1:8" x14ac:dyDescent="0.25">
      <c r="A2058">
        <v>1010101</v>
      </c>
      <c r="B2058">
        <v>1010101</v>
      </c>
      <c r="C2058">
        <v>1010101</v>
      </c>
      <c r="G2058">
        <v>32</v>
      </c>
      <c r="H2058" s="2" t="str">
        <f t="shared" si="33"/>
        <v>20</v>
      </c>
    </row>
    <row r="2059" spans="1:8" x14ac:dyDescent="0.25">
      <c r="A2059">
        <v>1010101</v>
      </c>
      <c r="B2059">
        <v>1010101</v>
      </c>
      <c r="C2059">
        <v>1010101</v>
      </c>
      <c r="G2059">
        <v>32</v>
      </c>
      <c r="H2059" s="2" t="str">
        <f t="shared" si="33"/>
        <v>20</v>
      </c>
    </row>
    <row r="2060" spans="1:8" x14ac:dyDescent="0.25">
      <c r="A2060">
        <v>1010101</v>
      </c>
      <c r="B2060">
        <v>1010101</v>
      </c>
      <c r="C2060">
        <v>1010101</v>
      </c>
      <c r="G2060">
        <v>32</v>
      </c>
      <c r="H2060" s="2" t="str">
        <f t="shared" si="33"/>
        <v>20</v>
      </c>
    </row>
    <row r="2061" spans="1:8" x14ac:dyDescent="0.25">
      <c r="A2061">
        <v>1010101</v>
      </c>
      <c r="B2061">
        <v>1010101</v>
      </c>
      <c r="C2061">
        <v>1010101</v>
      </c>
      <c r="G2061">
        <v>32</v>
      </c>
      <c r="H2061" s="2" t="str">
        <f t="shared" si="33"/>
        <v>20</v>
      </c>
    </row>
    <row r="2062" spans="1:8" x14ac:dyDescent="0.25">
      <c r="A2062">
        <v>1010101</v>
      </c>
      <c r="B2062">
        <v>1010101</v>
      </c>
      <c r="C2062">
        <v>1010101</v>
      </c>
      <c r="G2062">
        <v>32</v>
      </c>
      <c r="H2062" s="2" t="str">
        <f t="shared" si="33"/>
        <v>20</v>
      </c>
    </row>
    <row r="2063" spans="1:8" x14ac:dyDescent="0.25">
      <c r="A2063">
        <v>1010101</v>
      </c>
      <c r="B2063">
        <v>1010101</v>
      </c>
      <c r="C2063">
        <v>1010101</v>
      </c>
      <c r="G2063">
        <v>32</v>
      </c>
      <c r="H2063" s="2" t="str">
        <f t="shared" si="33"/>
        <v>20</v>
      </c>
    </row>
    <row r="2064" spans="1:8" x14ac:dyDescent="0.25">
      <c r="A2064">
        <v>1010101</v>
      </c>
      <c r="B2064">
        <v>1010101</v>
      </c>
      <c r="C2064">
        <v>1010101</v>
      </c>
      <c r="G2064">
        <v>32</v>
      </c>
      <c r="H2064" s="2" t="str">
        <f t="shared" si="33"/>
        <v>20</v>
      </c>
    </row>
    <row r="2065" spans="1:8" x14ac:dyDescent="0.25">
      <c r="A2065">
        <v>1010101</v>
      </c>
      <c r="B2065">
        <v>1010101</v>
      </c>
      <c r="C2065">
        <v>1010101</v>
      </c>
      <c r="G2065">
        <v>32</v>
      </c>
      <c r="H2065" s="2" t="str">
        <f t="shared" si="33"/>
        <v>20</v>
      </c>
    </row>
    <row r="2066" spans="1:8" x14ac:dyDescent="0.25">
      <c r="A2066">
        <v>1010101</v>
      </c>
      <c r="B2066">
        <v>1010101</v>
      </c>
      <c r="C2066">
        <v>1010101</v>
      </c>
      <c r="G2066">
        <v>32</v>
      </c>
      <c r="H2066" s="2" t="str">
        <f t="shared" si="33"/>
        <v>20</v>
      </c>
    </row>
    <row r="2067" spans="1:8" x14ac:dyDescent="0.25">
      <c r="A2067">
        <v>1010101</v>
      </c>
      <c r="B2067">
        <v>1010101</v>
      </c>
      <c r="C2067">
        <v>1010101</v>
      </c>
      <c r="G2067">
        <v>32</v>
      </c>
      <c r="H2067" s="2" t="str">
        <f t="shared" si="33"/>
        <v>20</v>
      </c>
    </row>
    <row r="2068" spans="1:8" x14ac:dyDescent="0.25">
      <c r="A2068">
        <v>1010101</v>
      </c>
      <c r="B2068">
        <v>1010101</v>
      </c>
      <c r="C2068">
        <v>1010101</v>
      </c>
      <c r="G2068">
        <v>32</v>
      </c>
      <c r="H2068" s="2" t="str">
        <f t="shared" si="33"/>
        <v>20</v>
      </c>
    </row>
    <row r="2069" spans="1:8" x14ac:dyDescent="0.25">
      <c r="A2069">
        <v>1010101</v>
      </c>
      <c r="B2069">
        <v>1010101</v>
      </c>
      <c r="C2069">
        <v>1010101</v>
      </c>
      <c r="G2069">
        <v>32</v>
      </c>
      <c r="H2069" s="2" t="str">
        <f t="shared" si="33"/>
        <v>20</v>
      </c>
    </row>
    <row r="2070" spans="1:8" x14ac:dyDescent="0.25">
      <c r="A2070">
        <v>1010101</v>
      </c>
      <c r="B2070">
        <v>1010101</v>
      </c>
      <c r="C2070">
        <v>1010101</v>
      </c>
      <c r="G2070">
        <v>32</v>
      </c>
      <c r="H2070" s="2" t="str">
        <f t="shared" si="33"/>
        <v>20</v>
      </c>
    </row>
    <row r="2071" spans="1:8" x14ac:dyDescent="0.25">
      <c r="A2071">
        <v>1010101</v>
      </c>
      <c r="B2071">
        <v>1010101</v>
      </c>
      <c r="C2071">
        <v>1010101</v>
      </c>
      <c r="G2071">
        <v>32</v>
      </c>
      <c r="H2071" s="2" t="str">
        <f t="shared" si="33"/>
        <v>20</v>
      </c>
    </row>
    <row r="2072" spans="1:8" x14ac:dyDescent="0.25">
      <c r="A2072">
        <v>1010101</v>
      </c>
      <c r="B2072">
        <v>1010101</v>
      </c>
      <c r="C2072">
        <v>1010101</v>
      </c>
      <c r="G2072">
        <v>32</v>
      </c>
      <c r="H2072" s="2" t="str">
        <f t="shared" si="33"/>
        <v>20</v>
      </c>
    </row>
    <row r="2073" spans="1:8" x14ac:dyDescent="0.25">
      <c r="A2073">
        <v>1010101</v>
      </c>
      <c r="B2073">
        <v>1010101</v>
      </c>
      <c r="C2073">
        <v>1010101</v>
      </c>
      <c r="G2073">
        <v>32</v>
      </c>
      <c r="H2073" s="2" t="str">
        <f t="shared" si="33"/>
        <v>20</v>
      </c>
    </row>
    <row r="2074" spans="1:8" x14ac:dyDescent="0.25">
      <c r="A2074">
        <v>1010101</v>
      </c>
      <c r="B2074">
        <v>1010101</v>
      </c>
      <c r="C2074">
        <v>1010101</v>
      </c>
      <c r="G2074">
        <v>32</v>
      </c>
      <c r="H2074" s="2" t="str">
        <f t="shared" si="33"/>
        <v>20</v>
      </c>
    </row>
    <row r="2075" spans="1:8" x14ac:dyDescent="0.25">
      <c r="A2075">
        <v>1010101</v>
      </c>
      <c r="B2075">
        <v>1010101</v>
      </c>
      <c r="C2075">
        <v>1010101</v>
      </c>
      <c r="G2075">
        <v>32</v>
      </c>
      <c r="H2075" s="2" t="str">
        <f t="shared" si="33"/>
        <v>20</v>
      </c>
    </row>
    <row r="2076" spans="1:8" x14ac:dyDescent="0.25">
      <c r="A2076">
        <v>1010101</v>
      </c>
      <c r="B2076">
        <v>1010101</v>
      </c>
      <c r="C2076">
        <v>1010101</v>
      </c>
      <c r="G2076">
        <v>32</v>
      </c>
      <c r="H2076" s="2" t="str">
        <f t="shared" si="33"/>
        <v>20</v>
      </c>
    </row>
    <row r="2077" spans="1:8" x14ac:dyDescent="0.25">
      <c r="A2077">
        <v>1010101</v>
      </c>
      <c r="B2077">
        <v>1010101</v>
      </c>
      <c r="C2077">
        <v>1010101</v>
      </c>
      <c r="G2077">
        <v>32</v>
      </c>
      <c r="H2077" s="2" t="str">
        <f t="shared" si="33"/>
        <v>20</v>
      </c>
    </row>
    <row r="2078" spans="1:8" x14ac:dyDescent="0.25">
      <c r="A2078">
        <v>1010101</v>
      </c>
      <c r="B2078">
        <v>1010101</v>
      </c>
      <c r="C2078">
        <v>1010101</v>
      </c>
      <c r="G2078">
        <v>32</v>
      </c>
      <c r="H2078" s="2" t="str">
        <f t="shared" si="33"/>
        <v>20</v>
      </c>
    </row>
    <row r="2079" spans="1:8" x14ac:dyDescent="0.25">
      <c r="A2079">
        <v>1010101</v>
      </c>
      <c r="B2079">
        <v>1010101</v>
      </c>
      <c r="C2079">
        <v>1010101</v>
      </c>
      <c r="G2079">
        <v>32</v>
      </c>
      <c r="H2079" s="2" t="str">
        <f t="shared" si="33"/>
        <v>20</v>
      </c>
    </row>
    <row r="2080" spans="1:8" x14ac:dyDescent="0.25">
      <c r="A2080">
        <v>1010101</v>
      </c>
      <c r="B2080">
        <v>1010101</v>
      </c>
      <c r="C2080">
        <v>1010101</v>
      </c>
      <c r="G2080">
        <v>32</v>
      </c>
      <c r="H2080" s="2" t="str">
        <f t="shared" si="33"/>
        <v>20</v>
      </c>
    </row>
    <row r="2081" spans="1:8" x14ac:dyDescent="0.25">
      <c r="A2081">
        <v>1010101</v>
      </c>
      <c r="B2081">
        <v>1010101</v>
      </c>
      <c r="C2081">
        <v>1010101</v>
      </c>
      <c r="G2081">
        <v>32</v>
      </c>
      <c r="H2081" s="2" t="str">
        <f t="shared" si="33"/>
        <v>20</v>
      </c>
    </row>
    <row r="2082" spans="1:8" x14ac:dyDescent="0.25">
      <c r="A2082">
        <v>1010101</v>
      </c>
      <c r="B2082">
        <v>1010101</v>
      </c>
      <c r="C2082">
        <v>1010101</v>
      </c>
      <c r="G2082">
        <v>32</v>
      </c>
      <c r="H2082" s="2" t="str">
        <f t="shared" si="33"/>
        <v>20</v>
      </c>
    </row>
    <row r="2083" spans="1:8" x14ac:dyDescent="0.25">
      <c r="A2083">
        <v>1010101</v>
      </c>
      <c r="B2083">
        <v>1010101</v>
      </c>
      <c r="C2083">
        <v>1010101</v>
      </c>
      <c r="G2083">
        <v>32</v>
      </c>
      <c r="H2083" s="2" t="str">
        <f t="shared" si="33"/>
        <v>20</v>
      </c>
    </row>
    <row r="2084" spans="1:8" x14ac:dyDescent="0.25">
      <c r="A2084">
        <v>1010101</v>
      </c>
      <c r="B2084">
        <v>1010101</v>
      </c>
      <c r="C2084">
        <v>1010101</v>
      </c>
      <c r="G2084">
        <v>32</v>
      </c>
      <c r="H2084" s="2" t="str">
        <f t="shared" si="33"/>
        <v>20</v>
      </c>
    </row>
    <row r="2085" spans="1:8" x14ac:dyDescent="0.25">
      <c r="A2085">
        <v>1010101</v>
      </c>
      <c r="B2085">
        <v>1010101</v>
      </c>
      <c r="C2085">
        <v>1010101</v>
      </c>
      <c r="G2085">
        <v>32</v>
      </c>
      <c r="H2085" s="2" t="str">
        <f t="shared" si="33"/>
        <v>20</v>
      </c>
    </row>
    <row r="2086" spans="1:8" x14ac:dyDescent="0.25">
      <c r="A2086">
        <v>1010101</v>
      </c>
      <c r="B2086">
        <v>1010101</v>
      </c>
      <c r="C2086">
        <v>1010101</v>
      </c>
      <c r="G2086">
        <v>32</v>
      </c>
      <c r="H2086" s="2" t="str">
        <f t="shared" si="33"/>
        <v>20</v>
      </c>
    </row>
    <row r="2087" spans="1:8" x14ac:dyDescent="0.25">
      <c r="A2087">
        <v>1010101</v>
      </c>
      <c r="B2087">
        <v>1010101</v>
      </c>
      <c r="C2087">
        <v>1010101</v>
      </c>
      <c r="G2087">
        <v>32</v>
      </c>
      <c r="H2087" s="2" t="str">
        <f t="shared" si="33"/>
        <v>20</v>
      </c>
    </row>
    <row r="2088" spans="1:8" x14ac:dyDescent="0.25">
      <c r="A2088">
        <v>1010101</v>
      </c>
      <c r="B2088">
        <v>1010101</v>
      </c>
      <c r="C2088">
        <v>1010101</v>
      </c>
      <c r="G2088">
        <v>32</v>
      </c>
      <c r="H2088" s="2" t="str">
        <f t="shared" si="33"/>
        <v>20</v>
      </c>
    </row>
    <row r="2089" spans="1:8" x14ac:dyDescent="0.25">
      <c r="A2089">
        <v>1010101</v>
      </c>
      <c r="B2089">
        <v>1010101</v>
      </c>
      <c r="C2089">
        <v>1010101</v>
      </c>
      <c r="G2089">
        <v>32</v>
      </c>
      <c r="H2089" s="2" t="str">
        <f t="shared" si="33"/>
        <v>20</v>
      </c>
    </row>
    <row r="2090" spans="1:8" x14ac:dyDescent="0.25">
      <c r="A2090">
        <v>1010101</v>
      </c>
      <c r="B2090">
        <v>1010101</v>
      </c>
      <c r="C2090">
        <v>1010101</v>
      </c>
      <c r="G2090">
        <v>32</v>
      </c>
      <c r="H2090" s="2" t="str">
        <f t="shared" si="33"/>
        <v>20</v>
      </c>
    </row>
    <row r="2091" spans="1:8" x14ac:dyDescent="0.25">
      <c r="A2091">
        <v>1010101</v>
      </c>
      <c r="B2091">
        <v>1010101</v>
      </c>
      <c r="C2091">
        <v>1010101</v>
      </c>
      <c r="G2091">
        <v>32</v>
      </c>
      <c r="H2091" s="2" t="str">
        <f t="shared" si="33"/>
        <v>20</v>
      </c>
    </row>
    <row r="2092" spans="1:8" x14ac:dyDescent="0.25">
      <c r="A2092">
        <v>1010101</v>
      </c>
      <c r="B2092">
        <v>1010101</v>
      </c>
      <c r="C2092">
        <v>1010101</v>
      </c>
      <c r="G2092">
        <v>32</v>
      </c>
      <c r="H2092" s="2" t="str">
        <f t="shared" si="33"/>
        <v>20</v>
      </c>
    </row>
    <row r="2093" spans="1:8" x14ac:dyDescent="0.25">
      <c r="A2093">
        <v>1010101</v>
      </c>
      <c r="B2093">
        <v>1010101</v>
      </c>
      <c r="C2093">
        <v>1010101</v>
      </c>
      <c r="G2093">
        <v>32</v>
      </c>
      <c r="H2093" s="2" t="str">
        <f t="shared" si="33"/>
        <v>20</v>
      </c>
    </row>
    <row r="2094" spans="1:8" x14ac:dyDescent="0.25">
      <c r="A2094">
        <v>1010101</v>
      </c>
      <c r="B2094">
        <v>1010101</v>
      </c>
      <c r="C2094">
        <v>1010101</v>
      </c>
      <c r="G2094">
        <v>32</v>
      </c>
      <c r="H2094" s="2" t="str">
        <f t="shared" si="33"/>
        <v>20</v>
      </c>
    </row>
    <row r="2095" spans="1:8" x14ac:dyDescent="0.25">
      <c r="A2095">
        <v>1010101</v>
      </c>
      <c r="B2095">
        <v>1010101</v>
      </c>
      <c r="C2095">
        <v>1010101</v>
      </c>
      <c r="G2095">
        <v>32</v>
      </c>
      <c r="H2095" s="2" t="str">
        <f t="shared" si="33"/>
        <v>20</v>
      </c>
    </row>
    <row r="2096" spans="1:8" x14ac:dyDescent="0.25">
      <c r="A2096">
        <v>1010101</v>
      </c>
      <c r="B2096">
        <v>1010101</v>
      </c>
      <c r="C2096">
        <v>1010101</v>
      </c>
      <c r="G2096">
        <v>32</v>
      </c>
      <c r="H2096" s="2" t="str">
        <f t="shared" si="33"/>
        <v>20</v>
      </c>
    </row>
    <row r="2097" spans="1:8" x14ac:dyDescent="0.25">
      <c r="A2097">
        <v>1010101</v>
      </c>
      <c r="B2097">
        <v>1010101</v>
      </c>
      <c r="C2097">
        <v>1010101</v>
      </c>
      <c r="G2097">
        <v>32</v>
      </c>
      <c r="H2097" s="2" t="str">
        <f t="shared" si="33"/>
        <v>20</v>
      </c>
    </row>
    <row r="2098" spans="1:8" x14ac:dyDescent="0.25">
      <c r="A2098">
        <v>1010101</v>
      </c>
      <c r="B2098">
        <v>1010101</v>
      </c>
      <c r="C2098">
        <v>1010101</v>
      </c>
      <c r="G2098">
        <v>32</v>
      </c>
      <c r="H2098" s="2" t="str">
        <f t="shared" si="33"/>
        <v>20</v>
      </c>
    </row>
    <row r="2099" spans="1:8" x14ac:dyDescent="0.25">
      <c r="A2099">
        <v>1010101</v>
      </c>
      <c r="B2099">
        <v>1010101</v>
      </c>
      <c r="C2099">
        <v>1010101</v>
      </c>
      <c r="G2099">
        <v>32</v>
      </c>
      <c r="H2099" s="2" t="str">
        <f t="shared" si="33"/>
        <v>20</v>
      </c>
    </row>
    <row r="2100" spans="1:8" x14ac:dyDescent="0.25">
      <c r="A2100">
        <v>1010101</v>
      </c>
      <c r="B2100">
        <v>1010101</v>
      </c>
      <c r="C2100">
        <v>1010101</v>
      </c>
      <c r="G2100">
        <v>32</v>
      </c>
      <c r="H2100" s="2" t="str">
        <f t="shared" si="33"/>
        <v>20</v>
      </c>
    </row>
    <row r="2101" spans="1:8" x14ac:dyDescent="0.25">
      <c r="A2101">
        <v>1010101</v>
      </c>
      <c r="B2101">
        <v>1010101</v>
      </c>
      <c r="C2101">
        <v>1010101</v>
      </c>
      <c r="G2101">
        <v>32</v>
      </c>
      <c r="H2101" s="2" t="str">
        <f t="shared" si="33"/>
        <v>20</v>
      </c>
    </row>
    <row r="2102" spans="1:8" x14ac:dyDescent="0.25">
      <c r="A2102">
        <v>1010101</v>
      </c>
      <c r="B2102">
        <v>1010101</v>
      </c>
      <c r="C2102">
        <v>1010101</v>
      </c>
      <c r="G2102">
        <v>32</v>
      </c>
      <c r="H2102" s="2" t="str">
        <f t="shared" si="33"/>
        <v>20</v>
      </c>
    </row>
    <row r="2103" spans="1:8" x14ac:dyDescent="0.25">
      <c r="A2103">
        <v>1010101</v>
      </c>
      <c r="B2103">
        <v>1010101</v>
      </c>
      <c r="C2103">
        <v>1010101</v>
      </c>
      <c r="G2103">
        <v>32</v>
      </c>
      <c r="H2103" s="2" t="str">
        <f t="shared" si="33"/>
        <v>20</v>
      </c>
    </row>
    <row r="2104" spans="1:8" x14ac:dyDescent="0.25">
      <c r="A2104">
        <v>1010101</v>
      </c>
      <c r="B2104">
        <v>1010101</v>
      </c>
      <c r="C2104">
        <v>1010101</v>
      </c>
      <c r="G2104">
        <v>32</v>
      </c>
      <c r="H2104" s="2" t="str">
        <f t="shared" si="33"/>
        <v>20</v>
      </c>
    </row>
    <row r="2105" spans="1:8" x14ac:dyDescent="0.25">
      <c r="A2105">
        <v>1010101</v>
      </c>
      <c r="B2105">
        <v>1010101</v>
      </c>
      <c r="C2105">
        <v>1010101</v>
      </c>
      <c r="G2105">
        <v>32</v>
      </c>
      <c r="H2105" s="2" t="str">
        <f t="shared" si="33"/>
        <v>20</v>
      </c>
    </row>
    <row r="2106" spans="1:8" x14ac:dyDescent="0.25">
      <c r="A2106">
        <v>1010101</v>
      </c>
      <c r="B2106">
        <v>1010101</v>
      </c>
      <c r="C2106">
        <v>1010101</v>
      </c>
      <c r="G2106">
        <v>32</v>
      </c>
      <c r="H2106" s="2" t="str">
        <f t="shared" si="33"/>
        <v>20</v>
      </c>
    </row>
    <row r="2107" spans="1:8" x14ac:dyDescent="0.25">
      <c r="A2107">
        <v>1010101</v>
      </c>
      <c r="B2107">
        <v>1010101</v>
      </c>
      <c r="C2107">
        <v>1010101</v>
      </c>
      <c r="G2107">
        <v>32</v>
      </c>
      <c r="H2107" s="2" t="str">
        <f t="shared" si="33"/>
        <v>20</v>
      </c>
    </row>
    <row r="2108" spans="1:8" x14ac:dyDescent="0.25">
      <c r="A2108">
        <v>1010101</v>
      </c>
      <c r="B2108">
        <v>1010101</v>
      </c>
      <c r="C2108">
        <v>1010101</v>
      </c>
      <c r="G2108">
        <v>32</v>
      </c>
      <c r="H2108" s="2" t="str">
        <f t="shared" si="33"/>
        <v>20</v>
      </c>
    </row>
    <row r="2109" spans="1:8" x14ac:dyDescent="0.25">
      <c r="A2109">
        <v>1010101</v>
      </c>
      <c r="B2109">
        <v>1010101</v>
      </c>
      <c r="C2109">
        <v>1010101</v>
      </c>
      <c r="G2109">
        <v>32</v>
      </c>
      <c r="H2109" s="2" t="str">
        <f t="shared" si="33"/>
        <v>20</v>
      </c>
    </row>
    <row r="2110" spans="1:8" x14ac:dyDescent="0.25">
      <c r="A2110">
        <v>1010101</v>
      </c>
      <c r="B2110">
        <v>1010101</v>
      </c>
      <c r="C2110">
        <v>1010101</v>
      </c>
      <c r="G2110">
        <v>32</v>
      </c>
      <c r="H2110" s="2" t="str">
        <f t="shared" si="33"/>
        <v>20</v>
      </c>
    </row>
    <row r="2111" spans="1:8" x14ac:dyDescent="0.25">
      <c r="A2111">
        <v>1010101</v>
      </c>
      <c r="B2111">
        <v>1010101</v>
      </c>
      <c r="C2111">
        <v>1010101</v>
      </c>
      <c r="G2111">
        <v>32</v>
      </c>
      <c r="H2111" s="2" t="str">
        <f t="shared" si="33"/>
        <v>20</v>
      </c>
    </row>
    <row r="2112" spans="1:8" x14ac:dyDescent="0.25">
      <c r="A2112">
        <v>1010101</v>
      </c>
      <c r="B2112">
        <v>1010101</v>
      </c>
      <c r="C2112">
        <v>1010101</v>
      </c>
      <c r="G2112">
        <v>32</v>
      </c>
      <c r="H2112" s="2" t="str">
        <f t="shared" si="33"/>
        <v>20</v>
      </c>
    </row>
    <row r="2113" spans="1:8" x14ac:dyDescent="0.25">
      <c r="A2113">
        <v>1010101</v>
      </c>
      <c r="B2113">
        <v>1010101</v>
      </c>
      <c r="C2113">
        <v>1010101</v>
      </c>
      <c r="G2113">
        <v>32</v>
      </c>
      <c r="H2113" s="2" t="str">
        <f t="shared" si="33"/>
        <v>20</v>
      </c>
    </row>
    <row r="2114" spans="1:8" x14ac:dyDescent="0.25">
      <c r="A2114">
        <v>1010101</v>
      </c>
      <c r="B2114">
        <v>1010101</v>
      </c>
      <c r="C2114">
        <v>1010101</v>
      </c>
      <c r="G2114">
        <v>32</v>
      </c>
      <c r="H2114" s="2" t="str">
        <f t="shared" si="33"/>
        <v>20</v>
      </c>
    </row>
    <row r="2115" spans="1:8" x14ac:dyDescent="0.25">
      <c r="A2115">
        <v>1010101</v>
      </c>
      <c r="B2115">
        <v>1010101</v>
      </c>
      <c r="C2115">
        <v>1010101</v>
      </c>
      <c r="G2115">
        <v>33</v>
      </c>
      <c r="H2115" s="2" t="str">
        <f t="shared" si="33"/>
        <v>21</v>
      </c>
    </row>
    <row r="2116" spans="1:8" x14ac:dyDescent="0.25">
      <c r="A2116">
        <v>1010101</v>
      </c>
      <c r="B2116">
        <v>1010101</v>
      </c>
      <c r="C2116">
        <v>1010101</v>
      </c>
      <c r="G2116">
        <v>33</v>
      </c>
      <c r="H2116" s="2" t="str">
        <f t="shared" si="33"/>
        <v>21</v>
      </c>
    </row>
    <row r="2117" spans="1:8" x14ac:dyDescent="0.25">
      <c r="A2117">
        <v>1010101</v>
      </c>
      <c r="B2117">
        <v>1010101</v>
      </c>
      <c r="C2117">
        <v>1010101</v>
      </c>
      <c r="G2117">
        <v>33</v>
      </c>
      <c r="H2117" s="2" t="str">
        <f t="shared" si="33"/>
        <v>21</v>
      </c>
    </row>
    <row r="2118" spans="1:8" x14ac:dyDescent="0.25">
      <c r="A2118">
        <v>1010101</v>
      </c>
      <c r="B2118">
        <v>1010101</v>
      </c>
      <c r="C2118">
        <v>1010101</v>
      </c>
      <c r="G2118">
        <v>33</v>
      </c>
      <c r="H2118" s="2" t="str">
        <f t="shared" si="33"/>
        <v>21</v>
      </c>
    </row>
    <row r="2119" spans="1:8" x14ac:dyDescent="0.25">
      <c r="A2119">
        <v>1010101</v>
      </c>
      <c r="B2119">
        <v>1010101</v>
      </c>
      <c r="C2119">
        <v>1010101</v>
      </c>
      <c r="G2119">
        <v>33</v>
      </c>
      <c r="H2119" s="2" t="str">
        <f t="shared" si="33"/>
        <v>21</v>
      </c>
    </row>
    <row r="2120" spans="1:8" x14ac:dyDescent="0.25">
      <c r="A2120">
        <v>1010101</v>
      </c>
      <c r="B2120">
        <v>1010101</v>
      </c>
      <c r="C2120">
        <v>1010101</v>
      </c>
      <c r="G2120">
        <v>33</v>
      </c>
      <c r="H2120" s="2" t="str">
        <f t="shared" si="33"/>
        <v>21</v>
      </c>
    </row>
    <row r="2121" spans="1:8" x14ac:dyDescent="0.25">
      <c r="A2121">
        <v>1010101</v>
      </c>
      <c r="B2121">
        <v>1010101</v>
      </c>
      <c r="C2121">
        <v>1010101</v>
      </c>
      <c r="G2121">
        <v>33</v>
      </c>
      <c r="H2121" s="2" t="str">
        <f t="shared" ref="H2121:H2184" si="34">DEC2HEX(G2121)</f>
        <v>21</v>
      </c>
    </row>
    <row r="2122" spans="1:8" x14ac:dyDescent="0.25">
      <c r="A2122">
        <v>1010101</v>
      </c>
      <c r="B2122">
        <v>1010101</v>
      </c>
      <c r="C2122">
        <v>1010101</v>
      </c>
      <c r="G2122">
        <v>33</v>
      </c>
      <c r="H2122" s="2" t="str">
        <f t="shared" si="34"/>
        <v>21</v>
      </c>
    </row>
    <row r="2123" spans="1:8" x14ac:dyDescent="0.25">
      <c r="A2123">
        <v>1010101</v>
      </c>
      <c r="B2123">
        <v>1010101</v>
      </c>
      <c r="C2123">
        <v>1010101</v>
      </c>
      <c r="G2123">
        <v>33</v>
      </c>
      <c r="H2123" s="2" t="str">
        <f t="shared" si="34"/>
        <v>21</v>
      </c>
    </row>
    <row r="2124" spans="1:8" x14ac:dyDescent="0.25">
      <c r="A2124">
        <v>1010101</v>
      </c>
      <c r="B2124">
        <v>1010101</v>
      </c>
      <c r="C2124">
        <v>1010101</v>
      </c>
      <c r="G2124">
        <v>33</v>
      </c>
      <c r="H2124" s="2" t="str">
        <f t="shared" si="34"/>
        <v>21</v>
      </c>
    </row>
    <row r="2125" spans="1:8" x14ac:dyDescent="0.25">
      <c r="A2125">
        <v>1010101</v>
      </c>
      <c r="B2125">
        <v>1010101</v>
      </c>
      <c r="C2125">
        <v>1010101</v>
      </c>
      <c r="G2125">
        <v>33</v>
      </c>
      <c r="H2125" s="2" t="str">
        <f t="shared" si="34"/>
        <v>21</v>
      </c>
    </row>
    <row r="2126" spans="1:8" x14ac:dyDescent="0.25">
      <c r="A2126">
        <v>1010101</v>
      </c>
      <c r="B2126">
        <v>1010101</v>
      </c>
      <c r="C2126">
        <v>1010101</v>
      </c>
      <c r="G2126">
        <v>33</v>
      </c>
      <c r="H2126" s="2" t="str">
        <f t="shared" si="34"/>
        <v>21</v>
      </c>
    </row>
    <row r="2127" spans="1:8" x14ac:dyDescent="0.25">
      <c r="A2127">
        <v>1010101</v>
      </c>
      <c r="B2127">
        <v>1010101</v>
      </c>
      <c r="C2127">
        <v>1010101</v>
      </c>
      <c r="G2127">
        <v>33</v>
      </c>
      <c r="H2127" s="2" t="str">
        <f t="shared" si="34"/>
        <v>21</v>
      </c>
    </row>
    <row r="2128" spans="1:8" x14ac:dyDescent="0.25">
      <c r="A2128">
        <v>1010101</v>
      </c>
      <c r="B2128">
        <v>1010101</v>
      </c>
      <c r="C2128">
        <v>1010101</v>
      </c>
      <c r="G2128">
        <v>33</v>
      </c>
      <c r="H2128" s="2" t="str">
        <f t="shared" si="34"/>
        <v>21</v>
      </c>
    </row>
    <row r="2129" spans="1:8" x14ac:dyDescent="0.25">
      <c r="A2129">
        <v>1010101</v>
      </c>
      <c r="B2129">
        <v>1010101</v>
      </c>
      <c r="C2129">
        <v>1010101</v>
      </c>
      <c r="G2129">
        <v>33</v>
      </c>
      <c r="H2129" s="2" t="str">
        <f t="shared" si="34"/>
        <v>21</v>
      </c>
    </row>
    <row r="2130" spans="1:8" x14ac:dyDescent="0.25">
      <c r="A2130">
        <v>1010101</v>
      </c>
      <c r="B2130">
        <v>1010101</v>
      </c>
      <c r="C2130">
        <v>1010101</v>
      </c>
      <c r="G2130">
        <v>33</v>
      </c>
      <c r="H2130" s="2" t="str">
        <f t="shared" si="34"/>
        <v>21</v>
      </c>
    </row>
    <row r="2131" spans="1:8" x14ac:dyDescent="0.25">
      <c r="A2131">
        <v>1010101</v>
      </c>
      <c r="B2131">
        <v>1010101</v>
      </c>
      <c r="C2131">
        <v>1010101</v>
      </c>
      <c r="G2131">
        <v>33</v>
      </c>
      <c r="H2131" s="2" t="str">
        <f t="shared" si="34"/>
        <v>21</v>
      </c>
    </row>
    <row r="2132" spans="1:8" x14ac:dyDescent="0.25">
      <c r="A2132">
        <v>1010101</v>
      </c>
      <c r="B2132">
        <v>1010101</v>
      </c>
      <c r="C2132">
        <v>1010101</v>
      </c>
      <c r="G2132">
        <v>33</v>
      </c>
      <c r="H2132" s="2" t="str">
        <f t="shared" si="34"/>
        <v>21</v>
      </c>
    </row>
    <row r="2133" spans="1:8" x14ac:dyDescent="0.25">
      <c r="A2133">
        <v>10000</v>
      </c>
      <c r="B2133">
        <v>10000</v>
      </c>
      <c r="C2133">
        <v>0</v>
      </c>
      <c r="G2133">
        <v>33</v>
      </c>
      <c r="H2133" s="2" t="str">
        <f t="shared" si="34"/>
        <v>21</v>
      </c>
    </row>
    <row r="2134" spans="1:8" x14ac:dyDescent="0.25">
      <c r="A2134">
        <v>10000</v>
      </c>
      <c r="B2134">
        <v>10000</v>
      </c>
      <c r="C2134">
        <v>0</v>
      </c>
      <c r="G2134">
        <v>33</v>
      </c>
      <c r="H2134" s="2" t="str">
        <f t="shared" si="34"/>
        <v>21</v>
      </c>
    </row>
    <row r="2135" spans="1:8" x14ac:dyDescent="0.25">
      <c r="A2135">
        <v>10101</v>
      </c>
      <c r="B2135">
        <v>10101</v>
      </c>
      <c r="C2135">
        <v>101</v>
      </c>
      <c r="G2135">
        <v>33</v>
      </c>
      <c r="H2135" s="2" t="str">
        <f t="shared" si="34"/>
        <v>21</v>
      </c>
    </row>
    <row r="2136" spans="1:8" x14ac:dyDescent="0.25">
      <c r="A2136">
        <v>10001010</v>
      </c>
      <c r="B2136">
        <v>10001010</v>
      </c>
      <c r="C2136">
        <v>10001010</v>
      </c>
      <c r="G2136">
        <v>33</v>
      </c>
      <c r="H2136" s="2" t="str">
        <f t="shared" si="34"/>
        <v>21</v>
      </c>
    </row>
    <row r="2137" spans="1:8" x14ac:dyDescent="0.25">
      <c r="A2137">
        <v>10001010</v>
      </c>
      <c r="B2137">
        <v>10001010</v>
      </c>
      <c r="C2137">
        <v>10001010</v>
      </c>
      <c r="G2137">
        <v>33</v>
      </c>
      <c r="H2137" s="2" t="str">
        <f t="shared" si="34"/>
        <v>21</v>
      </c>
    </row>
    <row r="2138" spans="1:8" x14ac:dyDescent="0.25">
      <c r="A2138">
        <v>10000101</v>
      </c>
      <c r="B2138">
        <v>10000101</v>
      </c>
      <c r="C2138">
        <v>10000101</v>
      </c>
      <c r="G2138">
        <v>33</v>
      </c>
      <c r="H2138" s="2" t="str">
        <f t="shared" si="34"/>
        <v>21</v>
      </c>
    </row>
    <row r="2139" spans="1:8" x14ac:dyDescent="0.25">
      <c r="A2139">
        <v>10001000</v>
      </c>
      <c r="B2139">
        <v>10001000</v>
      </c>
      <c r="C2139">
        <v>10001000</v>
      </c>
      <c r="G2139">
        <v>33</v>
      </c>
      <c r="H2139" s="2" t="str">
        <f t="shared" si="34"/>
        <v>21</v>
      </c>
    </row>
    <row r="2140" spans="1:8" x14ac:dyDescent="0.25">
      <c r="A2140">
        <v>10001000</v>
      </c>
      <c r="B2140">
        <v>10001000</v>
      </c>
      <c r="C2140">
        <v>10001000</v>
      </c>
      <c r="G2140">
        <v>33</v>
      </c>
      <c r="H2140" s="2" t="str">
        <f t="shared" si="34"/>
        <v>21</v>
      </c>
    </row>
    <row r="2141" spans="1:8" x14ac:dyDescent="0.25">
      <c r="A2141">
        <v>10000101</v>
      </c>
      <c r="B2141">
        <v>10000101</v>
      </c>
      <c r="C2141">
        <v>10000101</v>
      </c>
      <c r="G2141">
        <v>33</v>
      </c>
      <c r="H2141" s="2" t="str">
        <f t="shared" si="34"/>
        <v>21</v>
      </c>
    </row>
    <row r="2142" spans="1:8" x14ac:dyDescent="0.25">
      <c r="A2142">
        <v>10001000</v>
      </c>
      <c r="B2142">
        <v>10001000</v>
      </c>
      <c r="C2142">
        <v>10001000</v>
      </c>
      <c r="G2142">
        <v>33</v>
      </c>
      <c r="H2142" s="2" t="str">
        <f t="shared" si="34"/>
        <v>21</v>
      </c>
    </row>
    <row r="2143" spans="1:8" x14ac:dyDescent="0.25">
      <c r="A2143">
        <v>10001000</v>
      </c>
      <c r="B2143">
        <v>10001000</v>
      </c>
      <c r="C2143">
        <v>10001000</v>
      </c>
      <c r="G2143">
        <v>33</v>
      </c>
      <c r="H2143" s="2" t="str">
        <f t="shared" si="34"/>
        <v>21</v>
      </c>
    </row>
    <row r="2144" spans="1:8" x14ac:dyDescent="0.25">
      <c r="A2144">
        <v>10000101</v>
      </c>
      <c r="B2144">
        <v>10000101</v>
      </c>
      <c r="C2144">
        <v>10000101</v>
      </c>
      <c r="G2144">
        <v>33</v>
      </c>
      <c r="H2144" s="2" t="str">
        <f t="shared" si="34"/>
        <v>21</v>
      </c>
    </row>
    <row r="2145" spans="1:8" x14ac:dyDescent="0.25">
      <c r="A2145">
        <v>10001000</v>
      </c>
      <c r="B2145">
        <v>10001000</v>
      </c>
      <c r="C2145">
        <v>10001000</v>
      </c>
      <c r="G2145">
        <v>33</v>
      </c>
      <c r="H2145" s="2" t="str">
        <f t="shared" si="34"/>
        <v>21</v>
      </c>
    </row>
    <row r="2146" spans="1:8" x14ac:dyDescent="0.25">
      <c r="A2146">
        <v>10001000</v>
      </c>
      <c r="B2146">
        <v>10001000</v>
      </c>
      <c r="C2146">
        <v>10001000</v>
      </c>
      <c r="G2146">
        <v>33</v>
      </c>
      <c r="H2146" s="2" t="str">
        <f t="shared" si="34"/>
        <v>21</v>
      </c>
    </row>
    <row r="2147" spans="1:8" x14ac:dyDescent="0.25">
      <c r="A2147">
        <v>10000101</v>
      </c>
      <c r="B2147">
        <v>10000101</v>
      </c>
      <c r="C2147">
        <v>10000101</v>
      </c>
      <c r="G2147">
        <v>33</v>
      </c>
      <c r="H2147" s="2" t="str">
        <f t="shared" si="34"/>
        <v>21</v>
      </c>
    </row>
    <row r="2148" spans="1:8" x14ac:dyDescent="0.25">
      <c r="A2148">
        <v>10001010</v>
      </c>
      <c r="B2148">
        <v>10001010</v>
      </c>
      <c r="C2148">
        <v>10001010</v>
      </c>
      <c r="G2148">
        <v>33</v>
      </c>
      <c r="H2148" s="2" t="str">
        <f t="shared" si="34"/>
        <v>21</v>
      </c>
    </row>
    <row r="2149" spans="1:8" x14ac:dyDescent="0.25">
      <c r="A2149">
        <v>10001010</v>
      </c>
      <c r="B2149">
        <v>10001010</v>
      </c>
      <c r="C2149">
        <v>10001010</v>
      </c>
      <c r="G2149">
        <v>33</v>
      </c>
      <c r="H2149" s="2" t="str">
        <f t="shared" si="34"/>
        <v>21</v>
      </c>
    </row>
    <row r="2150" spans="1:8" x14ac:dyDescent="0.25">
      <c r="A2150">
        <v>10000101</v>
      </c>
      <c r="B2150">
        <v>10000101</v>
      </c>
      <c r="C2150">
        <v>10000101</v>
      </c>
      <c r="G2150">
        <v>33</v>
      </c>
      <c r="H2150" s="2" t="str">
        <f t="shared" si="34"/>
        <v>21</v>
      </c>
    </row>
    <row r="2151" spans="1:8" x14ac:dyDescent="0.25">
      <c r="A2151">
        <v>10000</v>
      </c>
      <c r="B2151">
        <v>10000</v>
      </c>
      <c r="C2151">
        <v>0</v>
      </c>
      <c r="G2151">
        <v>33</v>
      </c>
      <c r="H2151" s="2" t="str">
        <f t="shared" si="34"/>
        <v>21</v>
      </c>
    </row>
    <row r="2152" spans="1:8" x14ac:dyDescent="0.25">
      <c r="A2152">
        <v>10000</v>
      </c>
      <c r="B2152">
        <v>10000</v>
      </c>
      <c r="C2152">
        <v>0</v>
      </c>
      <c r="G2152">
        <v>33</v>
      </c>
      <c r="H2152" s="2" t="str">
        <f t="shared" si="34"/>
        <v>21</v>
      </c>
    </row>
    <row r="2153" spans="1:8" x14ac:dyDescent="0.25">
      <c r="A2153">
        <v>10101</v>
      </c>
      <c r="B2153">
        <v>10101</v>
      </c>
      <c r="C2153">
        <v>101</v>
      </c>
      <c r="G2153">
        <v>33</v>
      </c>
      <c r="H2153" s="2" t="str">
        <f t="shared" si="34"/>
        <v>21</v>
      </c>
    </row>
    <row r="2154" spans="1:8" x14ac:dyDescent="0.25">
      <c r="A2154">
        <v>1010101</v>
      </c>
      <c r="B2154">
        <v>1010101</v>
      </c>
      <c r="C2154">
        <v>1010101</v>
      </c>
      <c r="G2154">
        <v>33</v>
      </c>
      <c r="H2154" s="2" t="str">
        <f t="shared" si="34"/>
        <v>21</v>
      </c>
    </row>
    <row r="2155" spans="1:8" x14ac:dyDescent="0.25">
      <c r="A2155">
        <v>1010101</v>
      </c>
      <c r="B2155">
        <v>1010101</v>
      </c>
      <c r="C2155">
        <v>1010101</v>
      </c>
      <c r="G2155">
        <v>33</v>
      </c>
      <c r="H2155" s="2" t="str">
        <f t="shared" si="34"/>
        <v>21</v>
      </c>
    </row>
    <row r="2156" spans="1:8" x14ac:dyDescent="0.25">
      <c r="A2156">
        <v>1010101</v>
      </c>
      <c r="B2156">
        <v>1010101</v>
      </c>
      <c r="C2156">
        <v>1010101</v>
      </c>
      <c r="G2156">
        <v>33</v>
      </c>
      <c r="H2156" s="2" t="str">
        <f t="shared" si="34"/>
        <v>21</v>
      </c>
    </row>
    <row r="2157" spans="1:8" x14ac:dyDescent="0.25">
      <c r="A2157">
        <v>1010101</v>
      </c>
      <c r="B2157">
        <v>1010101</v>
      </c>
      <c r="C2157">
        <v>1010101</v>
      </c>
      <c r="G2157">
        <v>33</v>
      </c>
      <c r="H2157" s="2" t="str">
        <f t="shared" si="34"/>
        <v>21</v>
      </c>
    </row>
    <row r="2158" spans="1:8" x14ac:dyDescent="0.25">
      <c r="A2158">
        <v>1010101</v>
      </c>
      <c r="B2158">
        <v>1010101</v>
      </c>
      <c r="C2158">
        <v>1010101</v>
      </c>
      <c r="G2158">
        <v>33</v>
      </c>
      <c r="H2158" s="2" t="str">
        <f t="shared" si="34"/>
        <v>21</v>
      </c>
    </row>
    <row r="2159" spans="1:8" x14ac:dyDescent="0.25">
      <c r="A2159">
        <v>1010101</v>
      </c>
      <c r="B2159">
        <v>1010101</v>
      </c>
      <c r="C2159">
        <v>1010101</v>
      </c>
      <c r="G2159">
        <v>33</v>
      </c>
      <c r="H2159" s="2" t="str">
        <f t="shared" si="34"/>
        <v>21</v>
      </c>
    </row>
    <row r="2160" spans="1:8" x14ac:dyDescent="0.25">
      <c r="A2160">
        <v>1010101</v>
      </c>
      <c r="B2160">
        <v>1010101</v>
      </c>
      <c r="C2160">
        <v>1010101</v>
      </c>
      <c r="G2160">
        <v>33</v>
      </c>
      <c r="H2160" s="2" t="str">
        <f t="shared" si="34"/>
        <v>21</v>
      </c>
    </row>
    <row r="2161" spans="1:8" x14ac:dyDescent="0.25">
      <c r="A2161">
        <v>1010101</v>
      </c>
      <c r="B2161">
        <v>1010101</v>
      </c>
      <c r="C2161">
        <v>1010101</v>
      </c>
      <c r="G2161">
        <v>33</v>
      </c>
      <c r="H2161" s="2" t="str">
        <f t="shared" si="34"/>
        <v>21</v>
      </c>
    </row>
    <row r="2162" spans="1:8" x14ac:dyDescent="0.25">
      <c r="A2162">
        <v>1010101</v>
      </c>
      <c r="B2162">
        <v>1010101</v>
      </c>
      <c r="C2162">
        <v>1010101</v>
      </c>
      <c r="G2162">
        <v>33</v>
      </c>
      <c r="H2162" s="2" t="str">
        <f t="shared" si="34"/>
        <v>21</v>
      </c>
    </row>
    <row r="2163" spans="1:8" x14ac:dyDescent="0.25">
      <c r="A2163">
        <v>1010101</v>
      </c>
      <c r="B2163">
        <v>1010101</v>
      </c>
      <c r="C2163">
        <v>1010101</v>
      </c>
      <c r="G2163">
        <v>33</v>
      </c>
      <c r="H2163" s="2" t="str">
        <f t="shared" si="34"/>
        <v>21</v>
      </c>
    </row>
    <row r="2164" spans="1:8" x14ac:dyDescent="0.25">
      <c r="A2164">
        <v>1010101</v>
      </c>
      <c r="B2164">
        <v>1010101</v>
      </c>
      <c r="C2164">
        <v>1010101</v>
      </c>
      <c r="G2164">
        <v>33</v>
      </c>
      <c r="H2164" s="2" t="str">
        <f t="shared" si="34"/>
        <v>21</v>
      </c>
    </row>
    <row r="2165" spans="1:8" x14ac:dyDescent="0.25">
      <c r="A2165">
        <v>1010101</v>
      </c>
      <c r="B2165">
        <v>1010101</v>
      </c>
      <c r="C2165">
        <v>1010101</v>
      </c>
      <c r="G2165">
        <v>33</v>
      </c>
      <c r="H2165" s="2" t="str">
        <f t="shared" si="34"/>
        <v>21</v>
      </c>
    </row>
    <row r="2166" spans="1:8" x14ac:dyDescent="0.25">
      <c r="A2166">
        <v>1010101</v>
      </c>
      <c r="B2166">
        <v>1010101</v>
      </c>
      <c r="C2166">
        <v>1010101</v>
      </c>
      <c r="G2166">
        <v>33</v>
      </c>
      <c r="H2166" s="2" t="str">
        <f t="shared" si="34"/>
        <v>21</v>
      </c>
    </row>
    <row r="2167" spans="1:8" x14ac:dyDescent="0.25">
      <c r="A2167">
        <v>1010101</v>
      </c>
      <c r="B2167">
        <v>1010101</v>
      </c>
      <c r="C2167">
        <v>1010101</v>
      </c>
      <c r="G2167">
        <v>33</v>
      </c>
      <c r="H2167" s="2" t="str">
        <f t="shared" si="34"/>
        <v>21</v>
      </c>
    </row>
    <row r="2168" spans="1:8" x14ac:dyDescent="0.25">
      <c r="A2168">
        <v>1010101</v>
      </c>
      <c r="B2168">
        <v>1010101</v>
      </c>
      <c r="C2168">
        <v>1010101</v>
      </c>
      <c r="G2168">
        <v>33</v>
      </c>
      <c r="H2168" s="2" t="str">
        <f t="shared" si="34"/>
        <v>21</v>
      </c>
    </row>
    <row r="2169" spans="1:8" x14ac:dyDescent="0.25">
      <c r="A2169">
        <v>1010101</v>
      </c>
      <c r="B2169">
        <v>1010101</v>
      </c>
      <c r="C2169">
        <v>1010101</v>
      </c>
      <c r="G2169">
        <v>33</v>
      </c>
      <c r="H2169" s="2" t="str">
        <f t="shared" si="34"/>
        <v>21</v>
      </c>
    </row>
    <row r="2170" spans="1:8" x14ac:dyDescent="0.25">
      <c r="A2170">
        <v>1010101</v>
      </c>
      <c r="B2170">
        <v>1010101</v>
      </c>
      <c r="C2170">
        <v>1010101</v>
      </c>
      <c r="G2170">
        <v>33</v>
      </c>
      <c r="H2170" s="2" t="str">
        <f t="shared" si="34"/>
        <v>21</v>
      </c>
    </row>
    <row r="2171" spans="1:8" x14ac:dyDescent="0.25">
      <c r="A2171">
        <v>1010101</v>
      </c>
      <c r="B2171">
        <v>1010101</v>
      </c>
      <c r="C2171">
        <v>1010101</v>
      </c>
      <c r="G2171">
        <v>33</v>
      </c>
      <c r="H2171" s="2" t="str">
        <f t="shared" si="34"/>
        <v>21</v>
      </c>
    </row>
    <row r="2172" spans="1:8" x14ac:dyDescent="0.25">
      <c r="A2172">
        <v>1010101</v>
      </c>
      <c r="B2172">
        <v>1010101</v>
      </c>
      <c r="C2172">
        <v>1010101</v>
      </c>
      <c r="G2172">
        <v>33</v>
      </c>
      <c r="H2172" s="2" t="str">
        <f t="shared" si="34"/>
        <v>21</v>
      </c>
    </row>
    <row r="2173" spans="1:8" x14ac:dyDescent="0.25">
      <c r="A2173">
        <v>1010101</v>
      </c>
      <c r="B2173">
        <v>1010101</v>
      </c>
      <c r="C2173">
        <v>1010101</v>
      </c>
      <c r="G2173">
        <v>33</v>
      </c>
      <c r="H2173" s="2" t="str">
        <f t="shared" si="34"/>
        <v>21</v>
      </c>
    </row>
    <row r="2174" spans="1:8" x14ac:dyDescent="0.25">
      <c r="A2174">
        <v>1010101</v>
      </c>
      <c r="B2174">
        <v>1010101</v>
      </c>
      <c r="C2174">
        <v>1010101</v>
      </c>
      <c r="G2174">
        <v>33</v>
      </c>
      <c r="H2174" s="2" t="str">
        <f t="shared" si="34"/>
        <v>21</v>
      </c>
    </row>
    <row r="2175" spans="1:8" x14ac:dyDescent="0.25">
      <c r="A2175">
        <v>1010101</v>
      </c>
      <c r="B2175">
        <v>1010101</v>
      </c>
      <c r="C2175">
        <v>1010101</v>
      </c>
      <c r="G2175">
        <v>33</v>
      </c>
      <c r="H2175" s="2" t="str">
        <f t="shared" si="34"/>
        <v>21</v>
      </c>
    </row>
    <row r="2176" spans="1:8" x14ac:dyDescent="0.25">
      <c r="A2176">
        <v>1010101</v>
      </c>
      <c r="B2176">
        <v>1010101</v>
      </c>
      <c r="C2176">
        <v>1010101</v>
      </c>
      <c r="G2176">
        <v>33</v>
      </c>
      <c r="H2176" s="2" t="str">
        <f t="shared" si="34"/>
        <v>21</v>
      </c>
    </row>
    <row r="2177" spans="1:8" x14ac:dyDescent="0.25">
      <c r="A2177">
        <v>1010101</v>
      </c>
      <c r="B2177">
        <v>1010101</v>
      </c>
      <c r="C2177">
        <v>1010101</v>
      </c>
      <c r="G2177">
        <v>33</v>
      </c>
      <c r="H2177" s="2" t="str">
        <f t="shared" si="34"/>
        <v>21</v>
      </c>
    </row>
    <row r="2178" spans="1:8" x14ac:dyDescent="0.25">
      <c r="A2178">
        <v>1010101</v>
      </c>
      <c r="B2178">
        <v>1010101</v>
      </c>
      <c r="C2178">
        <v>1010101</v>
      </c>
      <c r="G2178">
        <v>33</v>
      </c>
      <c r="H2178" s="2" t="str">
        <f t="shared" si="34"/>
        <v>21</v>
      </c>
    </row>
    <row r="2179" spans="1:8" x14ac:dyDescent="0.25">
      <c r="A2179">
        <v>1010101</v>
      </c>
      <c r="B2179">
        <v>1010101</v>
      </c>
      <c r="C2179">
        <v>1010101</v>
      </c>
      <c r="G2179">
        <v>34</v>
      </c>
      <c r="H2179" s="2" t="str">
        <f t="shared" si="34"/>
        <v>22</v>
      </c>
    </row>
    <row r="2180" spans="1:8" x14ac:dyDescent="0.25">
      <c r="A2180">
        <v>1010101</v>
      </c>
      <c r="B2180">
        <v>1010101</v>
      </c>
      <c r="C2180">
        <v>1010101</v>
      </c>
      <c r="G2180">
        <v>34</v>
      </c>
      <c r="H2180" s="2" t="str">
        <f t="shared" si="34"/>
        <v>22</v>
      </c>
    </row>
    <row r="2181" spans="1:8" x14ac:dyDescent="0.25">
      <c r="A2181">
        <v>1010101</v>
      </c>
      <c r="B2181">
        <v>1010101</v>
      </c>
      <c r="C2181">
        <v>1010101</v>
      </c>
      <c r="G2181">
        <v>34</v>
      </c>
      <c r="H2181" s="2" t="str">
        <f t="shared" si="34"/>
        <v>22</v>
      </c>
    </row>
    <row r="2182" spans="1:8" x14ac:dyDescent="0.25">
      <c r="A2182">
        <v>1010101</v>
      </c>
      <c r="B2182">
        <v>1010101</v>
      </c>
      <c r="C2182">
        <v>1010101</v>
      </c>
      <c r="G2182">
        <v>34</v>
      </c>
      <c r="H2182" s="2" t="str">
        <f t="shared" si="34"/>
        <v>22</v>
      </c>
    </row>
    <row r="2183" spans="1:8" x14ac:dyDescent="0.25">
      <c r="A2183">
        <v>1010101</v>
      </c>
      <c r="B2183">
        <v>1010101</v>
      </c>
      <c r="C2183">
        <v>1010101</v>
      </c>
      <c r="G2183">
        <v>34</v>
      </c>
      <c r="H2183" s="2" t="str">
        <f t="shared" si="34"/>
        <v>22</v>
      </c>
    </row>
    <row r="2184" spans="1:8" x14ac:dyDescent="0.25">
      <c r="A2184">
        <v>1010101</v>
      </c>
      <c r="B2184">
        <v>1010101</v>
      </c>
      <c r="C2184">
        <v>1010101</v>
      </c>
      <c r="G2184">
        <v>34</v>
      </c>
      <c r="H2184" s="2" t="str">
        <f t="shared" si="34"/>
        <v>22</v>
      </c>
    </row>
    <row r="2185" spans="1:8" x14ac:dyDescent="0.25">
      <c r="A2185">
        <v>1010101</v>
      </c>
      <c r="B2185">
        <v>1010101</v>
      </c>
      <c r="C2185">
        <v>1010101</v>
      </c>
      <c r="G2185">
        <v>34</v>
      </c>
      <c r="H2185" s="2" t="str">
        <f t="shared" ref="H2185:H2248" si="35">DEC2HEX(G2185)</f>
        <v>22</v>
      </c>
    </row>
    <row r="2186" spans="1:8" x14ac:dyDescent="0.25">
      <c r="A2186">
        <v>1010101</v>
      </c>
      <c r="B2186">
        <v>1010101</v>
      </c>
      <c r="C2186">
        <v>1010101</v>
      </c>
      <c r="G2186">
        <v>34</v>
      </c>
      <c r="H2186" s="2" t="str">
        <f t="shared" si="35"/>
        <v>22</v>
      </c>
    </row>
    <row r="2187" spans="1:8" x14ac:dyDescent="0.25">
      <c r="A2187">
        <v>1010101</v>
      </c>
      <c r="B2187">
        <v>1010101</v>
      </c>
      <c r="C2187">
        <v>1010101</v>
      </c>
      <c r="G2187">
        <v>34</v>
      </c>
      <c r="H2187" s="2" t="str">
        <f t="shared" si="35"/>
        <v>22</v>
      </c>
    </row>
    <row r="2188" spans="1:8" x14ac:dyDescent="0.25">
      <c r="A2188">
        <v>1010101</v>
      </c>
      <c r="B2188">
        <v>1010101</v>
      </c>
      <c r="C2188">
        <v>1010101</v>
      </c>
      <c r="G2188">
        <v>34</v>
      </c>
      <c r="H2188" s="2" t="str">
        <f t="shared" si="35"/>
        <v>22</v>
      </c>
    </row>
    <row r="2189" spans="1:8" x14ac:dyDescent="0.25">
      <c r="A2189">
        <v>1010101</v>
      </c>
      <c r="B2189">
        <v>1010101</v>
      </c>
      <c r="C2189">
        <v>1010101</v>
      </c>
      <c r="G2189">
        <v>34</v>
      </c>
      <c r="H2189" s="2" t="str">
        <f t="shared" si="35"/>
        <v>22</v>
      </c>
    </row>
    <row r="2190" spans="1:8" x14ac:dyDescent="0.25">
      <c r="A2190">
        <v>1010101</v>
      </c>
      <c r="B2190">
        <v>1010101</v>
      </c>
      <c r="C2190">
        <v>1010101</v>
      </c>
      <c r="G2190">
        <v>34</v>
      </c>
      <c r="H2190" s="2" t="str">
        <f t="shared" si="35"/>
        <v>22</v>
      </c>
    </row>
    <row r="2191" spans="1:8" x14ac:dyDescent="0.25">
      <c r="A2191">
        <v>1010101</v>
      </c>
      <c r="B2191">
        <v>1010101</v>
      </c>
      <c r="C2191">
        <v>1010101</v>
      </c>
      <c r="G2191">
        <v>34</v>
      </c>
      <c r="H2191" s="2" t="str">
        <f t="shared" si="35"/>
        <v>22</v>
      </c>
    </row>
    <row r="2192" spans="1:8" x14ac:dyDescent="0.25">
      <c r="A2192">
        <v>1010101</v>
      </c>
      <c r="B2192">
        <v>1010101</v>
      </c>
      <c r="C2192">
        <v>1010101</v>
      </c>
      <c r="G2192">
        <v>34</v>
      </c>
      <c r="H2192" s="2" t="str">
        <f t="shared" si="35"/>
        <v>22</v>
      </c>
    </row>
    <row r="2193" spans="1:8" x14ac:dyDescent="0.25">
      <c r="A2193">
        <v>1010101</v>
      </c>
      <c r="B2193">
        <v>1010101</v>
      </c>
      <c r="C2193">
        <v>1010101</v>
      </c>
      <c r="G2193">
        <v>34</v>
      </c>
      <c r="H2193" s="2" t="str">
        <f t="shared" si="35"/>
        <v>22</v>
      </c>
    </row>
    <row r="2194" spans="1:8" x14ac:dyDescent="0.25">
      <c r="A2194">
        <v>1010101</v>
      </c>
      <c r="B2194">
        <v>1010101</v>
      </c>
      <c r="C2194">
        <v>1010101</v>
      </c>
      <c r="G2194">
        <v>34</v>
      </c>
      <c r="H2194" s="2" t="str">
        <f t="shared" si="35"/>
        <v>22</v>
      </c>
    </row>
    <row r="2195" spans="1:8" x14ac:dyDescent="0.25">
      <c r="A2195">
        <v>1010101</v>
      </c>
      <c r="B2195">
        <v>1010101</v>
      </c>
      <c r="C2195">
        <v>1010101</v>
      </c>
      <c r="G2195">
        <v>34</v>
      </c>
      <c r="H2195" s="2" t="str">
        <f t="shared" si="35"/>
        <v>22</v>
      </c>
    </row>
    <row r="2196" spans="1:8" x14ac:dyDescent="0.25">
      <c r="A2196">
        <v>1010101</v>
      </c>
      <c r="B2196">
        <v>1010101</v>
      </c>
      <c r="C2196">
        <v>1010101</v>
      </c>
      <c r="G2196">
        <v>34</v>
      </c>
      <c r="H2196" s="2" t="str">
        <f t="shared" si="35"/>
        <v>22</v>
      </c>
    </row>
    <row r="2197" spans="1:8" x14ac:dyDescent="0.25">
      <c r="A2197">
        <v>1</v>
      </c>
      <c r="B2197">
        <v>1</v>
      </c>
      <c r="C2197">
        <v>0</v>
      </c>
      <c r="G2197">
        <v>34</v>
      </c>
      <c r="H2197" s="2" t="str">
        <f t="shared" si="35"/>
        <v>22</v>
      </c>
    </row>
    <row r="2198" spans="1:8" x14ac:dyDescent="0.25">
      <c r="A2198">
        <v>1</v>
      </c>
      <c r="B2198">
        <v>1</v>
      </c>
      <c r="C2198">
        <v>0</v>
      </c>
      <c r="G2198">
        <v>34</v>
      </c>
      <c r="H2198" s="2" t="str">
        <f t="shared" si="35"/>
        <v>22</v>
      </c>
    </row>
    <row r="2199" spans="1:8" x14ac:dyDescent="0.25">
      <c r="A2199">
        <v>1</v>
      </c>
      <c r="B2199">
        <v>1</v>
      </c>
      <c r="C2199">
        <v>0</v>
      </c>
      <c r="G2199">
        <v>34</v>
      </c>
      <c r="H2199" s="2" t="str">
        <f t="shared" si="35"/>
        <v>22</v>
      </c>
    </row>
    <row r="2200" spans="1:8" x14ac:dyDescent="0.25">
      <c r="A2200">
        <v>10101000</v>
      </c>
      <c r="B2200">
        <v>10101000</v>
      </c>
      <c r="C2200">
        <v>10101000</v>
      </c>
      <c r="G2200">
        <v>34</v>
      </c>
      <c r="H2200" s="2" t="str">
        <f t="shared" si="35"/>
        <v>22</v>
      </c>
    </row>
    <row r="2201" spans="1:8" x14ac:dyDescent="0.25">
      <c r="A2201">
        <v>10101000</v>
      </c>
      <c r="B2201">
        <v>10101000</v>
      </c>
      <c r="C2201">
        <v>10101000</v>
      </c>
      <c r="G2201">
        <v>34</v>
      </c>
      <c r="H2201" s="2" t="str">
        <f t="shared" si="35"/>
        <v>22</v>
      </c>
    </row>
    <row r="2202" spans="1:8" x14ac:dyDescent="0.25">
      <c r="A2202">
        <v>10101000</v>
      </c>
      <c r="B2202">
        <v>10101000</v>
      </c>
      <c r="C2202">
        <v>10101000</v>
      </c>
      <c r="G2202">
        <v>34</v>
      </c>
      <c r="H2202" s="2" t="str">
        <f t="shared" si="35"/>
        <v>22</v>
      </c>
    </row>
    <row r="2203" spans="1:8" x14ac:dyDescent="0.25">
      <c r="A2203">
        <v>10000000</v>
      </c>
      <c r="B2203">
        <v>10000000</v>
      </c>
      <c r="C2203">
        <v>10000000</v>
      </c>
      <c r="G2203">
        <v>34</v>
      </c>
      <c r="H2203" s="2" t="str">
        <f t="shared" si="35"/>
        <v>22</v>
      </c>
    </row>
    <row r="2204" spans="1:8" x14ac:dyDescent="0.25">
      <c r="A2204">
        <v>10001000</v>
      </c>
      <c r="B2204">
        <v>10001000</v>
      </c>
      <c r="C2204">
        <v>10001000</v>
      </c>
      <c r="G2204">
        <v>34</v>
      </c>
      <c r="H2204" s="2" t="str">
        <f t="shared" si="35"/>
        <v>22</v>
      </c>
    </row>
    <row r="2205" spans="1:8" x14ac:dyDescent="0.25">
      <c r="A2205">
        <v>10001000</v>
      </c>
      <c r="B2205">
        <v>10001000</v>
      </c>
      <c r="C2205">
        <v>10001000</v>
      </c>
      <c r="G2205">
        <v>34</v>
      </c>
      <c r="H2205" s="2" t="str">
        <f t="shared" si="35"/>
        <v>22</v>
      </c>
    </row>
    <row r="2206" spans="1:8" x14ac:dyDescent="0.25">
      <c r="A2206">
        <v>10101000</v>
      </c>
      <c r="B2206">
        <v>10101000</v>
      </c>
      <c r="C2206">
        <v>10101000</v>
      </c>
      <c r="G2206">
        <v>34</v>
      </c>
      <c r="H2206" s="2" t="str">
        <f t="shared" si="35"/>
        <v>22</v>
      </c>
    </row>
    <row r="2207" spans="1:8" x14ac:dyDescent="0.25">
      <c r="A2207">
        <v>10001000</v>
      </c>
      <c r="B2207">
        <v>10001000</v>
      </c>
      <c r="C2207">
        <v>10001000</v>
      </c>
      <c r="G2207">
        <v>34</v>
      </c>
      <c r="H2207" s="2" t="str">
        <f t="shared" si="35"/>
        <v>22</v>
      </c>
    </row>
    <row r="2208" spans="1:8" x14ac:dyDescent="0.25">
      <c r="A2208">
        <v>10001000</v>
      </c>
      <c r="B2208">
        <v>10001000</v>
      </c>
      <c r="C2208">
        <v>10001000</v>
      </c>
      <c r="G2208">
        <v>34</v>
      </c>
      <c r="H2208" s="2" t="str">
        <f t="shared" si="35"/>
        <v>22</v>
      </c>
    </row>
    <row r="2209" spans="1:8" x14ac:dyDescent="0.25">
      <c r="A2209">
        <v>1000</v>
      </c>
      <c r="B2209">
        <v>1000</v>
      </c>
      <c r="C2209">
        <v>1000</v>
      </c>
      <c r="G2209">
        <v>34</v>
      </c>
      <c r="H2209" s="2" t="str">
        <f t="shared" si="35"/>
        <v>22</v>
      </c>
    </row>
    <row r="2210" spans="1:8" x14ac:dyDescent="0.25">
      <c r="A2210">
        <v>10001000</v>
      </c>
      <c r="B2210">
        <v>10001000</v>
      </c>
      <c r="C2210">
        <v>10001000</v>
      </c>
      <c r="G2210">
        <v>34</v>
      </c>
      <c r="H2210" s="2" t="str">
        <f t="shared" si="35"/>
        <v>22</v>
      </c>
    </row>
    <row r="2211" spans="1:8" x14ac:dyDescent="0.25">
      <c r="A2211">
        <v>10001000</v>
      </c>
      <c r="B2211">
        <v>10001000</v>
      </c>
      <c r="C2211">
        <v>10001000</v>
      </c>
      <c r="G2211">
        <v>34</v>
      </c>
      <c r="H2211" s="2" t="str">
        <f t="shared" si="35"/>
        <v>22</v>
      </c>
    </row>
    <row r="2212" spans="1:8" x14ac:dyDescent="0.25">
      <c r="A2212">
        <v>10101000</v>
      </c>
      <c r="B2212">
        <v>10101000</v>
      </c>
      <c r="C2212">
        <v>10101000</v>
      </c>
      <c r="G2212">
        <v>34</v>
      </c>
      <c r="H2212" s="2" t="str">
        <f t="shared" si="35"/>
        <v>22</v>
      </c>
    </row>
    <row r="2213" spans="1:8" x14ac:dyDescent="0.25">
      <c r="A2213">
        <v>10101000</v>
      </c>
      <c r="B2213">
        <v>10101000</v>
      </c>
      <c r="C2213">
        <v>10101000</v>
      </c>
      <c r="G2213">
        <v>34</v>
      </c>
      <c r="H2213" s="2" t="str">
        <f t="shared" si="35"/>
        <v>22</v>
      </c>
    </row>
    <row r="2214" spans="1:8" x14ac:dyDescent="0.25">
      <c r="A2214">
        <v>10101000</v>
      </c>
      <c r="B2214">
        <v>10101000</v>
      </c>
      <c r="C2214">
        <v>10101000</v>
      </c>
      <c r="G2214">
        <v>34</v>
      </c>
      <c r="H2214" s="2" t="str">
        <f t="shared" si="35"/>
        <v>22</v>
      </c>
    </row>
    <row r="2215" spans="1:8" x14ac:dyDescent="0.25">
      <c r="A2215">
        <v>1</v>
      </c>
      <c r="B2215">
        <v>1</v>
      </c>
      <c r="C2215">
        <v>0</v>
      </c>
      <c r="G2215">
        <v>34</v>
      </c>
      <c r="H2215" s="2" t="str">
        <f t="shared" si="35"/>
        <v>22</v>
      </c>
    </row>
    <row r="2216" spans="1:8" x14ac:dyDescent="0.25">
      <c r="A2216">
        <v>1</v>
      </c>
      <c r="B2216">
        <v>1</v>
      </c>
      <c r="C2216">
        <v>0</v>
      </c>
      <c r="G2216">
        <v>34</v>
      </c>
      <c r="H2216" s="2" t="str">
        <f t="shared" si="35"/>
        <v>22</v>
      </c>
    </row>
    <row r="2217" spans="1:8" x14ac:dyDescent="0.25">
      <c r="A2217">
        <v>1</v>
      </c>
      <c r="B2217">
        <v>1</v>
      </c>
      <c r="C2217">
        <v>0</v>
      </c>
      <c r="G2217">
        <v>34</v>
      </c>
      <c r="H2217" s="2" t="str">
        <f t="shared" si="35"/>
        <v>22</v>
      </c>
    </row>
    <row r="2218" spans="1:8" x14ac:dyDescent="0.25">
      <c r="A2218">
        <v>1010101</v>
      </c>
      <c r="B2218">
        <v>1010101</v>
      </c>
      <c r="C2218">
        <v>1010101</v>
      </c>
      <c r="G2218">
        <v>34</v>
      </c>
      <c r="H2218" s="2" t="str">
        <f t="shared" si="35"/>
        <v>22</v>
      </c>
    </row>
    <row r="2219" spans="1:8" x14ac:dyDescent="0.25">
      <c r="A2219">
        <v>1010101</v>
      </c>
      <c r="B2219">
        <v>1010101</v>
      </c>
      <c r="C2219">
        <v>1010101</v>
      </c>
      <c r="G2219">
        <v>34</v>
      </c>
      <c r="H2219" s="2" t="str">
        <f t="shared" si="35"/>
        <v>22</v>
      </c>
    </row>
    <row r="2220" spans="1:8" x14ac:dyDescent="0.25">
      <c r="A2220">
        <v>1010101</v>
      </c>
      <c r="B2220">
        <v>1010101</v>
      </c>
      <c r="C2220">
        <v>1010101</v>
      </c>
      <c r="G2220">
        <v>34</v>
      </c>
      <c r="H2220" s="2" t="str">
        <f t="shared" si="35"/>
        <v>22</v>
      </c>
    </row>
    <row r="2221" spans="1:8" x14ac:dyDescent="0.25">
      <c r="A2221">
        <v>1010101</v>
      </c>
      <c r="B2221">
        <v>1010101</v>
      </c>
      <c r="C2221">
        <v>1010101</v>
      </c>
      <c r="G2221">
        <v>34</v>
      </c>
      <c r="H2221" s="2" t="str">
        <f t="shared" si="35"/>
        <v>22</v>
      </c>
    </row>
    <row r="2222" spans="1:8" x14ac:dyDescent="0.25">
      <c r="A2222">
        <v>1010101</v>
      </c>
      <c r="B2222">
        <v>1010101</v>
      </c>
      <c r="C2222">
        <v>1010101</v>
      </c>
      <c r="G2222">
        <v>34</v>
      </c>
      <c r="H2222" s="2" t="str">
        <f t="shared" si="35"/>
        <v>22</v>
      </c>
    </row>
    <row r="2223" spans="1:8" x14ac:dyDescent="0.25">
      <c r="A2223">
        <v>1010101</v>
      </c>
      <c r="B2223">
        <v>1010101</v>
      </c>
      <c r="C2223">
        <v>1010101</v>
      </c>
      <c r="G2223">
        <v>34</v>
      </c>
      <c r="H2223" s="2" t="str">
        <f t="shared" si="35"/>
        <v>22</v>
      </c>
    </row>
    <row r="2224" spans="1:8" x14ac:dyDescent="0.25">
      <c r="A2224">
        <v>1010101</v>
      </c>
      <c r="B2224">
        <v>1010101</v>
      </c>
      <c r="C2224">
        <v>1010101</v>
      </c>
      <c r="G2224">
        <v>34</v>
      </c>
      <c r="H2224" s="2" t="str">
        <f t="shared" si="35"/>
        <v>22</v>
      </c>
    </row>
    <row r="2225" spans="1:8" x14ac:dyDescent="0.25">
      <c r="A2225">
        <v>1010101</v>
      </c>
      <c r="B2225">
        <v>1010101</v>
      </c>
      <c r="C2225">
        <v>1010101</v>
      </c>
      <c r="G2225">
        <v>34</v>
      </c>
      <c r="H2225" s="2" t="str">
        <f t="shared" si="35"/>
        <v>22</v>
      </c>
    </row>
    <row r="2226" spans="1:8" x14ac:dyDescent="0.25">
      <c r="A2226">
        <v>1010101</v>
      </c>
      <c r="B2226">
        <v>1010101</v>
      </c>
      <c r="C2226">
        <v>1010101</v>
      </c>
      <c r="G2226">
        <v>34</v>
      </c>
      <c r="H2226" s="2" t="str">
        <f t="shared" si="35"/>
        <v>22</v>
      </c>
    </row>
    <row r="2227" spans="1:8" x14ac:dyDescent="0.25">
      <c r="A2227">
        <v>1010101</v>
      </c>
      <c r="B2227">
        <v>1010101</v>
      </c>
      <c r="C2227">
        <v>1010101</v>
      </c>
      <c r="G2227">
        <v>34</v>
      </c>
      <c r="H2227" s="2" t="str">
        <f t="shared" si="35"/>
        <v>22</v>
      </c>
    </row>
    <row r="2228" spans="1:8" x14ac:dyDescent="0.25">
      <c r="A2228">
        <v>1010101</v>
      </c>
      <c r="B2228">
        <v>1010101</v>
      </c>
      <c r="C2228">
        <v>1010101</v>
      </c>
      <c r="G2228">
        <v>34</v>
      </c>
      <c r="H2228" s="2" t="str">
        <f t="shared" si="35"/>
        <v>22</v>
      </c>
    </row>
    <row r="2229" spans="1:8" x14ac:dyDescent="0.25">
      <c r="A2229">
        <v>1010101</v>
      </c>
      <c r="B2229">
        <v>1010101</v>
      </c>
      <c r="C2229">
        <v>1010101</v>
      </c>
      <c r="G2229">
        <v>34</v>
      </c>
      <c r="H2229" s="2" t="str">
        <f t="shared" si="35"/>
        <v>22</v>
      </c>
    </row>
    <row r="2230" spans="1:8" x14ac:dyDescent="0.25">
      <c r="A2230">
        <v>1010101</v>
      </c>
      <c r="B2230">
        <v>1010101</v>
      </c>
      <c r="C2230">
        <v>1010101</v>
      </c>
      <c r="G2230">
        <v>34</v>
      </c>
      <c r="H2230" s="2" t="str">
        <f t="shared" si="35"/>
        <v>22</v>
      </c>
    </row>
    <row r="2231" spans="1:8" x14ac:dyDescent="0.25">
      <c r="A2231">
        <v>1010101</v>
      </c>
      <c r="B2231">
        <v>1010101</v>
      </c>
      <c r="C2231">
        <v>1010101</v>
      </c>
      <c r="G2231">
        <v>34</v>
      </c>
      <c r="H2231" s="2" t="str">
        <f t="shared" si="35"/>
        <v>22</v>
      </c>
    </row>
    <row r="2232" spans="1:8" x14ac:dyDescent="0.25">
      <c r="A2232">
        <v>1010101</v>
      </c>
      <c r="B2232">
        <v>1010101</v>
      </c>
      <c r="C2232">
        <v>1010101</v>
      </c>
      <c r="G2232">
        <v>34</v>
      </c>
      <c r="H2232" s="2" t="str">
        <f t="shared" si="35"/>
        <v>22</v>
      </c>
    </row>
    <row r="2233" spans="1:8" x14ac:dyDescent="0.25">
      <c r="A2233">
        <v>1010101</v>
      </c>
      <c r="B2233">
        <v>1010101</v>
      </c>
      <c r="C2233">
        <v>1010101</v>
      </c>
      <c r="G2233">
        <v>34</v>
      </c>
      <c r="H2233" s="2" t="str">
        <f t="shared" si="35"/>
        <v>22</v>
      </c>
    </row>
    <row r="2234" spans="1:8" x14ac:dyDescent="0.25">
      <c r="A2234">
        <v>1010101</v>
      </c>
      <c r="B2234">
        <v>1010101</v>
      </c>
      <c r="C2234">
        <v>1010101</v>
      </c>
      <c r="G2234">
        <v>34</v>
      </c>
      <c r="H2234" s="2" t="str">
        <f t="shared" si="35"/>
        <v>22</v>
      </c>
    </row>
    <row r="2235" spans="1:8" x14ac:dyDescent="0.25">
      <c r="A2235">
        <v>1010101</v>
      </c>
      <c r="B2235">
        <v>1010101</v>
      </c>
      <c r="C2235">
        <v>1010101</v>
      </c>
      <c r="G2235">
        <v>34</v>
      </c>
      <c r="H2235" s="2" t="str">
        <f t="shared" si="35"/>
        <v>22</v>
      </c>
    </row>
    <row r="2236" spans="1:8" x14ac:dyDescent="0.25">
      <c r="A2236">
        <v>1010101</v>
      </c>
      <c r="B2236">
        <v>1010101</v>
      </c>
      <c r="C2236">
        <v>1010101</v>
      </c>
      <c r="G2236">
        <v>34</v>
      </c>
      <c r="H2236" s="2" t="str">
        <f t="shared" si="35"/>
        <v>22</v>
      </c>
    </row>
    <row r="2237" spans="1:8" x14ac:dyDescent="0.25">
      <c r="A2237">
        <v>1010101</v>
      </c>
      <c r="B2237">
        <v>1010101</v>
      </c>
      <c r="C2237">
        <v>1010101</v>
      </c>
      <c r="G2237">
        <v>34</v>
      </c>
      <c r="H2237" s="2" t="str">
        <f t="shared" si="35"/>
        <v>22</v>
      </c>
    </row>
    <row r="2238" spans="1:8" x14ac:dyDescent="0.25">
      <c r="A2238">
        <v>1010101</v>
      </c>
      <c r="B2238">
        <v>1010101</v>
      </c>
      <c r="C2238">
        <v>1010101</v>
      </c>
      <c r="G2238">
        <v>34</v>
      </c>
      <c r="H2238" s="2" t="str">
        <f t="shared" si="35"/>
        <v>22</v>
      </c>
    </row>
    <row r="2239" spans="1:8" x14ac:dyDescent="0.25">
      <c r="A2239">
        <v>1010101</v>
      </c>
      <c r="B2239">
        <v>1010101</v>
      </c>
      <c r="C2239">
        <v>1010101</v>
      </c>
      <c r="G2239">
        <v>34</v>
      </c>
      <c r="H2239" s="2" t="str">
        <f t="shared" si="35"/>
        <v>22</v>
      </c>
    </row>
    <row r="2240" spans="1:8" x14ac:dyDescent="0.25">
      <c r="A2240">
        <v>1010101</v>
      </c>
      <c r="B2240">
        <v>1010101</v>
      </c>
      <c r="C2240">
        <v>1010101</v>
      </c>
      <c r="G2240">
        <v>34</v>
      </c>
      <c r="H2240" s="2" t="str">
        <f t="shared" si="35"/>
        <v>22</v>
      </c>
    </row>
    <row r="2241" spans="1:8" x14ac:dyDescent="0.25">
      <c r="A2241">
        <v>1010101</v>
      </c>
      <c r="B2241">
        <v>1010101</v>
      </c>
      <c r="C2241">
        <v>1010101</v>
      </c>
      <c r="G2241">
        <v>34</v>
      </c>
      <c r="H2241" s="2" t="str">
        <f t="shared" si="35"/>
        <v>22</v>
      </c>
    </row>
    <row r="2242" spans="1:8" x14ac:dyDescent="0.25">
      <c r="A2242">
        <v>1010101</v>
      </c>
      <c r="B2242">
        <v>1010101</v>
      </c>
      <c r="C2242">
        <v>1010101</v>
      </c>
      <c r="G2242">
        <v>34</v>
      </c>
      <c r="H2242" s="2" t="str">
        <f t="shared" si="35"/>
        <v>22</v>
      </c>
    </row>
    <row r="2243" spans="1:8" x14ac:dyDescent="0.25">
      <c r="A2243">
        <v>1010101</v>
      </c>
      <c r="B2243">
        <v>1010101</v>
      </c>
      <c r="C2243">
        <v>1010101</v>
      </c>
      <c r="G2243">
        <v>35</v>
      </c>
      <c r="H2243" s="2" t="str">
        <f t="shared" si="35"/>
        <v>23</v>
      </c>
    </row>
    <row r="2244" spans="1:8" x14ac:dyDescent="0.25">
      <c r="A2244">
        <v>1010101</v>
      </c>
      <c r="B2244">
        <v>1010101</v>
      </c>
      <c r="C2244">
        <v>1010101</v>
      </c>
      <c r="G2244">
        <v>35</v>
      </c>
      <c r="H2244" s="2" t="str">
        <f t="shared" si="35"/>
        <v>23</v>
      </c>
    </row>
    <row r="2245" spans="1:8" x14ac:dyDescent="0.25">
      <c r="A2245">
        <v>1010101</v>
      </c>
      <c r="B2245">
        <v>1010101</v>
      </c>
      <c r="C2245">
        <v>1010101</v>
      </c>
      <c r="G2245">
        <v>35</v>
      </c>
      <c r="H2245" s="2" t="str">
        <f t="shared" si="35"/>
        <v>23</v>
      </c>
    </row>
    <row r="2246" spans="1:8" x14ac:dyDescent="0.25">
      <c r="A2246">
        <v>1010101</v>
      </c>
      <c r="B2246">
        <v>1010101</v>
      </c>
      <c r="C2246">
        <v>1010101</v>
      </c>
      <c r="G2246">
        <v>35</v>
      </c>
      <c r="H2246" s="2" t="str">
        <f t="shared" si="35"/>
        <v>23</v>
      </c>
    </row>
    <row r="2247" spans="1:8" x14ac:dyDescent="0.25">
      <c r="A2247">
        <v>1010101</v>
      </c>
      <c r="B2247">
        <v>1010101</v>
      </c>
      <c r="C2247">
        <v>1010101</v>
      </c>
      <c r="G2247">
        <v>35</v>
      </c>
      <c r="H2247" s="2" t="str">
        <f t="shared" si="35"/>
        <v>23</v>
      </c>
    </row>
    <row r="2248" spans="1:8" x14ac:dyDescent="0.25">
      <c r="A2248">
        <v>1010101</v>
      </c>
      <c r="B2248">
        <v>1010101</v>
      </c>
      <c r="C2248">
        <v>1010101</v>
      </c>
      <c r="G2248">
        <v>35</v>
      </c>
      <c r="H2248" s="2" t="str">
        <f t="shared" si="35"/>
        <v>23</v>
      </c>
    </row>
    <row r="2249" spans="1:8" x14ac:dyDescent="0.25">
      <c r="A2249">
        <v>1010101</v>
      </c>
      <c r="B2249">
        <v>1010101</v>
      </c>
      <c r="C2249">
        <v>1010101</v>
      </c>
      <c r="G2249">
        <v>35</v>
      </c>
      <c r="H2249" s="2" t="str">
        <f t="shared" ref="H2249:H2312" si="36">DEC2HEX(G2249)</f>
        <v>23</v>
      </c>
    </row>
    <row r="2250" spans="1:8" x14ac:dyDescent="0.25">
      <c r="A2250">
        <v>1010101</v>
      </c>
      <c r="B2250">
        <v>1010101</v>
      </c>
      <c r="C2250">
        <v>1010101</v>
      </c>
      <c r="G2250">
        <v>35</v>
      </c>
      <c r="H2250" s="2" t="str">
        <f t="shared" si="36"/>
        <v>23</v>
      </c>
    </row>
    <row r="2251" spans="1:8" x14ac:dyDescent="0.25">
      <c r="A2251">
        <v>1010101</v>
      </c>
      <c r="B2251">
        <v>1010101</v>
      </c>
      <c r="C2251">
        <v>1010101</v>
      </c>
      <c r="G2251">
        <v>35</v>
      </c>
      <c r="H2251" s="2" t="str">
        <f t="shared" si="36"/>
        <v>23</v>
      </c>
    </row>
    <row r="2252" spans="1:8" x14ac:dyDescent="0.25">
      <c r="A2252">
        <v>1010101</v>
      </c>
      <c r="B2252">
        <v>1010101</v>
      </c>
      <c r="C2252">
        <v>1010101</v>
      </c>
      <c r="G2252">
        <v>35</v>
      </c>
      <c r="H2252" s="2" t="str">
        <f t="shared" si="36"/>
        <v>23</v>
      </c>
    </row>
    <row r="2253" spans="1:8" x14ac:dyDescent="0.25">
      <c r="A2253">
        <v>1010101</v>
      </c>
      <c r="B2253">
        <v>1010101</v>
      </c>
      <c r="C2253">
        <v>1010101</v>
      </c>
      <c r="G2253">
        <v>35</v>
      </c>
      <c r="H2253" s="2" t="str">
        <f t="shared" si="36"/>
        <v>23</v>
      </c>
    </row>
    <row r="2254" spans="1:8" x14ac:dyDescent="0.25">
      <c r="A2254">
        <v>1010101</v>
      </c>
      <c r="B2254">
        <v>1010101</v>
      </c>
      <c r="C2254">
        <v>1010101</v>
      </c>
      <c r="G2254">
        <v>35</v>
      </c>
      <c r="H2254" s="2" t="str">
        <f t="shared" si="36"/>
        <v>23</v>
      </c>
    </row>
    <row r="2255" spans="1:8" x14ac:dyDescent="0.25">
      <c r="A2255">
        <v>1010101</v>
      </c>
      <c r="B2255">
        <v>1010101</v>
      </c>
      <c r="C2255">
        <v>1010101</v>
      </c>
      <c r="G2255">
        <v>35</v>
      </c>
      <c r="H2255" s="2" t="str">
        <f t="shared" si="36"/>
        <v>23</v>
      </c>
    </row>
    <row r="2256" spans="1:8" x14ac:dyDescent="0.25">
      <c r="A2256">
        <v>1010101</v>
      </c>
      <c r="B2256">
        <v>1010101</v>
      </c>
      <c r="C2256">
        <v>1010101</v>
      </c>
      <c r="G2256">
        <v>35</v>
      </c>
      <c r="H2256" s="2" t="str">
        <f t="shared" si="36"/>
        <v>23</v>
      </c>
    </row>
    <row r="2257" spans="1:8" x14ac:dyDescent="0.25">
      <c r="A2257">
        <v>1010101</v>
      </c>
      <c r="B2257">
        <v>1010101</v>
      </c>
      <c r="C2257">
        <v>1010101</v>
      </c>
      <c r="G2257">
        <v>35</v>
      </c>
      <c r="H2257" s="2" t="str">
        <f t="shared" si="36"/>
        <v>23</v>
      </c>
    </row>
    <row r="2258" spans="1:8" x14ac:dyDescent="0.25">
      <c r="A2258">
        <v>1010101</v>
      </c>
      <c r="B2258">
        <v>1010101</v>
      </c>
      <c r="C2258">
        <v>1010101</v>
      </c>
      <c r="G2258">
        <v>35</v>
      </c>
      <c r="H2258" s="2" t="str">
        <f t="shared" si="36"/>
        <v>23</v>
      </c>
    </row>
    <row r="2259" spans="1:8" x14ac:dyDescent="0.25">
      <c r="A2259">
        <v>1010101</v>
      </c>
      <c r="B2259">
        <v>1010101</v>
      </c>
      <c r="C2259">
        <v>1010101</v>
      </c>
      <c r="G2259">
        <v>35</v>
      </c>
      <c r="H2259" s="2" t="str">
        <f t="shared" si="36"/>
        <v>23</v>
      </c>
    </row>
    <row r="2260" spans="1:8" x14ac:dyDescent="0.25">
      <c r="A2260">
        <v>1010101</v>
      </c>
      <c r="B2260">
        <v>1010101</v>
      </c>
      <c r="C2260">
        <v>1010101</v>
      </c>
      <c r="G2260">
        <v>35</v>
      </c>
      <c r="H2260" s="2" t="str">
        <f t="shared" si="36"/>
        <v>23</v>
      </c>
    </row>
    <row r="2261" spans="1:8" x14ac:dyDescent="0.25">
      <c r="A2261">
        <v>0</v>
      </c>
      <c r="B2261">
        <v>0</v>
      </c>
      <c r="C2261">
        <v>0</v>
      </c>
      <c r="G2261">
        <v>35</v>
      </c>
      <c r="H2261" s="2" t="str">
        <f t="shared" si="36"/>
        <v>23</v>
      </c>
    </row>
    <row r="2262" spans="1:8" x14ac:dyDescent="0.25">
      <c r="A2262">
        <v>1010101</v>
      </c>
      <c r="B2262">
        <v>1010101</v>
      </c>
      <c r="C2262">
        <v>0</v>
      </c>
      <c r="G2262">
        <v>35</v>
      </c>
      <c r="H2262" s="2" t="str">
        <f t="shared" si="36"/>
        <v>23</v>
      </c>
    </row>
    <row r="2263" spans="1:8" x14ac:dyDescent="0.25">
      <c r="A2263">
        <v>1</v>
      </c>
      <c r="B2263">
        <v>1</v>
      </c>
      <c r="C2263">
        <v>0</v>
      </c>
      <c r="G2263">
        <v>35</v>
      </c>
      <c r="H2263" s="2" t="str">
        <f t="shared" si="36"/>
        <v>23</v>
      </c>
    </row>
    <row r="2264" spans="1:8" x14ac:dyDescent="0.25">
      <c r="A2264">
        <v>10101000</v>
      </c>
      <c r="B2264">
        <v>10101000</v>
      </c>
      <c r="C2264">
        <v>10101000</v>
      </c>
      <c r="G2264">
        <v>35</v>
      </c>
      <c r="H2264" s="2" t="str">
        <f t="shared" si="36"/>
        <v>23</v>
      </c>
    </row>
    <row r="2265" spans="1:8" x14ac:dyDescent="0.25">
      <c r="A2265">
        <v>10000</v>
      </c>
      <c r="B2265">
        <v>10000</v>
      </c>
      <c r="C2265">
        <v>0</v>
      </c>
      <c r="G2265">
        <v>35</v>
      </c>
      <c r="H2265" s="2" t="str">
        <f t="shared" si="36"/>
        <v>23</v>
      </c>
    </row>
    <row r="2266" spans="1:8" x14ac:dyDescent="0.25">
      <c r="A2266">
        <v>10101000</v>
      </c>
      <c r="B2266">
        <v>10101000</v>
      </c>
      <c r="C2266">
        <v>10101000</v>
      </c>
      <c r="G2266">
        <v>35</v>
      </c>
      <c r="H2266" s="2" t="str">
        <f t="shared" si="36"/>
        <v>23</v>
      </c>
    </row>
    <row r="2267" spans="1:8" x14ac:dyDescent="0.25">
      <c r="A2267">
        <v>1000</v>
      </c>
      <c r="B2267">
        <v>1000</v>
      </c>
      <c r="C2267">
        <v>1000</v>
      </c>
      <c r="G2267">
        <v>35</v>
      </c>
      <c r="H2267" s="2" t="str">
        <f t="shared" si="36"/>
        <v>23</v>
      </c>
    </row>
    <row r="2268" spans="1:8" x14ac:dyDescent="0.25">
      <c r="A2268">
        <v>10001000</v>
      </c>
      <c r="B2268">
        <v>10001000</v>
      </c>
      <c r="C2268">
        <v>10001000</v>
      </c>
      <c r="G2268">
        <v>35</v>
      </c>
      <c r="H2268" s="2" t="str">
        <f t="shared" si="36"/>
        <v>23</v>
      </c>
    </row>
    <row r="2269" spans="1:8" x14ac:dyDescent="0.25">
      <c r="A2269">
        <v>10000001</v>
      </c>
      <c r="B2269">
        <v>10000001</v>
      </c>
      <c r="C2269">
        <v>10000000</v>
      </c>
      <c r="G2269">
        <v>35</v>
      </c>
      <c r="H2269" s="2" t="str">
        <f t="shared" si="36"/>
        <v>23</v>
      </c>
    </row>
    <row r="2270" spans="1:8" x14ac:dyDescent="0.25">
      <c r="A2270">
        <v>10101000</v>
      </c>
      <c r="B2270">
        <v>10101000</v>
      </c>
      <c r="C2270">
        <v>10101000</v>
      </c>
      <c r="G2270">
        <v>35</v>
      </c>
      <c r="H2270" s="2" t="str">
        <f t="shared" si="36"/>
        <v>23</v>
      </c>
    </row>
    <row r="2271" spans="1:8" x14ac:dyDescent="0.25">
      <c r="A2271">
        <v>10100000</v>
      </c>
      <c r="B2271">
        <v>10100000</v>
      </c>
      <c r="C2271">
        <v>10100000</v>
      </c>
      <c r="G2271">
        <v>35</v>
      </c>
      <c r="H2271" s="2" t="str">
        <f t="shared" si="36"/>
        <v>23</v>
      </c>
    </row>
    <row r="2272" spans="1:8" x14ac:dyDescent="0.25">
      <c r="A2272">
        <v>10101000</v>
      </c>
      <c r="B2272">
        <v>10101000</v>
      </c>
      <c r="C2272">
        <v>10101000</v>
      </c>
      <c r="G2272">
        <v>35</v>
      </c>
      <c r="H2272" s="2" t="str">
        <f t="shared" si="36"/>
        <v>23</v>
      </c>
    </row>
    <row r="2273" spans="1:8" x14ac:dyDescent="0.25">
      <c r="A2273">
        <v>10000000</v>
      </c>
      <c r="B2273">
        <v>10000000</v>
      </c>
      <c r="C2273">
        <v>10000000</v>
      </c>
      <c r="G2273">
        <v>35</v>
      </c>
      <c r="H2273" s="2" t="str">
        <f t="shared" si="36"/>
        <v>23</v>
      </c>
    </row>
    <row r="2274" spans="1:8" x14ac:dyDescent="0.25">
      <c r="A2274">
        <v>10100001</v>
      </c>
      <c r="B2274">
        <v>10100001</v>
      </c>
      <c r="C2274">
        <v>10100000</v>
      </c>
      <c r="G2274">
        <v>35</v>
      </c>
      <c r="H2274" s="2" t="str">
        <f t="shared" si="36"/>
        <v>23</v>
      </c>
    </row>
    <row r="2275" spans="1:8" x14ac:dyDescent="0.25">
      <c r="A2275">
        <v>1000</v>
      </c>
      <c r="B2275">
        <v>1000</v>
      </c>
      <c r="C2275">
        <v>1000</v>
      </c>
      <c r="G2275">
        <v>35</v>
      </c>
      <c r="H2275" s="2" t="str">
        <f t="shared" si="36"/>
        <v>23</v>
      </c>
    </row>
    <row r="2276" spans="1:8" x14ac:dyDescent="0.25">
      <c r="A2276">
        <v>10101000</v>
      </c>
      <c r="B2276">
        <v>10101000</v>
      </c>
      <c r="C2276">
        <v>10101000</v>
      </c>
      <c r="G2276">
        <v>35</v>
      </c>
      <c r="H2276" s="2" t="str">
        <f t="shared" si="36"/>
        <v>23</v>
      </c>
    </row>
    <row r="2277" spans="1:8" x14ac:dyDescent="0.25">
      <c r="A2277">
        <v>10001000</v>
      </c>
      <c r="B2277">
        <v>10001000</v>
      </c>
      <c r="C2277">
        <v>10001000</v>
      </c>
      <c r="G2277">
        <v>35</v>
      </c>
      <c r="H2277" s="2" t="str">
        <f t="shared" si="36"/>
        <v>23</v>
      </c>
    </row>
    <row r="2278" spans="1:8" x14ac:dyDescent="0.25">
      <c r="A2278">
        <v>10101000</v>
      </c>
      <c r="B2278">
        <v>10101000</v>
      </c>
      <c r="C2278">
        <v>10101000</v>
      </c>
      <c r="G2278">
        <v>35</v>
      </c>
      <c r="H2278" s="2" t="str">
        <f t="shared" si="36"/>
        <v>23</v>
      </c>
    </row>
    <row r="2279" spans="1:8" x14ac:dyDescent="0.25">
      <c r="A2279">
        <v>1</v>
      </c>
      <c r="B2279">
        <v>1</v>
      </c>
      <c r="C2279">
        <v>0</v>
      </c>
      <c r="G2279">
        <v>35</v>
      </c>
      <c r="H2279" s="2" t="str">
        <f t="shared" si="36"/>
        <v>23</v>
      </c>
    </row>
    <row r="2280" spans="1:8" x14ac:dyDescent="0.25">
      <c r="A2280">
        <v>10001</v>
      </c>
      <c r="B2280">
        <v>10001</v>
      </c>
      <c r="C2280">
        <v>0</v>
      </c>
      <c r="G2280">
        <v>35</v>
      </c>
      <c r="H2280" s="2" t="str">
        <f t="shared" si="36"/>
        <v>23</v>
      </c>
    </row>
    <row r="2281" spans="1:8" x14ac:dyDescent="0.25">
      <c r="A2281">
        <v>1</v>
      </c>
      <c r="B2281">
        <v>1</v>
      </c>
      <c r="C2281">
        <v>0</v>
      </c>
      <c r="G2281">
        <v>35</v>
      </c>
      <c r="H2281" s="2" t="str">
        <f t="shared" si="36"/>
        <v>23</v>
      </c>
    </row>
    <row r="2282" spans="1:8" x14ac:dyDescent="0.25">
      <c r="A2282">
        <v>1010101</v>
      </c>
      <c r="B2282">
        <v>1010101</v>
      </c>
      <c r="C2282">
        <v>1010101</v>
      </c>
      <c r="G2282">
        <v>35</v>
      </c>
      <c r="H2282" s="2" t="str">
        <f t="shared" si="36"/>
        <v>23</v>
      </c>
    </row>
    <row r="2283" spans="1:8" x14ac:dyDescent="0.25">
      <c r="A2283">
        <v>1010101</v>
      </c>
      <c r="B2283">
        <v>1010101</v>
      </c>
      <c r="C2283">
        <v>1010101</v>
      </c>
      <c r="G2283">
        <v>35</v>
      </c>
      <c r="H2283" s="2" t="str">
        <f t="shared" si="36"/>
        <v>23</v>
      </c>
    </row>
    <row r="2284" spans="1:8" x14ac:dyDescent="0.25">
      <c r="A2284">
        <v>1010101</v>
      </c>
      <c r="B2284">
        <v>1010101</v>
      </c>
      <c r="C2284">
        <v>1010101</v>
      </c>
      <c r="G2284">
        <v>35</v>
      </c>
      <c r="H2284" s="2" t="str">
        <f t="shared" si="36"/>
        <v>23</v>
      </c>
    </row>
    <row r="2285" spans="1:8" x14ac:dyDescent="0.25">
      <c r="A2285">
        <v>1010101</v>
      </c>
      <c r="B2285">
        <v>1010101</v>
      </c>
      <c r="C2285">
        <v>1010101</v>
      </c>
      <c r="G2285">
        <v>35</v>
      </c>
      <c r="H2285" s="2" t="str">
        <f t="shared" si="36"/>
        <v>23</v>
      </c>
    </row>
    <row r="2286" spans="1:8" x14ac:dyDescent="0.25">
      <c r="A2286">
        <v>1010101</v>
      </c>
      <c r="B2286">
        <v>1010101</v>
      </c>
      <c r="C2286">
        <v>1010101</v>
      </c>
      <c r="G2286">
        <v>35</v>
      </c>
      <c r="H2286" s="2" t="str">
        <f t="shared" si="36"/>
        <v>23</v>
      </c>
    </row>
    <row r="2287" spans="1:8" x14ac:dyDescent="0.25">
      <c r="A2287">
        <v>1010101</v>
      </c>
      <c r="B2287">
        <v>1010101</v>
      </c>
      <c r="C2287">
        <v>1010101</v>
      </c>
      <c r="G2287">
        <v>35</v>
      </c>
      <c r="H2287" s="2" t="str">
        <f t="shared" si="36"/>
        <v>23</v>
      </c>
    </row>
    <row r="2288" spans="1:8" x14ac:dyDescent="0.25">
      <c r="A2288">
        <v>1010101</v>
      </c>
      <c r="B2288">
        <v>1010101</v>
      </c>
      <c r="C2288">
        <v>1010101</v>
      </c>
      <c r="G2288">
        <v>35</v>
      </c>
      <c r="H2288" s="2" t="str">
        <f t="shared" si="36"/>
        <v>23</v>
      </c>
    </row>
    <row r="2289" spans="1:8" x14ac:dyDescent="0.25">
      <c r="A2289">
        <v>1010101</v>
      </c>
      <c r="B2289">
        <v>1010101</v>
      </c>
      <c r="C2289">
        <v>1010101</v>
      </c>
      <c r="G2289">
        <v>35</v>
      </c>
      <c r="H2289" s="2" t="str">
        <f t="shared" si="36"/>
        <v>23</v>
      </c>
    </row>
    <row r="2290" spans="1:8" x14ac:dyDescent="0.25">
      <c r="A2290">
        <v>1010101</v>
      </c>
      <c r="B2290">
        <v>1010101</v>
      </c>
      <c r="C2290">
        <v>1010101</v>
      </c>
      <c r="G2290">
        <v>35</v>
      </c>
      <c r="H2290" s="2" t="str">
        <f t="shared" si="36"/>
        <v>23</v>
      </c>
    </row>
    <row r="2291" spans="1:8" x14ac:dyDescent="0.25">
      <c r="A2291">
        <v>1010101</v>
      </c>
      <c r="B2291">
        <v>1010101</v>
      </c>
      <c r="C2291">
        <v>1010101</v>
      </c>
      <c r="G2291">
        <v>35</v>
      </c>
      <c r="H2291" s="2" t="str">
        <f t="shared" si="36"/>
        <v>23</v>
      </c>
    </row>
    <row r="2292" spans="1:8" x14ac:dyDescent="0.25">
      <c r="A2292">
        <v>1010101</v>
      </c>
      <c r="B2292">
        <v>1010101</v>
      </c>
      <c r="C2292">
        <v>1010101</v>
      </c>
      <c r="G2292">
        <v>35</v>
      </c>
      <c r="H2292" s="2" t="str">
        <f t="shared" si="36"/>
        <v>23</v>
      </c>
    </row>
    <row r="2293" spans="1:8" x14ac:dyDescent="0.25">
      <c r="A2293">
        <v>1010101</v>
      </c>
      <c r="B2293">
        <v>1010101</v>
      </c>
      <c r="C2293">
        <v>1010101</v>
      </c>
      <c r="G2293">
        <v>35</v>
      </c>
      <c r="H2293" s="2" t="str">
        <f t="shared" si="36"/>
        <v>23</v>
      </c>
    </row>
    <row r="2294" spans="1:8" x14ac:dyDescent="0.25">
      <c r="A2294">
        <v>1010101</v>
      </c>
      <c r="B2294">
        <v>1010101</v>
      </c>
      <c r="C2294">
        <v>1010101</v>
      </c>
      <c r="G2294">
        <v>35</v>
      </c>
      <c r="H2294" s="2" t="str">
        <f t="shared" si="36"/>
        <v>23</v>
      </c>
    </row>
    <row r="2295" spans="1:8" x14ac:dyDescent="0.25">
      <c r="A2295">
        <v>1010101</v>
      </c>
      <c r="B2295">
        <v>1010101</v>
      </c>
      <c r="C2295">
        <v>1010101</v>
      </c>
      <c r="G2295">
        <v>35</v>
      </c>
      <c r="H2295" s="2" t="str">
        <f t="shared" si="36"/>
        <v>23</v>
      </c>
    </row>
    <row r="2296" spans="1:8" x14ac:dyDescent="0.25">
      <c r="A2296">
        <v>1010101</v>
      </c>
      <c r="B2296">
        <v>1010101</v>
      </c>
      <c r="C2296">
        <v>1010101</v>
      </c>
      <c r="G2296">
        <v>35</v>
      </c>
      <c r="H2296" s="2" t="str">
        <f t="shared" si="36"/>
        <v>23</v>
      </c>
    </row>
    <row r="2297" spans="1:8" x14ac:dyDescent="0.25">
      <c r="A2297">
        <v>1010101</v>
      </c>
      <c r="B2297">
        <v>1010101</v>
      </c>
      <c r="C2297">
        <v>1010101</v>
      </c>
      <c r="G2297">
        <v>35</v>
      </c>
      <c r="H2297" s="2" t="str">
        <f t="shared" si="36"/>
        <v>23</v>
      </c>
    </row>
    <row r="2298" spans="1:8" x14ac:dyDescent="0.25">
      <c r="A2298">
        <v>1010101</v>
      </c>
      <c r="B2298">
        <v>1010101</v>
      </c>
      <c r="C2298">
        <v>1010101</v>
      </c>
      <c r="G2298">
        <v>35</v>
      </c>
      <c r="H2298" s="2" t="str">
        <f t="shared" si="36"/>
        <v>23</v>
      </c>
    </row>
    <row r="2299" spans="1:8" x14ac:dyDescent="0.25">
      <c r="A2299">
        <v>1010101</v>
      </c>
      <c r="B2299">
        <v>1010101</v>
      </c>
      <c r="C2299">
        <v>1010101</v>
      </c>
      <c r="G2299">
        <v>35</v>
      </c>
      <c r="H2299" s="2" t="str">
        <f t="shared" si="36"/>
        <v>23</v>
      </c>
    </row>
    <row r="2300" spans="1:8" x14ac:dyDescent="0.25">
      <c r="A2300">
        <v>1010101</v>
      </c>
      <c r="B2300">
        <v>1010101</v>
      </c>
      <c r="C2300">
        <v>1010101</v>
      </c>
      <c r="G2300">
        <v>35</v>
      </c>
      <c r="H2300" s="2" t="str">
        <f t="shared" si="36"/>
        <v>23</v>
      </c>
    </row>
    <row r="2301" spans="1:8" x14ac:dyDescent="0.25">
      <c r="A2301">
        <v>1010101</v>
      </c>
      <c r="B2301">
        <v>1010101</v>
      </c>
      <c r="C2301">
        <v>1010101</v>
      </c>
      <c r="G2301">
        <v>35</v>
      </c>
      <c r="H2301" s="2" t="str">
        <f t="shared" si="36"/>
        <v>23</v>
      </c>
    </row>
    <row r="2302" spans="1:8" x14ac:dyDescent="0.25">
      <c r="A2302">
        <v>1010101</v>
      </c>
      <c r="B2302">
        <v>1010101</v>
      </c>
      <c r="C2302">
        <v>1010101</v>
      </c>
      <c r="G2302">
        <v>35</v>
      </c>
      <c r="H2302" s="2" t="str">
        <f t="shared" si="36"/>
        <v>23</v>
      </c>
    </row>
    <row r="2303" spans="1:8" x14ac:dyDescent="0.25">
      <c r="A2303">
        <v>1010101</v>
      </c>
      <c r="B2303">
        <v>1010101</v>
      </c>
      <c r="C2303">
        <v>1010101</v>
      </c>
      <c r="G2303">
        <v>35</v>
      </c>
      <c r="H2303" s="2" t="str">
        <f t="shared" si="36"/>
        <v>23</v>
      </c>
    </row>
    <row r="2304" spans="1:8" x14ac:dyDescent="0.25">
      <c r="A2304">
        <v>1010101</v>
      </c>
      <c r="B2304">
        <v>1010101</v>
      </c>
      <c r="C2304">
        <v>1010101</v>
      </c>
      <c r="G2304">
        <v>35</v>
      </c>
      <c r="H2304" s="2" t="str">
        <f t="shared" si="36"/>
        <v>23</v>
      </c>
    </row>
    <row r="2305" spans="1:8" x14ac:dyDescent="0.25">
      <c r="A2305">
        <v>1010101</v>
      </c>
      <c r="B2305">
        <v>1010101</v>
      </c>
      <c r="C2305">
        <v>1010101</v>
      </c>
      <c r="G2305">
        <v>35</v>
      </c>
      <c r="H2305" s="2" t="str">
        <f t="shared" si="36"/>
        <v>23</v>
      </c>
    </row>
    <row r="2306" spans="1:8" x14ac:dyDescent="0.25">
      <c r="A2306">
        <v>1010101</v>
      </c>
      <c r="B2306">
        <v>1010101</v>
      </c>
      <c r="C2306">
        <v>1010101</v>
      </c>
      <c r="G2306">
        <v>35</v>
      </c>
      <c r="H2306" s="2" t="str">
        <f t="shared" si="36"/>
        <v>23</v>
      </c>
    </row>
    <row r="2307" spans="1:8" x14ac:dyDescent="0.25">
      <c r="A2307">
        <v>1010101</v>
      </c>
      <c r="B2307">
        <v>1010101</v>
      </c>
      <c r="C2307">
        <v>1010101</v>
      </c>
      <c r="G2307">
        <v>36</v>
      </c>
      <c r="H2307" s="2" t="str">
        <f t="shared" si="36"/>
        <v>24</v>
      </c>
    </row>
    <row r="2308" spans="1:8" x14ac:dyDescent="0.25">
      <c r="A2308">
        <v>1010101</v>
      </c>
      <c r="B2308">
        <v>1010101</v>
      </c>
      <c r="C2308">
        <v>1010101</v>
      </c>
      <c r="G2308">
        <v>36</v>
      </c>
      <c r="H2308" s="2" t="str">
        <f t="shared" si="36"/>
        <v>24</v>
      </c>
    </row>
    <row r="2309" spans="1:8" x14ac:dyDescent="0.25">
      <c r="A2309">
        <v>1010101</v>
      </c>
      <c r="B2309">
        <v>1010101</v>
      </c>
      <c r="C2309">
        <v>1010101</v>
      </c>
      <c r="G2309">
        <v>36</v>
      </c>
      <c r="H2309" s="2" t="str">
        <f t="shared" si="36"/>
        <v>24</v>
      </c>
    </row>
    <row r="2310" spans="1:8" x14ac:dyDescent="0.25">
      <c r="A2310">
        <v>1010101</v>
      </c>
      <c r="B2310">
        <v>1010101</v>
      </c>
      <c r="C2310">
        <v>1010101</v>
      </c>
      <c r="G2310">
        <v>36</v>
      </c>
      <c r="H2310" s="2" t="str">
        <f t="shared" si="36"/>
        <v>24</v>
      </c>
    </row>
    <row r="2311" spans="1:8" x14ac:dyDescent="0.25">
      <c r="A2311">
        <v>1010101</v>
      </c>
      <c r="B2311">
        <v>1010101</v>
      </c>
      <c r="C2311">
        <v>1010101</v>
      </c>
      <c r="G2311">
        <v>36</v>
      </c>
      <c r="H2311" s="2" t="str">
        <f t="shared" si="36"/>
        <v>24</v>
      </c>
    </row>
    <row r="2312" spans="1:8" x14ac:dyDescent="0.25">
      <c r="A2312">
        <v>1010101</v>
      </c>
      <c r="B2312">
        <v>1010101</v>
      </c>
      <c r="C2312">
        <v>1010101</v>
      </c>
      <c r="G2312">
        <v>36</v>
      </c>
      <c r="H2312" s="2" t="str">
        <f t="shared" si="36"/>
        <v>24</v>
      </c>
    </row>
    <row r="2313" spans="1:8" x14ac:dyDescent="0.25">
      <c r="A2313">
        <v>1010101</v>
      </c>
      <c r="B2313">
        <v>1010101</v>
      </c>
      <c r="C2313">
        <v>1010101</v>
      </c>
      <c r="G2313">
        <v>36</v>
      </c>
      <c r="H2313" s="2" t="str">
        <f t="shared" ref="H2313:H2376" si="37">DEC2HEX(G2313)</f>
        <v>24</v>
      </c>
    </row>
    <row r="2314" spans="1:8" x14ac:dyDescent="0.25">
      <c r="A2314">
        <v>1010101</v>
      </c>
      <c r="B2314">
        <v>1010101</v>
      </c>
      <c r="C2314">
        <v>1010101</v>
      </c>
      <c r="G2314">
        <v>36</v>
      </c>
      <c r="H2314" s="2" t="str">
        <f t="shared" si="37"/>
        <v>24</v>
      </c>
    </row>
    <row r="2315" spans="1:8" x14ac:dyDescent="0.25">
      <c r="A2315">
        <v>1010101</v>
      </c>
      <c r="B2315">
        <v>1010101</v>
      </c>
      <c r="C2315">
        <v>1010101</v>
      </c>
      <c r="G2315">
        <v>36</v>
      </c>
      <c r="H2315" s="2" t="str">
        <f t="shared" si="37"/>
        <v>24</v>
      </c>
    </row>
    <row r="2316" spans="1:8" x14ac:dyDescent="0.25">
      <c r="A2316">
        <v>1010101</v>
      </c>
      <c r="B2316">
        <v>1010101</v>
      </c>
      <c r="C2316">
        <v>1010101</v>
      </c>
      <c r="G2316">
        <v>36</v>
      </c>
      <c r="H2316" s="2" t="str">
        <f t="shared" si="37"/>
        <v>24</v>
      </c>
    </row>
    <row r="2317" spans="1:8" x14ac:dyDescent="0.25">
      <c r="A2317">
        <v>1010101</v>
      </c>
      <c r="B2317">
        <v>1010101</v>
      </c>
      <c r="C2317">
        <v>1010101</v>
      </c>
      <c r="G2317">
        <v>36</v>
      </c>
      <c r="H2317" s="2" t="str">
        <f t="shared" si="37"/>
        <v>24</v>
      </c>
    </row>
    <row r="2318" spans="1:8" x14ac:dyDescent="0.25">
      <c r="A2318">
        <v>1010101</v>
      </c>
      <c r="B2318">
        <v>1010101</v>
      </c>
      <c r="C2318">
        <v>1010101</v>
      </c>
      <c r="G2318">
        <v>36</v>
      </c>
      <c r="H2318" s="2" t="str">
        <f t="shared" si="37"/>
        <v>24</v>
      </c>
    </row>
    <row r="2319" spans="1:8" x14ac:dyDescent="0.25">
      <c r="A2319">
        <v>1010101</v>
      </c>
      <c r="B2319">
        <v>1010101</v>
      </c>
      <c r="C2319">
        <v>1010101</v>
      </c>
      <c r="G2319">
        <v>36</v>
      </c>
      <c r="H2319" s="2" t="str">
        <f t="shared" si="37"/>
        <v>24</v>
      </c>
    </row>
    <row r="2320" spans="1:8" x14ac:dyDescent="0.25">
      <c r="A2320">
        <v>1010101</v>
      </c>
      <c r="B2320">
        <v>1010101</v>
      </c>
      <c r="C2320">
        <v>1010101</v>
      </c>
      <c r="G2320">
        <v>36</v>
      </c>
      <c r="H2320" s="2" t="str">
        <f t="shared" si="37"/>
        <v>24</v>
      </c>
    </row>
    <row r="2321" spans="1:8" x14ac:dyDescent="0.25">
      <c r="A2321">
        <v>1010101</v>
      </c>
      <c r="B2321">
        <v>1010101</v>
      </c>
      <c r="C2321">
        <v>1010101</v>
      </c>
      <c r="G2321">
        <v>36</v>
      </c>
      <c r="H2321" s="2" t="str">
        <f t="shared" si="37"/>
        <v>24</v>
      </c>
    </row>
    <row r="2322" spans="1:8" x14ac:dyDescent="0.25">
      <c r="A2322">
        <v>1010101</v>
      </c>
      <c r="B2322">
        <v>1010101</v>
      </c>
      <c r="C2322">
        <v>1010101</v>
      </c>
      <c r="G2322">
        <v>36</v>
      </c>
      <c r="H2322" s="2" t="str">
        <f t="shared" si="37"/>
        <v>24</v>
      </c>
    </row>
    <row r="2323" spans="1:8" x14ac:dyDescent="0.25">
      <c r="A2323">
        <v>1010101</v>
      </c>
      <c r="B2323">
        <v>1010101</v>
      </c>
      <c r="C2323">
        <v>1010101</v>
      </c>
      <c r="G2323">
        <v>36</v>
      </c>
      <c r="H2323" s="2" t="str">
        <f t="shared" si="37"/>
        <v>24</v>
      </c>
    </row>
    <row r="2324" spans="1:8" x14ac:dyDescent="0.25">
      <c r="A2324">
        <v>1010101</v>
      </c>
      <c r="B2324">
        <v>1010101</v>
      </c>
      <c r="C2324">
        <v>1010101</v>
      </c>
      <c r="G2324">
        <v>36</v>
      </c>
      <c r="H2324" s="2" t="str">
        <f t="shared" si="37"/>
        <v>24</v>
      </c>
    </row>
    <row r="2325" spans="1:8" x14ac:dyDescent="0.25">
      <c r="A2325">
        <v>10001</v>
      </c>
      <c r="B2325">
        <v>10001</v>
      </c>
      <c r="C2325">
        <v>0</v>
      </c>
      <c r="G2325">
        <v>36</v>
      </c>
      <c r="H2325" s="2" t="str">
        <f t="shared" si="37"/>
        <v>24</v>
      </c>
    </row>
    <row r="2326" spans="1:8" x14ac:dyDescent="0.25">
      <c r="A2326">
        <v>1000101</v>
      </c>
      <c r="B2326">
        <v>1000101</v>
      </c>
      <c r="C2326">
        <v>0</v>
      </c>
      <c r="G2326">
        <v>36</v>
      </c>
      <c r="H2326" s="2" t="str">
        <f t="shared" si="37"/>
        <v>24</v>
      </c>
    </row>
    <row r="2327" spans="1:8" x14ac:dyDescent="0.25">
      <c r="A2327">
        <v>10001</v>
      </c>
      <c r="B2327">
        <v>10001</v>
      </c>
      <c r="C2327">
        <v>0</v>
      </c>
      <c r="G2327">
        <v>36</v>
      </c>
      <c r="H2327" s="2" t="str">
        <f t="shared" si="37"/>
        <v>24</v>
      </c>
    </row>
    <row r="2328" spans="1:8" x14ac:dyDescent="0.25">
      <c r="A2328">
        <v>10001000</v>
      </c>
      <c r="B2328">
        <v>10001000</v>
      </c>
      <c r="C2328">
        <v>10001000</v>
      </c>
      <c r="G2328">
        <v>36</v>
      </c>
      <c r="H2328" s="2" t="str">
        <f t="shared" si="37"/>
        <v>24</v>
      </c>
    </row>
    <row r="2329" spans="1:8" x14ac:dyDescent="0.25">
      <c r="A2329">
        <v>100000</v>
      </c>
      <c r="B2329">
        <v>100000</v>
      </c>
      <c r="C2329">
        <v>100000</v>
      </c>
      <c r="G2329">
        <v>36</v>
      </c>
      <c r="H2329" s="2" t="str">
        <f t="shared" si="37"/>
        <v>24</v>
      </c>
    </row>
    <row r="2330" spans="1:8" x14ac:dyDescent="0.25">
      <c r="A2330">
        <v>10001000</v>
      </c>
      <c r="B2330">
        <v>10001000</v>
      </c>
      <c r="C2330">
        <v>10001000</v>
      </c>
      <c r="G2330">
        <v>36</v>
      </c>
      <c r="H2330" s="2" t="str">
        <f t="shared" si="37"/>
        <v>24</v>
      </c>
    </row>
    <row r="2331" spans="1:8" x14ac:dyDescent="0.25">
      <c r="A2331">
        <v>10101000</v>
      </c>
      <c r="B2331">
        <v>10101000</v>
      </c>
      <c r="C2331">
        <v>10101000</v>
      </c>
      <c r="G2331">
        <v>36</v>
      </c>
      <c r="H2331" s="2" t="str">
        <f t="shared" si="37"/>
        <v>24</v>
      </c>
    </row>
    <row r="2332" spans="1:8" x14ac:dyDescent="0.25">
      <c r="A2332">
        <v>10001000</v>
      </c>
      <c r="B2332">
        <v>10001000</v>
      </c>
      <c r="C2332">
        <v>10001000</v>
      </c>
      <c r="G2332">
        <v>36</v>
      </c>
      <c r="H2332" s="2" t="str">
        <f t="shared" si="37"/>
        <v>24</v>
      </c>
    </row>
    <row r="2333" spans="1:8" x14ac:dyDescent="0.25">
      <c r="A2333">
        <v>10001000</v>
      </c>
      <c r="B2333">
        <v>10001000</v>
      </c>
      <c r="C2333">
        <v>10001000</v>
      </c>
      <c r="G2333">
        <v>36</v>
      </c>
      <c r="H2333" s="2" t="str">
        <f t="shared" si="37"/>
        <v>24</v>
      </c>
    </row>
    <row r="2334" spans="1:8" x14ac:dyDescent="0.25">
      <c r="A2334">
        <v>10001000</v>
      </c>
      <c r="B2334">
        <v>10001000</v>
      </c>
      <c r="C2334">
        <v>10001000</v>
      </c>
      <c r="G2334">
        <v>36</v>
      </c>
      <c r="H2334" s="2" t="str">
        <f t="shared" si="37"/>
        <v>24</v>
      </c>
    </row>
    <row r="2335" spans="1:8" x14ac:dyDescent="0.25">
      <c r="A2335">
        <v>10101000</v>
      </c>
      <c r="B2335">
        <v>10101000</v>
      </c>
      <c r="C2335">
        <v>10101000</v>
      </c>
      <c r="G2335">
        <v>36</v>
      </c>
      <c r="H2335" s="2" t="str">
        <f t="shared" si="37"/>
        <v>24</v>
      </c>
    </row>
    <row r="2336" spans="1:8" x14ac:dyDescent="0.25">
      <c r="A2336">
        <v>100001</v>
      </c>
      <c r="B2336">
        <v>100001</v>
      </c>
      <c r="C2336">
        <v>100000</v>
      </c>
      <c r="G2336">
        <v>36</v>
      </c>
      <c r="H2336" s="2" t="str">
        <f t="shared" si="37"/>
        <v>24</v>
      </c>
    </row>
    <row r="2337" spans="1:8" x14ac:dyDescent="0.25">
      <c r="A2337">
        <v>10001000</v>
      </c>
      <c r="B2337">
        <v>10001000</v>
      </c>
      <c r="C2337">
        <v>10001000</v>
      </c>
      <c r="G2337">
        <v>36</v>
      </c>
      <c r="H2337" s="2" t="str">
        <f t="shared" si="37"/>
        <v>24</v>
      </c>
    </row>
    <row r="2338" spans="1:8" x14ac:dyDescent="0.25">
      <c r="A2338">
        <v>10001000</v>
      </c>
      <c r="B2338">
        <v>10001000</v>
      </c>
      <c r="C2338">
        <v>10001000</v>
      </c>
      <c r="G2338">
        <v>36</v>
      </c>
      <c r="H2338" s="2" t="str">
        <f t="shared" si="37"/>
        <v>24</v>
      </c>
    </row>
    <row r="2339" spans="1:8" x14ac:dyDescent="0.25">
      <c r="A2339">
        <v>10001000</v>
      </c>
      <c r="B2339">
        <v>10001000</v>
      </c>
      <c r="C2339">
        <v>10001000</v>
      </c>
      <c r="G2339">
        <v>36</v>
      </c>
      <c r="H2339" s="2" t="str">
        <f t="shared" si="37"/>
        <v>24</v>
      </c>
    </row>
    <row r="2340" spans="1:8" x14ac:dyDescent="0.25">
      <c r="A2340">
        <v>10001000</v>
      </c>
      <c r="B2340">
        <v>10001000</v>
      </c>
      <c r="C2340">
        <v>10001000</v>
      </c>
      <c r="G2340">
        <v>36</v>
      </c>
      <c r="H2340" s="2" t="str">
        <f t="shared" si="37"/>
        <v>24</v>
      </c>
    </row>
    <row r="2341" spans="1:8" x14ac:dyDescent="0.25">
      <c r="A2341">
        <v>10001000</v>
      </c>
      <c r="B2341">
        <v>10001000</v>
      </c>
      <c r="C2341">
        <v>10001000</v>
      </c>
      <c r="G2341">
        <v>36</v>
      </c>
      <c r="H2341" s="2" t="str">
        <f t="shared" si="37"/>
        <v>24</v>
      </c>
    </row>
    <row r="2342" spans="1:8" x14ac:dyDescent="0.25">
      <c r="A2342">
        <v>10001000</v>
      </c>
      <c r="B2342">
        <v>10001000</v>
      </c>
      <c r="C2342">
        <v>10001000</v>
      </c>
      <c r="G2342">
        <v>36</v>
      </c>
      <c r="H2342" s="2" t="str">
        <f t="shared" si="37"/>
        <v>24</v>
      </c>
    </row>
    <row r="2343" spans="1:8" x14ac:dyDescent="0.25">
      <c r="A2343">
        <v>10001</v>
      </c>
      <c r="B2343">
        <v>10001</v>
      </c>
      <c r="C2343">
        <v>0</v>
      </c>
      <c r="G2343">
        <v>36</v>
      </c>
      <c r="H2343" s="2" t="str">
        <f t="shared" si="37"/>
        <v>24</v>
      </c>
    </row>
    <row r="2344" spans="1:8" x14ac:dyDescent="0.25">
      <c r="A2344">
        <v>10001</v>
      </c>
      <c r="B2344">
        <v>10001</v>
      </c>
      <c r="C2344">
        <v>0</v>
      </c>
      <c r="G2344">
        <v>36</v>
      </c>
      <c r="H2344" s="2" t="str">
        <f t="shared" si="37"/>
        <v>24</v>
      </c>
    </row>
    <row r="2345" spans="1:8" x14ac:dyDescent="0.25">
      <c r="A2345">
        <v>10001</v>
      </c>
      <c r="B2345">
        <v>10001</v>
      </c>
      <c r="C2345">
        <v>0</v>
      </c>
      <c r="G2345">
        <v>36</v>
      </c>
      <c r="H2345" s="2" t="str">
        <f t="shared" si="37"/>
        <v>24</v>
      </c>
    </row>
    <row r="2346" spans="1:8" x14ac:dyDescent="0.25">
      <c r="A2346">
        <v>1010101</v>
      </c>
      <c r="B2346">
        <v>1010101</v>
      </c>
      <c r="C2346">
        <v>1010101</v>
      </c>
      <c r="G2346">
        <v>36</v>
      </c>
      <c r="H2346" s="2" t="str">
        <f t="shared" si="37"/>
        <v>24</v>
      </c>
    </row>
    <row r="2347" spans="1:8" x14ac:dyDescent="0.25">
      <c r="A2347">
        <v>1010101</v>
      </c>
      <c r="B2347">
        <v>1010101</v>
      </c>
      <c r="C2347">
        <v>1010101</v>
      </c>
      <c r="G2347">
        <v>36</v>
      </c>
      <c r="H2347" s="2" t="str">
        <f t="shared" si="37"/>
        <v>24</v>
      </c>
    </row>
    <row r="2348" spans="1:8" x14ac:dyDescent="0.25">
      <c r="A2348">
        <v>1010101</v>
      </c>
      <c r="B2348">
        <v>1010101</v>
      </c>
      <c r="C2348">
        <v>1010101</v>
      </c>
      <c r="G2348">
        <v>36</v>
      </c>
      <c r="H2348" s="2" t="str">
        <f t="shared" si="37"/>
        <v>24</v>
      </c>
    </row>
    <row r="2349" spans="1:8" x14ac:dyDescent="0.25">
      <c r="A2349">
        <v>1010101</v>
      </c>
      <c r="B2349">
        <v>1010101</v>
      </c>
      <c r="C2349">
        <v>1010101</v>
      </c>
      <c r="G2349">
        <v>36</v>
      </c>
      <c r="H2349" s="2" t="str">
        <f t="shared" si="37"/>
        <v>24</v>
      </c>
    </row>
    <row r="2350" spans="1:8" x14ac:dyDescent="0.25">
      <c r="A2350">
        <v>1010101</v>
      </c>
      <c r="B2350">
        <v>1010101</v>
      </c>
      <c r="C2350">
        <v>1010101</v>
      </c>
      <c r="G2350">
        <v>36</v>
      </c>
      <c r="H2350" s="2" t="str">
        <f t="shared" si="37"/>
        <v>24</v>
      </c>
    </row>
    <row r="2351" spans="1:8" x14ac:dyDescent="0.25">
      <c r="A2351">
        <v>1010101</v>
      </c>
      <c r="B2351">
        <v>1010101</v>
      </c>
      <c r="C2351">
        <v>1010101</v>
      </c>
      <c r="G2351">
        <v>36</v>
      </c>
      <c r="H2351" s="2" t="str">
        <f t="shared" si="37"/>
        <v>24</v>
      </c>
    </row>
    <row r="2352" spans="1:8" x14ac:dyDescent="0.25">
      <c r="A2352">
        <v>1010101</v>
      </c>
      <c r="B2352">
        <v>1010101</v>
      </c>
      <c r="C2352">
        <v>1010101</v>
      </c>
      <c r="G2352">
        <v>36</v>
      </c>
      <c r="H2352" s="2" t="str">
        <f t="shared" si="37"/>
        <v>24</v>
      </c>
    </row>
    <row r="2353" spans="1:8" x14ac:dyDescent="0.25">
      <c r="A2353">
        <v>1010101</v>
      </c>
      <c r="B2353">
        <v>1010101</v>
      </c>
      <c r="C2353">
        <v>1010101</v>
      </c>
      <c r="G2353">
        <v>36</v>
      </c>
      <c r="H2353" s="2" t="str">
        <f t="shared" si="37"/>
        <v>24</v>
      </c>
    </row>
    <row r="2354" spans="1:8" x14ac:dyDescent="0.25">
      <c r="A2354">
        <v>1010101</v>
      </c>
      <c r="B2354">
        <v>1010101</v>
      </c>
      <c r="C2354">
        <v>1010101</v>
      </c>
      <c r="G2354">
        <v>36</v>
      </c>
      <c r="H2354" s="2" t="str">
        <f t="shared" si="37"/>
        <v>24</v>
      </c>
    </row>
    <row r="2355" spans="1:8" x14ac:dyDescent="0.25">
      <c r="A2355">
        <v>1010101</v>
      </c>
      <c r="B2355">
        <v>1010101</v>
      </c>
      <c r="C2355">
        <v>1010101</v>
      </c>
      <c r="G2355">
        <v>36</v>
      </c>
      <c r="H2355" s="2" t="str">
        <f t="shared" si="37"/>
        <v>24</v>
      </c>
    </row>
    <row r="2356" spans="1:8" x14ac:dyDescent="0.25">
      <c r="A2356">
        <v>1010101</v>
      </c>
      <c r="B2356">
        <v>1010101</v>
      </c>
      <c r="C2356">
        <v>1010101</v>
      </c>
      <c r="G2356">
        <v>36</v>
      </c>
      <c r="H2356" s="2" t="str">
        <f t="shared" si="37"/>
        <v>24</v>
      </c>
    </row>
    <row r="2357" spans="1:8" x14ac:dyDescent="0.25">
      <c r="A2357">
        <v>1010101</v>
      </c>
      <c r="B2357">
        <v>1010101</v>
      </c>
      <c r="C2357">
        <v>1010101</v>
      </c>
      <c r="G2357">
        <v>36</v>
      </c>
      <c r="H2357" s="2" t="str">
        <f t="shared" si="37"/>
        <v>24</v>
      </c>
    </row>
    <row r="2358" spans="1:8" x14ac:dyDescent="0.25">
      <c r="A2358">
        <v>1010101</v>
      </c>
      <c r="B2358">
        <v>1010101</v>
      </c>
      <c r="C2358">
        <v>1010101</v>
      </c>
      <c r="G2358">
        <v>36</v>
      </c>
      <c r="H2358" s="2" t="str">
        <f t="shared" si="37"/>
        <v>24</v>
      </c>
    </row>
    <row r="2359" spans="1:8" x14ac:dyDescent="0.25">
      <c r="A2359">
        <v>1010101</v>
      </c>
      <c r="B2359">
        <v>1010101</v>
      </c>
      <c r="C2359">
        <v>1010101</v>
      </c>
      <c r="G2359">
        <v>36</v>
      </c>
      <c r="H2359" s="2" t="str">
        <f t="shared" si="37"/>
        <v>24</v>
      </c>
    </row>
    <row r="2360" spans="1:8" x14ac:dyDescent="0.25">
      <c r="A2360">
        <v>1010101</v>
      </c>
      <c r="B2360">
        <v>1010101</v>
      </c>
      <c r="C2360">
        <v>1010101</v>
      </c>
      <c r="G2360">
        <v>36</v>
      </c>
      <c r="H2360" s="2" t="str">
        <f t="shared" si="37"/>
        <v>24</v>
      </c>
    </row>
    <row r="2361" spans="1:8" x14ac:dyDescent="0.25">
      <c r="A2361">
        <v>1010101</v>
      </c>
      <c r="B2361">
        <v>1010101</v>
      </c>
      <c r="C2361">
        <v>1010101</v>
      </c>
      <c r="G2361">
        <v>36</v>
      </c>
      <c r="H2361" s="2" t="str">
        <f t="shared" si="37"/>
        <v>24</v>
      </c>
    </row>
    <row r="2362" spans="1:8" x14ac:dyDescent="0.25">
      <c r="A2362">
        <v>1010101</v>
      </c>
      <c r="B2362">
        <v>1010101</v>
      </c>
      <c r="C2362">
        <v>1010101</v>
      </c>
      <c r="G2362">
        <v>36</v>
      </c>
      <c r="H2362" s="2" t="str">
        <f t="shared" si="37"/>
        <v>24</v>
      </c>
    </row>
    <row r="2363" spans="1:8" x14ac:dyDescent="0.25">
      <c r="A2363">
        <v>1010101</v>
      </c>
      <c r="B2363">
        <v>1010101</v>
      </c>
      <c r="C2363">
        <v>1010101</v>
      </c>
      <c r="G2363">
        <v>36</v>
      </c>
      <c r="H2363" s="2" t="str">
        <f t="shared" si="37"/>
        <v>24</v>
      </c>
    </row>
    <row r="2364" spans="1:8" x14ac:dyDescent="0.25">
      <c r="A2364">
        <v>1010101</v>
      </c>
      <c r="B2364">
        <v>1010101</v>
      </c>
      <c r="C2364">
        <v>1010101</v>
      </c>
      <c r="G2364">
        <v>36</v>
      </c>
      <c r="H2364" s="2" t="str">
        <f t="shared" si="37"/>
        <v>24</v>
      </c>
    </row>
    <row r="2365" spans="1:8" x14ac:dyDescent="0.25">
      <c r="A2365">
        <v>1010101</v>
      </c>
      <c r="B2365">
        <v>1010101</v>
      </c>
      <c r="C2365">
        <v>1010101</v>
      </c>
      <c r="G2365">
        <v>36</v>
      </c>
      <c r="H2365" s="2" t="str">
        <f t="shared" si="37"/>
        <v>24</v>
      </c>
    </row>
    <row r="2366" spans="1:8" x14ac:dyDescent="0.25">
      <c r="A2366">
        <v>1010101</v>
      </c>
      <c r="B2366">
        <v>1010101</v>
      </c>
      <c r="C2366">
        <v>1010101</v>
      </c>
      <c r="G2366">
        <v>36</v>
      </c>
      <c r="H2366" s="2" t="str">
        <f t="shared" si="37"/>
        <v>24</v>
      </c>
    </row>
    <row r="2367" spans="1:8" x14ac:dyDescent="0.25">
      <c r="A2367">
        <v>1010101</v>
      </c>
      <c r="B2367">
        <v>1010101</v>
      </c>
      <c r="C2367">
        <v>1010101</v>
      </c>
      <c r="G2367">
        <v>36</v>
      </c>
      <c r="H2367" s="2" t="str">
        <f t="shared" si="37"/>
        <v>24</v>
      </c>
    </row>
    <row r="2368" spans="1:8" x14ac:dyDescent="0.25">
      <c r="A2368">
        <v>1010101</v>
      </c>
      <c r="B2368">
        <v>1010101</v>
      </c>
      <c r="C2368">
        <v>1010101</v>
      </c>
      <c r="G2368">
        <v>36</v>
      </c>
      <c r="H2368" s="2" t="str">
        <f t="shared" si="37"/>
        <v>24</v>
      </c>
    </row>
    <row r="2369" spans="1:8" x14ac:dyDescent="0.25">
      <c r="A2369">
        <v>1010101</v>
      </c>
      <c r="B2369">
        <v>1010101</v>
      </c>
      <c r="C2369">
        <v>1010101</v>
      </c>
      <c r="G2369">
        <v>36</v>
      </c>
      <c r="H2369" s="2" t="str">
        <f t="shared" si="37"/>
        <v>24</v>
      </c>
    </row>
    <row r="2370" spans="1:8" x14ac:dyDescent="0.25">
      <c r="A2370">
        <v>1010101</v>
      </c>
      <c r="B2370">
        <v>1010101</v>
      </c>
      <c r="C2370">
        <v>1010101</v>
      </c>
      <c r="G2370">
        <v>36</v>
      </c>
      <c r="H2370" s="2" t="str">
        <f t="shared" si="37"/>
        <v>24</v>
      </c>
    </row>
    <row r="2371" spans="1:8" x14ac:dyDescent="0.25">
      <c r="A2371">
        <v>1010101</v>
      </c>
      <c r="B2371">
        <v>1010101</v>
      </c>
      <c r="C2371">
        <v>1010101</v>
      </c>
      <c r="G2371">
        <v>37</v>
      </c>
      <c r="H2371" s="2" t="str">
        <f t="shared" si="37"/>
        <v>25</v>
      </c>
    </row>
    <row r="2372" spans="1:8" x14ac:dyDescent="0.25">
      <c r="A2372">
        <v>1010101</v>
      </c>
      <c r="B2372">
        <v>1010101</v>
      </c>
      <c r="C2372">
        <v>1010101</v>
      </c>
      <c r="G2372">
        <v>37</v>
      </c>
      <c r="H2372" s="2" t="str">
        <f t="shared" si="37"/>
        <v>25</v>
      </c>
    </row>
    <row r="2373" spans="1:8" x14ac:dyDescent="0.25">
      <c r="A2373">
        <v>1010101</v>
      </c>
      <c r="B2373">
        <v>1010101</v>
      </c>
      <c r="C2373">
        <v>1010101</v>
      </c>
      <c r="G2373">
        <v>37</v>
      </c>
      <c r="H2373" s="2" t="str">
        <f t="shared" si="37"/>
        <v>25</v>
      </c>
    </row>
    <row r="2374" spans="1:8" x14ac:dyDescent="0.25">
      <c r="A2374">
        <v>1010101</v>
      </c>
      <c r="B2374">
        <v>1010101</v>
      </c>
      <c r="C2374">
        <v>1010101</v>
      </c>
      <c r="G2374">
        <v>37</v>
      </c>
      <c r="H2374" s="2" t="str">
        <f t="shared" si="37"/>
        <v>25</v>
      </c>
    </row>
    <row r="2375" spans="1:8" x14ac:dyDescent="0.25">
      <c r="A2375">
        <v>1010101</v>
      </c>
      <c r="B2375">
        <v>1010101</v>
      </c>
      <c r="C2375">
        <v>1010101</v>
      </c>
      <c r="G2375">
        <v>37</v>
      </c>
      <c r="H2375" s="2" t="str">
        <f t="shared" si="37"/>
        <v>25</v>
      </c>
    </row>
    <row r="2376" spans="1:8" x14ac:dyDescent="0.25">
      <c r="A2376">
        <v>1010101</v>
      </c>
      <c r="B2376">
        <v>1010101</v>
      </c>
      <c r="C2376">
        <v>1010101</v>
      </c>
      <c r="G2376">
        <v>37</v>
      </c>
      <c r="H2376" s="2" t="str">
        <f t="shared" si="37"/>
        <v>25</v>
      </c>
    </row>
    <row r="2377" spans="1:8" x14ac:dyDescent="0.25">
      <c r="A2377">
        <v>1010101</v>
      </c>
      <c r="B2377">
        <v>1010101</v>
      </c>
      <c r="C2377">
        <v>1010101</v>
      </c>
      <c r="G2377">
        <v>37</v>
      </c>
      <c r="H2377" s="2" t="str">
        <f t="shared" ref="H2377:H2440" si="38">DEC2HEX(G2377)</f>
        <v>25</v>
      </c>
    </row>
    <row r="2378" spans="1:8" x14ac:dyDescent="0.25">
      <c r="A2378">
        <v>1010101</v>
      </c>
      <c r="B2378">
        <v>1010101</v>
      </c>
      <c r="C2378">
        <v>1010101</v>
      </c>
      <c r="G2378">
        <v>37</v>
      </c>
      <c r="H2378" s="2" t="str">
        <f t="shared" si="38"/>
        <v>25</v>
      </c>
    </row>
    <row r="2379" spans="1:8" x14ac:dyDescent="0.25">
      <c r="A2379">
        <v>1010101</v>
      </c>
      <c r="B2379">
        <v>1010101</v>
      </c>
      <c r="C2379">
        <v>1010101</v>
      </c>
      <c r="G2379">
        <v>37</v>
      </c>
      <c r="H2379" s="2" t="str">
        <f t="shared" si="38"/>
        <v>25</v>
      </c>
    </row>
    <row r="2380" spans="1:8" x14ac:dyDescent="0.25">
      <c r="A2380">
        <v>1010101</v>
      </c>
      <c r="B2380">
        <v>1010101</v>
      </c>
      <c r="C2380">
        <v>1010101</v>
      </c>
      <c r="G2380">
        <v>37</v>
      </c>
      <c r="H2380" s="2" t="str">
        <f t="shared" si="38"/>
        <v>25</v>
      </c>
    </row>
    <row r="2381" spans="1:8" x14ac:dyDescent="0.25">
      <c r="A2381">
        <v>1010101</v>
      </c>
      <c r="B2381">
        <v>1010101</v>
      </c>
      <c r="C2381">
        <v>1010101</v>
      </c>
      <c r="G2381">
        <v>37</v>
      </c>
      <c r="H2381" s="2" t="str">
        <f t="shared" si="38"/>
        <v>25</v>
      </c>
    </row>
    <row r="2382" spans="1:8" x14ac:dyDescent="0.25">
      <c r="A2382">
        <v>1010101</v>
      </c>
      <c r="B2382">
        <v>1010101</v>
      </c>
      <c r="C2382">
        <v>1010101</v>
      </c>
      <c r="G2382">
        <v>37</v>
      </c>
      <c r="H2382" s="2" t="str">
        <f t="shared" si="38"/>
        <v>25</v>
      </c>
    </row>
    <row r="2383" spans="1:8" x14ac:dyDescent="0.25">
      <c r="A2383">
        <v>1010101</v>
      </c>
      <c r="B2383">
        <v>1010101</v>
      </c>
      <c r="C2383">
        <v>1010101</v>
      </c>
      <c r="G2383">
        <v>37</v>
      </c>
      <c r="H2383" s="2" t="str">
        <f t="shared" si="38"/>
        <v>25</v>
      </c>
    </row>
    <row r="2384" spans="1:8" x14ac:dyDescent="0.25">
      <c r="A2384">
        <v>1010101</v>
      </c>
      <c r="B2384">
        <v>1010101</v>
      </c>
      <c r="C2384">
        <v>1010101</v>
      </c>
      <c r="G2384">
        <v>37</v>
      </c>
      <c r="H2384" s="2" t="str">
        <f t="shared" si="38"/>
        <v>25</v>
      </c>
    </row>
    <row r="2385" spans="1:8" x14ac:dyDescent="0.25">
      <c r="A2385">
        <v>1010101</v>
      </c>
      <c r="B2385">
        <v>1010101</v>
      </c>
      <c r="C2385">
        <v>1010101</v>
      </c>
      <c r="G2385">
        <v>37</v>
      </c>
      <c r="H2385" s="2" t="str">
        <f t="shared" si="38"/>
        <v>25</v>
      </c>
    </row>
    <row r="2386" spans="1:8" x14ac:dyDescent="0.25">
      <c r="A2386">
        <v>1010101</v>
      </c>
      <c r="B2386">
        <v>1010101</v>
      </c>
      <c r="C2386">
        <v>1000000</v>
      </c>
      <c r="G2386">
        <v>37</v>
      </c>
      <c r="H2386" s="2" t="str">
        <f t="shared" si="38"/>
        <v>25</v>
      </c>
    </row>
    <row r="2387" spans="1:8" x14ac:dyDescent="0.25">
      <c r="A2387">
        <v>1010101</v>
      </c>
      <c r="B2387">
        <v>1010101</v>
      </c>
      <c r="C2387">
        <v>10100</v>
      </c>
      <c r="G2387">
        <v>37</v>
      </c>
      <c r="H2387" s="2" t="str">
        <f t="shared" si="38"/>
        <v>25</v>
      </c>
    </row>
    <row r="2388" spans="1:8" x14ac:dyDescent="0.25">
      <c r="A2388">
        <v>1010101</v>
      </c>
      <c r="B2388">
        <v>1010101</v>
      </c>
      <c r="C2388">
        <v>1</v>
      </c>
      <c r="G2388">
        <v>37</v>
      </c>
      <c r="H2388" s="2" t="str">
        <f t="shared" si="38"/>
        <v>25</v>
      </c>
    </row>
    <row r="2389" spans="1:8" x14ac:dyDescent="0.25">
      <c r="A2389">
        <v>1010101</v>
      </c>
      <c r="B2389">
        <v>1010101</v>
      </c>
      <c r="C2389">
        <v>1001010</v>
      </c>
      <c r="G2389">
        <v>37</v>
      </c>
      <c r="H2389" s="2" t="str">
        <f t="shared" si="38"/>
        <v>25</v>
      </c>
    </row>
    <row r="2390" spans="1:8" x14ac:dyDescent="0.25">
      <c r="A2390">
        <v>10101</v>
      </c>
      <c r="B2390">
        <v>10101</v>
      </c>
      <c r="C2390">
        <v>10000</v>
      </c>
      <c r="G2390">
        <v>37</v>
      </c>
      <c r="H2390" s="2" t="str">
        <f t="shared" si="38"/>
        <v>25</v>
      </c>
    </row>
    <row r="2391" spans="1:8" x14ac:dyDescent="0.25">
      <c r="A2391">
        <v>10101</v>
      </c>
      <c r="B2391">
        <v>10101</v>
      </c>
      <c r="C2391">
        <v>10100001</v>
      </c>
      <c r="G2391">
        <v>37</v>
      </c>
      <c r="H2391" s="2" t="str">
        <f t="shared" si="38"/>
        <v>25</v>
      </c>
    </row>
    <row r="2392" spans="1:8" x14ac:dyDescent="0.25">
      <c r="A2392">
        <v>1010100</v>
      </c>
      <c r="B2392">
        <v>1010100</v>
      </c>
      <c r="C2392">
        <v>1000000</v>
      </c>
      <c r="G2392">
        <v>37</v>
      </c>
      <c r="H2392" s="2" t="str">
        <f t="shared" si="38"/>
        <v>25</v>
      </c>
    </row>
    <row r="2393" spans="1:8" x14ac:dyDescent="0.25">
      <c r="A2393">
        <v>10000100</v>
      </c>
      <c r="B2393">
        <v>10000100</v>
      </c>
      <c r="C2393">
        <v>10</v>
      </c>
      <c r="G2393">
        <v>37</v>
      </c>
      <c r="H2393" s="2" t="str">
        <f t="shared" si="38"/>
        <v>25</v>
      </c>
    </row>
    <row r="2394" spans="1:8" x14ac:dyDescent="0.25">
      <c r="A2394">
        <v>10000101</v>
      </c>
      <c r="B2394">
        <v>10000101</v>
      </c>
      <c r="C2394">
        <v>10000001</v>
      </c>
      <c r="G2394">
        <v>37</v>
      </c>
      <c r="H2394" s="2" t="str">
        <f t="shared" si="38"/>
        <v>25</v>
      </c>
    </row>
    <row r="2395" spans="1:8" x14ac:dyDescent="0.25">
      <c r="A2395">
        <v>1010101</v>
      </c>
      <c r="B2395">
        <v>1010101</v>
      </c>
      <c r="C2395">
        <v>1010101</v>
      </c>
      <c r="G2395">
        <v>37</v>
      </c>
      <c r="H2395" s="2" t="str">
        <f t="shared" si="38"/>
        <v>25</v>
      </c>
    </row>
    <row r="2396" spans="1:8" x14ac:dyDescent="0.25">
      <c r="A2396">
        <v>10010</v>
      </c>
      <c r="B2396">
        <v>10010</v>
      </c>
      <c r="C2396">
        <v>1010</v>
      </c>
      <c r="G2396">
        <v>37</v>
      </c>
      <c r="H2396" s="2" t="str">
        <f t="shared" si="38"/>
        <v>25</v>
      </c>
    </row>
    <row r="2397" spans="1:8" x14ac:dyDescent="0.25">
      <c r="A2397">
        <v>10101</v>
      </c>
      <c r="B2397">
        <v>10101</v>
      </c>
      <c r="C2397">
        <v>101</v>
      </c>
      <c r="G2397">
        <v>37</v>
      </c>
      <c r="H2397" s="2" t="str">
        <f t="shared" si="38"/>
        <v>25</v>
      </c>
    </row>
    <row r="2398" spans="1:8" x14ac:dyDescent="0.25">
      <c r="A2398">
        <v>1010101</v>
      </c>
      <c r="B2398">
        <v>1010101</v>
      </c>
      <c r="C2398">
        <v>1010100</v>
      </c>
      <c r="G2398">
        <v>37</v>
      </c>
      <c r="H2398" s="2" t="str">
        <f t="shared" si="38"/>
        <v>25</v>
      </c>
    </row>
    <row r="2399" spans="1:8" x14ac:dyDescent="0.25">
      <c r="A2399">
        <v>1001000</v>
      </c>
      <c r="B2399">
        <v>1001000</v>
      </c>
      <c r="C2399">
        <v>101000</v>
      </c>
      <c r="G2399">
        <v>37</v>
      </c>
      <c r="H2399" s="2" t="str">
        <f t="shared" si="38"/>
        <v>25</v>
      </c>
    </row>
    <row r="2400" spans="1:8" x14ac:dyDescent="0.25">
      <c r="A2400">
        <v>1010101</v>
      </c>
      <c r="B2400">
        <v>1010101</v>
      </c>
      <c r="C2400">
        <v>10101</v>
      </c>
      <c r="G2400">
        <v>37</v>
      </c>
      <c r="H2400" s="2" t="str">
        <f t="shared" si="38"/>
        <v>25</v>
      </c>
    </row>
    <row r="2401" spans="1:8" x14ac:dyDescent="0.25">
      <c r="A2401">
        <v>1010101</v>
      </c>
      <c r="B2401">
        <v>1010101</v>
      </c>
      <c r="C2401">
        <v>1010000</v>
      </c>
      <c r="G2401">
        <v>37</v>
      </c>
      <c r="H2401" s="2" t="str">
        <f t="shared" si="38"/>
        <v>25</v>
      </c>
    </row>
    <row r="2402" spans="1:8" x14ac:dyDescent="0.25">
      <c r="A2402">
        <v>100001</v>
      </c>
      <c r="B2402">
        <v>100001</v>
      </c>
      <c r="C2402">
        <v>10100000</v>
      </c>
      <c r="G2402">
        <v>37</v>
      </c>
      <c r="H2402" s="2" t="str">
        <f t="shared" si="38"/>
        <v>25</v>
      </c>
    </row>
    <row r="2403" spans="1:8" x14ac:dyDescent="0.25">
      <c r="A2403">
        <v>10101</v>
      </c>
      <c r="B2403">
        <v>10101</v>
      </c>
      <c r="C2403">
        <v>1</v>
      </c>
      <c r="G2403">
        <v>37</v>
      </c>
      <c r="H2403" s="2" t="str">
        <f t="shared" si="38"/>
        <v>25</v>
      </c>
    </row>
    <row r="2404" spans="1:8" x14ac:dyDescent="0.25">
      <c r="A2404">
        <v>1010100</v>
      </c>
      <c r="B2404">
        <v>1010100</v>
      </c>
      <c r="C2404">
        <v>1000010</v>
      </c>
      <c r="G2404">
        <v>37</v>
      </c>
      <c r="H2404" s="2" t="str">
        <f t="shared" si="38"/>
        <v>25</v>
      </c>
    </row>
    <row r="2405" spans="1:8" x14ac:dyDescent="0.25">
      <c r="A2405">
        <v>10000100</v>
      </c>
      <c r="B2405">
        <v>10000100</v>
      </c>
      <c r="C2405">
        <v>10000000</v>
      </c>
      <c r="G2405">
        <v>37</v>
      </c>
      <c r="H2405" s="2" t="str">
        <f t="shared" si="38"/>
        <v>25</v>
      </c>
    </row>
    <row r="2406" spans="1:8" x14ac:dyDescent="0.25">
      <c r="A2406">
        <v>10000101</v>
      </c>
      <c r="B2406">
        <v>10000101</v>
      </c>
      <c r="C2406">
        <v>10100001</v>
      </c>
      <c r="G2406">
        <v>37</v>
      </c>
      <c r="H2406" s="2" t="str">
        <f t="shared" si="38"/>
        <v>25</v>
      </c>
    </row>
    <row r="2407" spans="1:8" x14ac:dyDescent="0.25">
      <c r="A2407">
        <v>1010101</v>
      </c>
      <c r="B2407">
        <v>1010101</v>
      </c>
      <c r="C2407">
        <v>1001010</v>
      </c>
      <c r="G2407">
        <v>37</v>
      </c>
      <c r="H2407" s="2" t="str">
        <f t="shared" si="38"/>
        <v>25</v>
      </c>
    </row>
    <row r="2408" spans="1:8" x14ac:dyDescent="0.25">
      <c r="A2408">
        <v>10101</v>
      </c>
      <c r="B2408">
        <v>10101</v>
      </c>
      <c r="C2408">
        <v>100</v>
      </c>
      <c r="G2408">
        <v>37</v>
      </c>
      <c r="H2408" s="2" t="str">
        <f t="shared" si="38"/>
        <v>25</v>
      </c>
    </row>
    <row r="2409" spans="1:8" x14ac:dyDescent="0.25">
      <c r="A2409">
        <v>10101</v>
      </c>
      <c r="B2409">
        <v>10101</v>
      </c>
      <c r="C2409">
        <v>1</v>
      </c>
      <c r="G2409">
        <v>37</v>
      </c>
      <c r="H2409" s="2" t="str">
        <f t="shared" si="38"/>
        <v>25</v>
      </c>
    </row>
    <row r="2410" spans="1:8" x14ac:dyDescent="0.25">
      <c r="A2410">
        <v>1010101</v>
      </c>
      <c r="B2410">
        <v>1010101</v>
      </c>
      <c r="C2410">
        <v>1000000</v>
      </c>
      <c r="G2410">
        <v>37</v>
      </c>
      <c r="H2410" s="2" t="str">
        <f t="shared" si="38"/>
        <v>25</v>
      </c>
    </row>
    <row r="2411" spans="1:8" x14ac:dyDescent="0.25">
      <c r="A2411">
        <v>1010101</v>
      </c>
      <c r="B2411">
        <v>1010101</v>
      </c>
      <c r="C2411">
        <v>10101</v>
      </c>
      <c r="G2411">
        <v>37</v>
      </c>
      <c r="H2411" s="2" t="str">
        <f t="shared" si="38"/>
        <v>25</v>
      </c>
    </row>
    <row r="2412" spans="1:8" x14ac:dyDescent="0.25">
      <c r="A2412">
        <v>1010101</v>
      </c>
      <c r="B2412">
        <v>1010101</v>
      </c>
      <c r="C2412">
        <v>1010101</v>
      </c>
      <c r="G2412">
        <v>37</v>
      </c>
      <c r="H2412" s="2" t="str">
        <f t="shared" si="38"/>
        <v>25</v>
      </c>
    </row>
    <row r="2413" spans="1:8" x14ac:dyDescent="0.25">
      <c r="A2413">
        <v>1010101</v>
      </c>
      <c r="B2413">
        <v>1010101</v>
      </c>
      <c r="C2413">
        <v>1010101</v>
      </c>
      <c r="G2413">
        <v>37</v>
      </c>
      <c r="H2413" s="2" t="str">
        <f t="shared" si="38"/>
        <v>25</v>
      </c>
    </row>
    <row r="2414" spans="1:8" x14ac:dyDescent="0.25">
      <c r="A2414">
        <v>1010101</v>
      </c>
      <c r="B2414">
        <v>1010101</v>
      </c>
      <c r="C2414">
        <v>1010101</v>
      </c>
      <c r="G2414">
        <v>37</v>
      </c>
      <c r="H2414" s="2" t="str">
        <f t="shared" si="38"/>
        <v>25</v>
      </c>
    </row>
    <row r="2415" spans="1:8" x14ac:dyDescent="0.25">
      <c r="A2415">
        <v>1010101</v>
      </c>
      <c r="B2415">
        <v>1010101</v>
      </c>
      <c r="C2415">
        <v>1010101</v>
      </c>
      <c r="G2415">
        <v>37</v>
      </c>
      <c r="H2415" s="2" t="str">
        <f t="shared" si="38"/>
        <v>25</v>
      </c>
    </row>
    <row r="2416" spans="1:8" x14ac:dyDescent="0.25">
      <c r="A2416">
        <v>1010101</v>
      </c>
      <c r="B2416">
        <v>1010101</v>
      </c>
      <c r="C2416">
        <v>1010101</v>
      </c>
      <c r="G2416">
        <v>37</v>
      </c>
      <c r="H2416" s="2" t="str">
        <f t="shared" si="38"/>
        <v>25</v>
      </c>
    </row>
    <row r="2417" spans="1:8" x14ac:dyDescent="0.25">
      <c r="A2417">
        <v>1010101</v>
      </c>
      <c r="B2417">
        <v>1010101</v>
      </c>
      <c r="C2417">
        <v>1010101</v>
      </c>
      <c r="G2417">
        <v>37</v>
      </c>
      <c r="H2417" s="2" t="str">
        <f t="shared" si="38"/>
        <v>25</v>
      </c>
    </row>
    <row r="2418" spans="1:8" x14ac:dyDescent="0.25">
      <c r="A2418">
        <v>1010101</v>
      </c>
      <c r="B2418">
        <v>1010101</v>
      </c>
      <c r="C2418">
        <v>1010101</v>
      </c>
      <c r="G2418">
        <v>37</v>
      </c>
      <c r="H2418" s="2" t="str">
        <f t="shared" si="38"/>
        <v>25</v>
      </c>
    </row>
    <row r="2419" spans="1:8" x14ac:dyDescent="0.25">
      <c r="A2419">
        <v>1010101</v>
      </c>
      <c r="B2419">
        <v>1010101</v>
      </c>
      <c r="C2419">
        <v>1010101</v>
      </c>
      <c r="G2419">
        <v>37</v>
      </c>
      <c r="H2419" s="2" t="str">
        <f t="shared" si="38"/>
        <v>25</v>
      </c>
    </row>
    <row r="2420" spans="1:8" x14ac:dyDescent="0.25">
      <c r="A2420">
        <v>1010101</v>
      </c>
      <c r="B2420">
        <v>1010101</v>
      </c>
      <c r="C2420">
        <v>1010101</v>
      </c>
      <c r="G2420">
        <v>37</v>
      </c>
      <c r="H2420" s="2" t="str">
        <f t="shared" si="38"/>
        <v>25</v>
      </c>
    </row>
    <row r="2421" spans="1:8" x14ac:dyDescent="0.25">
      <c r="A2421">
        <v>1010101</v>
      </c>
      <c r="B2421">
        <v>1010101</v>
      </c>
      <c r="C2421">
        <v>1010101</v>
      </c>
      <c r="G2421">
        <v>37</v>
      </c>
      <c r="H2421" s="2" t="str">
        <f t="shared" si="38"/>
        <v>25</v>
      </c>
    </row>
    <row r="2422" spans="1:8" x14ac:dyDescent="0.25">
      <c r="A2422">
        <v>1010101</v>
      </c>
      <c r="B2422">
        <v>1010101</v>
      </c>
      <c r="C2422">
        <v>1010101</v>
      </c>
      <c r="G2422">
        <v>37</v>
      </c>
      <c r="H2422" s="2" t="str">
        <f t="shared" si="38"/>
        <v>25</v>
      </c>
    </row>
    <row r="2423" spans="1:8" x14ac:dyDescent="0.25">
      <c r="A2423">
        <v>1010101</v>
      </c>
      <c r="B2423">
        <v>1010101</v>
      </c>
      <c r="C2423">
        <v>1010101</v>
      </c>
      <c r="G2423">
        <v>37</v>
      </c>
      <c r="H2423" s="2" t="str">
        <f t="shared" si="38"/>
        <v>25</v>
      </c>
    </row>
    <row r="2424" spans="1:8" x14ac:dyDescent="0.25">
      <c r="A2424">
        <v>1010101</v>
      </c>
      <c r="B2424">
        <v>1010101</v>
      </c>
      <c r="C2424">
        <v>1010101</v>
      </c>
      <c r="G2424">
        <v>37</v>
      </c>
      <c r="H2424" s="2" t="str">
        <f t="shared" si="38"/>
        <v>25</v>
      </c>
    </row>
    <row r="2425" spans="1:8" x14ac:dyDescent="0.25">
      <c r="A2425">
        <v>1010101</v>
      </c>
      <c r="B2425">
        <v>1010101</v>
      </c>
      <c r="C2425">
        <v>1010101</v>
      </c>
      <c r="G2425">
        <v>37</v>
      </c>
      <c r="H2425" s="2" t="str">
        <f t="shared" si="38"/>
        <v>25</v>
      </c>
    </row>
    <row r="2426" spans="1:8" x14ac:dyDescent="0.25">
      <c r="A2426">
        <v>1010101</v>
      </c>
      <c r="B2426">
        <v>1010101</v>
      </c>
      <c r="C2426">
        <v>1010101</v>
      </c>
      <c r="G2426">
        <v>37</v>
      </c>
      <c r="H2426" s="2" t="str">
        <f t="shared" si="38"/>
        <v>25</v>
      </c>
    </row>
    <row r="2427" spans="1:8" x14ac:dyDescent="0.25">
      <c r="A2427">
        <v>1010101</v>
      </c>
      <c r="B2427">
        <v>1010101</v>
      </c>
      <c r="C2427">
        <v>1010101</v>
      </c>
      <c r="G2427">
        <v>37</v>
      </c>
      <c r="H2427" s="2" t="str">
        <f t="shared" si="38"/>
        <v>25</v>
      </c>
    </row>
    <row r="2428" spans="1:8" x14ac:dyDescent="0.25">
      <c r="A2428">
        <v>1010101</v>
      </c>
      <c r="B2428">
        <v>1010101</v>
      </c>
      <c r="C2428">
        <v>1010101</v>
      </c>
      <c r="G2428">
        <v>37</v>
      </c>
      <c r="H2428" s="2" t="str">
        <f t="shared" si="38"/>
        <v>25</v>
      </c>
    </row>
    <row r="2429" spans="1:8" x14ac:dyDescent="0.25">
      <c r="A2429">
        <v>1010101</v>
      </c>
      <c r="B2429">
        <v>1010101</v>
      </c>
      <c r="C2429">
        <v>1010101</v>
      </c>
      <c r="G2429">
        <v>37</v>
      </c>
      <c r="H2429" s="2" t="str">
        <f t="shared" si="38"/>
        <v>25</v>
      </c>
    </row>
    <row r="2430" spans="1:8" x14ac:dyDescent="0.25">
      <c r="A2430">
        <v>1010101</v>
      </c>
      <c r="B2430">
        <v>1010101</v>
      </c>
      <c r="C2430">
        <v>1010101</v>
      </c>
      <c r="G2430">
        <v>37</v>
      </c>
      <c r="H2430" s="2" t="str">
        <f t="shared" si="38"/>
        <v>25</v>
      </c>
    </row>
    <row r="2431" spans="1:8" x14ac:dyDescent="0.25">
      <c r="A2431">
        <v>1010101</v>
      </c>
      <c r="B2431">
        <v>1010101</v>
      </c>
      <c r="C2431">
        <v>1010101</v>
      </c>
      <c r="G2431">
        <v>37</v>
      </c>
      <c r="H2431" s="2" t="str">
        <f t="shared" si="38"/>
        <v>25</v>
      </c>
    </row>
    <row r="2432" spans="1:8" x14ac:dyDescent="0.25">
      <c r="A2432">
        <v>1010101</v>
      </c>
      <c r="B2432">
        <v>1010101</v>
      </c>
      <c r="C2432">
        <v>1010101</v>
      </c>
      <c r="G2432">
        <v>37</v>
      </c>
      <c r="H2432" s="2" t="str">
        <f t="shared" si="38"/>
        <v>25</v>
      </c>
    </row>
    <row r="2433" spans="1:8" x14ac:dyDescent="0.25">
      <c r="A2433">
        <v>1010101</v>
      </c>
      <c r="B2433">
        <v>1010101</v>
      </c>
      <c r="C2433">
        <v>1010101</v>
      </c>
      <c r="G2433">
        <v>37</v>
      </c>
      <c r="H2433" s="2" t="str">
        <f t="shared" si="38"/>
        <v>25</v>
      </c>
    </row>
    <row r="2434" spans="1:8" x14ac:dyDescent="0.25">
      <c r="A2434">
        <v>1010101</v>
      </c>
      <c r="B2434">
        <v>1010101</v>
      </c>
      <c r="C2434">
        <v>1010101</v>
      </c>
      <c r="G2434">
        <v>37</v>
      </c>
      <c r="H2434" s="2" t="str">
        <f t="shared" si="38"/>
        <v>25</v>
      </c>
    </row>
    <row r="2435" spans="1:8" x14ac:dyDescent="0.25">
      <c r="A2435">
        <v>1010101</v>
      </c>
      <c r="B2435">
        <v>1010101</v>
      </c>
      <c r="C2435">
        <v>1010101</v>
      </c>
      <c r="G2435">
        <v>38</v>
      </c>
      <c r="H2435" s="2" t="str">
        <f t="shared" si="38"/>
        <v>26</v>
      </c>
    </row>
    <row r="2436" spans="1:8" x14ac:dyDescent="0.25">
      <c r="A2436">
        <v>1010101</v>
      </c>
      <c r="B2436">
        <v>1010101</v>
      </c>
      <c r="C2436">
        <v>1010101</v>
      </c>
      <c r="G2436">
        <v>38</v>
      </c>
      <c r="H2436" s="2" t="str">
        <f t="shared" si="38"/>
        <v>26</v>
      </c>
    </row>
    <row r="2437" spans="1:8" x14ac:dyDescent="0.25">
      <c r="A2437">
        <v>1010101</v>
      </c>
      <c r="B2437">
        <v>1010101</v>
      </c>
      <c r="C2437">
        <v>1010101</v>
      </c>
      <c r="G2437">
        <v>38</v>
      </c>
      <c r="H2437" s="2" t="str">
        <f t="shared" si="38"/>
        <v>26</v>
      </c>
    </row>
    <row r="2438" spans="1:8" x14ac:dyDescent="0.25">
      <c r="A2438">
        <v>1010101</v>
      </c>
      <c r="B2438">
        <v>1010101</v>
      </c>
      <c r="C2438">
        <v>1010101</v>
      </c>
      <c r="G2438">
        <v>38</v>
      </c>
      <c r="H2438" s="2" t="str">
        <f t="shared" si="38"/>
        <v>26</v>
      </c>
    </row>
    <row r="2439" spans="1:8" x14ac:dyDescent="0.25">
      <c r="A2439">
        <v>1010101</v>
      </c>
      <c r="B2439">
        <v>1010101</v>
      </c>
      <c r="C2439">
        <v>1010101</v>
      </c>
      <c r="G2439">
        <v>38</v>
      </c>
      <c r="H2439" s="2" t="str">
        <f t="shared" si="38"/>
        <v>26</v>
      </c>
    </row>
    <row r="2440" spans="1:8" x14ac:dyDescent="0.25">
      <c r="A2440">
        <v>1010101</v>
      </c>
      <c r="B2440">
        <v>1010101</v>
      </c>
      <c r="C2440">
        <v>1010101</v>
      </c>
      <c r="G2440">
        <v>38</v>
      </c>
      <c r="H2440" s="2" t="str">
        <f t="shared" si="38"/>
        <v>26</v>
      </c>
    </row>
    <row r="2441" spans="1:8" x14ac:dyDescent="0.25">
      <c r="A2441">
        <v>1010101</v>
      </c>
      <c r="B2441">
        <v>1010101</v>
      </c>
      <c r="C2441">
        <v>1010101</v>
      </c>
      <c r="G2441">
        <v>38</v>
      </c>
      <c r="H2441" s="2" t="str">
        <f t="shared" ref="H2441:H2504" si="39">DEC2HEX(G2441)</f>
        <v>26</v>
      </c>
    </row>
    <row r="2442" spans="1:8" x14ac:dyDescent="0.25">
      <c r="A2442">
        <v>1010101</v>
      </c>
      <c r="B2442">
        <v>1010101</v>
      </c>
      <c r="C2442">
        <v>1010101</v>
      </c>
      <c r="G2442">
        <v>38</v>
      </c>
      <c r="H2442" s="2" t="str">
        <f t="shared" si="39"/>
        <v>26</v>
      </c>
    </row>
    <row r="2443" spans="1:8" x14ac:dyDescent="0.25">
      <c r="A2443">
        <v>1010101</v>
      </c>
      <c r="B2443">
        <v>1010101</v>
      </c>
      <c r="C2443">
        <v>1010101</v>
      </c>
      <c r="G2443">
        <v>38</v>
      </c>
      <c r="H2443" s="2" t="str">
        <f t="shared" si="39"/>
        <v>26</v>
      </c>
    </row>
    <row r="2444" spans="1:8" x14ac:dyDescent="0.25">
      <c r="A2444">
        <v>1010101</v>
      </c>
      <c r="B2444">
        <v>1010101</v>
      </c>
      <c r="C2444">
        <v>1010101</v>
      </c>
      <c r="G2444">
        <v>38</v>
      </c>
      <c r="H2444" s="2" t="str">
        <f t="shared" si="39"/>
        <v>26</v>
      </c>
    </row>
    <row r="2445" spans="1:8" x14ac:dyDescent="0.25">
      <c r="A2445">
        <v>1010101</v>
      </c>
      <c r="B2445">
        <v>1010101</v>
      </c>
      <c r="C2445">
        <v>1010101</v>
      </c>
      <c r="G2445">
        <v>38</v>
      </c>
      <c r="H2445" s="2" t="str">
        <f t="shared" si="39"/>
        <v>26</v>
      </c>
    </row>
    <row r="2446" spans="1:8" x14ac:dyDescent="0.25">
      <c r="A2446">
        <v>1010101</v>
      </c>
      <c r="B2446">
        <v>1010101</v>
      </c>
      <c r="C2446">
        <v>1010101</v>
      </c>
      <c r="G2446">
        <v>38</v>
      </c>
      <c r="H2446" s="2" t="str">
        <f t="shared" si="39"/>
        <v>26</v>
      </c>
    </row>
    <row r="2447" spans="1:8" x14ac:dyDescent="0.25">
      <c r="A2447">
        <v>1010101</v>
      </c>
      <c r="B2447">
        <v>1010101</v>
      </c>
      <c r="C2447">
        <v>1010101</v>
      </c>
      <c r="G2447">
        <v>38</v>
      </c>
      <c r="H2447" s="2" t="str">
        <f t="shared" si="39"/>
        <v>26</v>
      </c>
    </row>
    <row r="2448" spans="1:8" x14ac:dyDescent="0.25">
      <c r="A2448">
        <v>1010101</v>
      </c>
      <c r="B2448">
        <v>1010101</v>
      </c>
      <c r="C2448">
        <v>1010101</v>
      </c>
      <c r="G2448">
        <v>38</v>
      </c>
      <c r="H2448" s="2" t="str">
        <f t="shared" si="39"/>
        <v>26</v>
      </c>
    </row>
    <row r="2449" spans="1:8" x14ac:dyDescent="0.25">
      <c r="A2449">
        <v>1010101</v>
      </c>
      <c r="B2449">
        <v>1010101</v>
      </c>
      <c r="C2449">
        <v>1010101</v>
      </c>
      <c r="G2449">
        <v>38</v>
      </c>
      <c r="H2449" s="2" t="str">
        <f t="shared" si="39"/>
        <v>26</v>
      </c>
    </row>
    <row r="2450" spans="1:8" x14ac:dyDescent="0.25">
      <c r="A2450">
        <v>1010101</v>
      </c>
      <c r="B2450">
        <v>1010101</v>
      </c>
      <c r="C2450">
        <v>1010101</v>
      </c>
      <c r="G2450">
        <v>38</v>
      </c>
      <c r="H2450" s="2" t="str">
        <f t="shared" si="39"/>
        <v>26</v>
      </c>
    </row>
    <row r="2451" spans="1:8" x14ac:dyDescent="0.25">
      <c r="A2451">
        <v>1010101</v>
      </c>
      <c r="B2451">
        <v>1010101</v>
      </c>
      <c r="C2451">
        <v>1010101</v>
      </c>
      <c r="G2451">
        <v>38</v>
      </c>
      <c r="H2451" s="2" t="str">
        <f t="shared" si="39"/>
        <v>26</v>
      </c>
    </row>
    <row r="2452" spans="1:8" x14ac:dyDescent="0.25">
      <c r="A2452">
        <v>1010101</v>
      </c>
      <c r="B2452">
        <v>1010101</v>
      </c>
      <c r="C2452">
        <v>1010101</v>
      </c>
      <c r="G2452">
        <v>38</v>
      </c>
      <c r="H2452" s="2" t="str">
        <f t="shared" si="39"/>
        <v>26</v>
      </c>
    </row>
    <row r="2453" spans="1:8" x14ac:dyDescent="0.25">
      <c r="A2453">
        <v>1010101</v>
      </c>
      <c r="B2453">
        <v>1010101</v>
      </c>
      <c r="C2453">
        <v>1010101</v>
      </c>
      <c r="G2453">
        <v>38</v>
      </c>
      <c r="H2453" s="2" t="str">
        <f t="shared" si="39"/>
        <v>26</v>
      </c>
    </row>
    <row r="2454" spans="1:8" x14ac:dyDescent="0.25">
      <c r="A2454">
        <v>1010101</v>
      </c>
      <c r="B2454">
        <v>1010101</v>
      </c>
      <c r="C2454">
        <v>1010101</v>
      </c>
      <c r="G2454">
        <v>38</v>
      </c>
      <c r="H2454" s="2" t="str">
        <f t="shared" si="39"/>
        <v>26</v>
      </c>
    </row>
    <row r="2455" spans="1:8" x14ac:dyDescent="0.25">
      <c r="A2455">
        <v>1010101</v>
      </c>
      <c r="B2455">
        <v>1010101</v>
      </c>
      <c r="C2455">
        <v>1010101</v>
      </c>
      <c r="G2455">
        <v>38</v>
      </c>
      <c r="H2455" s="2" t="str">
        <f t="shared" si="39"/>
        <v>26</v>
      </c>
    </row>
    <row r="2456" spans="1:8" x14ac:dyDescent="0.25">
      <c r="A2456">
        <v>1010101</v>
      </c>
      <c r="B2456">
        <v>1010101</v>
      </c>
      <c r="C2456">
        <v>1010101</v>
      </c>
      <c r="G2456">
        <v>38</v>
      </c>
      <c r="H2456" s="2" t="str">
        <f t="shared" si="39"/>
        <v>26</v>
      </c>
    </row>
    <row r="2457" spans="1:8" x14ac:dyDescent="0.25">
      <c r="A2457">
        <v>1010101</v>
      </c>
      <c r="B2457">
        <v>1010101</v>
      </c>
      <c r="C2457">
        <v>1010100</v>
      </c>
      <c r="G2457">
        <v>38</v>
      </c>
      <c r="H2457" s="2" t="str">
        <f t="shared" si="39"/>
        <v>26</v>
      </c>
    </row>
    <row r="2458" spans="1:8" x14ac:dyDescent="0.25">
      <c r="A2458">
        <v>1010101</v>
      </c>
      <c r="B2458">
        <v>1010101</v>
      </c>
      <c r="C2458">
        <v>0</v>
      </c>
      <c r="G2458">
        <v>38</v>
      </c>
      <c r="H2458" s="2" t="str">
        <f t="shared" si="39"/>
        <v>26</v>
      </c>
    </row>
    <row r="2459" spans="1:8" x14ac:dyDescent="0.25">
      <c r="A2459">
        <v>1010101</v>
      </c>
      <c r="B2459">
        <v>1010101</v>
      </c>
      <c r="C2459">
        <v>1010101</v>
      </c>
      <c r="G2459">
        <v>38</v>
      </c>
      <c r="H2459" s="2" t="str">
        <f t="shared" si="39"/>
        <v>26</v>
      </c>
    </row>
    <row r="2460" spans="1:8" x14ac:dyDescent="0.25">
      <c r="A2460">
        <v>1010101</v>
      </c>
      <c r="B2460">
        <v>1010101</v>
      </c>
      <c r="C2460">
        <v>1010000</v>
      </c>
      <c r="G2460">
        <v>38</v>
      </c>
      <c r="H2460" s="2" t="str">
        <f t="shared" si="39"/>
        <v>26</v>
      </c>
    </row>
    <row r="2461" spans="1:8" x14ac:dyDescent="0.25">
      <c r="A2461">
        <v>100100</v>
      </c>
      <c r="B2461">
        <v>100100</v>
      </c>
      <c r="C2461">
        <v>10100000</v>
      </c>
      <c r="G2461">
        <v>38</v>
      </c>
      <c r="H2461" s="2" t="str">
        <f t="shared" si="39"/>
        <v>26</v>
      </c>
    </row>
    <row r="2462" spans="1:8" x14ac:dyDescent="0.25">
      <c r="A2462">
        <v>1010101</v>
      </c>
      <c r="B2462">
        <v>1010101</v>
      </c>
      <c r="C2462">
        <v>1010101</v>
      </c>
      <c r="G2462">
        <v>38</v>
      </c>
      <c r="H2462" s="2" t="str">
        <f t="shared" si="39"/>
        <v>26</v>
      </c>
    </row>
    <row r="2463" spans="1:8" x14ac:dyDescent="0.25">
      <c r="A2463">
        <v>1010101</v>
      </c>
      <c r="B2463">
        <v>1010101</v>
      </c>
      <c r="C2463">
        <v>1010000</v>
      </c>
      <c r="G2463">
        <v>38</v>
      </c>
      <c r="H2463" s="2" t="str">
        <f t="shared" si="39"/>
        <v>26</v>
      </c>
    </row>
    <row r="2464" spans="1:8" x14ac:dyDescent="0.25">
      <c r="A2464">
        <v>100100</v>
      </c>
      <c r="B2464">
        <v>100100</v>
      </c>
      <c r="C2464">
        <v>10100000</v>
      </c>
      <c r="G2464">
        <v>38</v>
      </c>
      <c r="H2464" s="2" t="str">
        <f t="shared" si="39"/>
        <v>26</v>
      </c>
    </row>
    <row r="2465" spans="1:8" x14ac:dyDescent="0.25">
      <c r="A2465">
        <v>1010101</v>
      </c>
      <c r="B2465">
        <v>1010101</v>
      </c>
      <c r="C2465">
        <v>1010101</v>
      </c>
      <c r="G2465">
        <v>38</v>
      </c>
      <c r="H2465" s="2" t="str">
        <f t="shared" si="39"/>
        <v>26</v>
      </c>
    </row>
    <row r="2466" spans="1:8" x14ac:dyDescent="0.25">
      <c r="A2466">
        <v>1010101</v>
      </c>
      <c r="B2466">
        <v>1010101</v>
      </c>
      <c r="C2466">
        <v>1010100</v>
      </c>
      <c r="G2466">
        <v>38</v>
      </c>
      <c r="H2466" s="2" t="str">
        <f t="shared" si="39"/>
        <v>26</v>
      </c>
    </row>
    <row r="2467" spans="1:8" x14ac:dyDescent="0.25">
      <c r="A2467">
        <v>1010101</v>
      </c>
      <c r="B2467">
        <v>1010101</v>
      </c>
      <c r="C2467">
        <v>0</v>
      </c>
      <c r="G2467">
        <v>38</v>
      </c>
      <c r="H2467" s="2" t="str">
        <f t="shared" si="39"/>
        <v>26</v>
      </c>
    </row>
    <row r="2468" spans="1:8" x14ac:dyDescent="0.25">
      <c r="A2468">
        <v>1010101</v>
      </c>
      <c r="B2468">
        <v>1010101</v>
      </c>
      <c r="C2468">
        <v>1010101</v>
      </c>
      <c r="G2468">
        <v>38</v>
      </c>
      <c r="H2468" s="2" t="str">
        <f t="shared" si="39"/>
        <v>26</v>
      </c>
    </row>
    <row r="2469" spans="1:8" x14ac:dyDescent="0.25">
      <c r="A2469">
        <v>1010101</v>
      </c>
      <c r="B2469">
        <v>1010101</v>
      </c>
      <c r="C2469">
        <v>1010101</v>
      </c>
      <c r="G2469">
        <v>38</v>
      </c>
      <c r="H2469" s="2" t="str">
        <f t="shared" si="39"/>
        <v>26</v>
      </c>
    </row>
    <row r="2470" spans="1:8" x14ac:dyDescent="0.25">
      <c r="A2470">
        <v>1010101</v>
      </c>
      <c r="B2470">
        <v>1010101</v>
      </c>
      <c r="C2470">
        <v>1010101</v>
      </c>
      <c r="G2470">
        <v>38</v>
      </c>
      <c r="H2470" s="2" t="str">
        <f t="shared" si="39"/>
        <v>26</v>
      </c>
    </row>
    <row r="2471" spans="1:8" x14ac:dyDescent="0.25">
      <c r="A2471">
        <v>1010101</v>
      </c>
      <c r="B2471">
        <v>1010101</v>
      </c>
      <c r="C2471">
        <v>1010101</v>
      </c>
      <c r="G2471">
        <v>38</v>
      </c>
      <c r="H2471" s="2" t="str">
        <f t="shared" si="39"/>
        <v>26</v>
      </c>
    </row>
    <row r="2472" spans="1:8" x14ac:dyDescent="0.25">
      <c r="A2472">
        <v>1010101</v>
      </c>
      <c r="B2472">
        <v>1010101</v>
      </c>
      <c r="C2472">
        <v>1010101</v>
      </c>
      <c r="G2472">
        <v>38</v>
      </c>
      <c r="H2472" s="2" t="str">
        <f t="shared" si="39"/>
        <v>26</v>
      </c>
    </row>
    <row r="2473" spans="1:8" x14ac:dyDescent="0.25">
      <c r="A2473">
        <v>1010101</v>
      </c>
      <c r="B2473">
        <v>1010101</v>
      </c>
      <c r="C2473">
        <v>1010101</v>
      </c>
      <c r="G2473">
        <v>38</v>
      </c>
      <c r="H2473" s="2" t="str">
        <f t="shared" si="39"/>
        <v>26</v>
      </c>
    </row>
    <row r="2474" spans="1:8" x14ac:dyDescent="0.25">
      <c r="A2474">
        <v>1010101</v>
      </c>
      <c r="B2474">
        <v>1010101</v>
      </c>
      <c r="C2474">
        <v>1010101</v>
      </c>
      <c r="G2474">
        <v>38</v>
      </c>
      <c r="H2474" s="2" t="str">
        <f t="shared" si="39"/>
        <v>26</v>
      </c>
    </row>
    <row r="2475" spans="1:8" x14ac:dyDescent="0.25">
      <c r="A2475">
        <v>1010101</v>
      </c>
      <c r="B2475">
        <v>1010101</v>
      </c>
      <c r="C2475">
        <v>1010101</v>
      </c>
      <c r="G2475">
        <v>38</v>
      </c>
      <c r="H2475" s="2" t="str">
        <f t="shared" si="39"/>
        <v>26</v>
      </c>
    </row>
    <row r="2476" spans="1:8" x14ac:dyDescent="0.25">
      <c r="A2476">
        <v>1010101</v>
      </c>
      <c r="B2476">
        <v>1010101</v>
      </c>
      <c r="C2476">
        <v>1010101</v>
      </c>
      <c r="G2476">
        <v>38</v>
      </c>
      <c r="H2476" s="2" t="str">
        <f t="shared" si="39"/>
        <v>26</v>
      </c>
    </row>
    <row r="2477" spans="1:8" x14ac:dyDescent="0.25">
      <c r="A2477">
        <v>1010101</v>
      </c>
      <c r="B2477">
        <v>1010101</v>
      </c>
      <c r="C2477">
        <v>1010101</v>
      </c>
      <c r="G2477">
        <v>38</v>
      </c>
      <c r="H2477" s="2" t="str">
        <f t="shared" si="39"/>
        <v>26</v>
      </c>
    </row>
    <row r="2478" spans="1:8" x14ac:dyDescent="0.25">
      <c r="A2478">
        <v>1010101</v>
      </c>
      <c r="B2478">
        <v>1010101</v>
      </c>
      <c r="C2478">
        <v>1010101</v>
      </c>
      <c r="G2478">
        <v>38</v>
      </c>
      <c r="H2478" s="2" t="str">
        <f t="shared" si="39"/>
        <v>26</v>
      </c>
    </row>
    <row r="2479" spans="1:8" x14ac:dyDescent="0.25">
      <c r="A2479">
        <v>1010101</v>
      </c>
      <c r="B2479">
        <v>1010101</v>
      </c>
      <c r="C2479">
        <v>1010101</v>
      </c>
      <c r="G2479">
        <v>38</v>
      </c>
      <c r="H2479" s="2" t="str">
        <f t="shared" si="39"/>
        <v>26</v>
      </c>
    </row>
    <row r="2480" spans="1:8" x14ac:dyDescent="0.25">
      <c r="A2480">
        <v>1010101</v>
      </c>
      <c r="B2480">
        <v>1010101</v>
      </c>
      <c r="C2480">
        <v>1010101</v>
      </c>
      <c r="G2480">
        <v>38</v>
      </c>
      <c r="H2480" s="2" t="str">
        <f t="shared" si="39"/>
        <v>26</v>
      </c>
    </row>
    <row r="2481" spans="1:8" x14ac:dyDescent="0.25">
      <c r="A2481">
        <v>1010101</v>
      </c>
      <c r="B2481">
        <v>1010101</v>
      </c>
      <c r="C2481">
        <v>1010101</v>
      </c>
      <c r="G2481">
        <v>38</v>
      </c>
      <c r="H2481" s="2" t="str">
        <f t="shared" si="39"/>
        <v>26</v>
      </c>
    </row>
    <row r="2482" spans="1:8" x14ac:dyDescent="0.25">
      <c r="A2482">
        <v>1010101</v>
      </c>
      <c r="B2482">
        <v>1010101</v>
      </c>
      <c r="C2482">
        <v>1010101</v>
      </c>
      <c r="G2482">
        <v>38</v>
      </c>
      <c r="H2482" s="2" t="str">
        <f t="shared" si="39"/>
        <v>26</v>
      </c>
    </row>
    <row r="2483" spans="1:8" x14ac:dyDescent="0.25">
      <c r="A2483">
        <v>1010101</v>
      </c>
      <c r="B2483">
        <v>1010101</v>
      </c>
      <c r="C2483">
        <v>1010101</v>
      </c>
      <c r="G2483">
        <v>38</v>
      </c>
      <c r="H2483" s="2" t="str">
        <f t="shared" si="39"/>
        <v>26</v>
      </c>
    </row>
    <row r="2484" spans="1:8" x14ac:dyDescent="0.25">
      <c r="A2484">
        <v>1010101</v>
      </c>
      <c r="B2484">
        <v>1010101</v>
      </c>
      <c r="C2484">
        <v>1010101</v>
      </c>
      <c r="G2484">
        <v>38</v>
      </c>
      <c r="H2484" s="2" t="str">
        <f t="shared" si="39"/>
        <v>26</v>
      </c>
    </row>
    <row r="2485" spans="1:8" x14ac:dyDescent="0.25">
      <c r="A2485">
        <v>1010101</v>
      </c>
      <c r="B2485">
        <v>1010101</v>
      </c>
      <c r="C2485">
        <v>1010101</v>
      </c>
      <c r="G2485">
        <v>38</v>
      </c>
      <c r="H2485" s="2" t="str">
        <f t="shared" si="39"/>
        <v>26</v>
      </c>
    </row>
    <row r="2486" spans="1:8" x14ac:dyDescent="0.25">
      <c r="A2486">
        <v>1010101</v>
      </c>
      <c r="B2486">
        <v>1010101</v>
      </c>
      <c r="C2486">
        <v>1010101</v>
      </c>
      <c r="G2486">
        <v>38</v>
      </c>
      <c r="H2486" s="2" t="str">
        <f t="shared" si="39"/>
        <v>26</v>
      </c>
    </row>
    <row r="2487" spans="1:8" x14ac:dyDescent="0.25">
      <c r="A2487">
        <v>1010101</v>
      </c>
      <c r="B2487">
        <v>1010101</v>
      </c>
      <c r="C2487">
        <v>1010101</v>
      </c>
      <c r="G2487">
        <v>38</v>
      </c>
      <c r="H2487" s="2" t="str">
        <f t="shared" si="39"/>
        <v>26</v>
      </c>
    </row>
    <row r="2488" spans="1:8" x14ac:dyDescent="0.25">
      <c r="A2488">
        <v>1010101</v>
      </c>
      <c r="B2488">
        <v>1010101</v>
      </c>
      <c r="C2488">
        <v>1010101</v>
      </c>
      <c r="G2488">
        <v>38</v>
      </c>
      <c r="H2488" s="2" t="str">
        <f t="shared" si="39"/>
        <v>26</v>
      </c>
    </row>
    <row r="2489" spans="1:8" x14ac:dyDescent="0.25">
      <c r="A2489">
        <v>1010101</v>
      </c>
      <c r="B2489">
        <v>1010101</v>
      </c>
      <c r="C2489">
        <v>1010101</v>
      </c>
      <c r="G2489">
        <v>38</v>
      </c>
      <c r="H2489" s="2" t="str">
        <f t="shared" si="39"/>
        <v>26</v>
      </c>
    </row>
    <row r="2490" spans="1:8" x14ac:dyDescent="0.25">
      <c r="A2490">
        <v>1010101</v>
      </c>
      <c r="B2490">
        <v>1010101</v>
      </c>
      <c r="C2490">
        <v>1010101</v>
      </c>
      <c r="G2490">
        <v>38</v>
      </c>
      <c r="H2490" s="2" t="str">
        <f t="shared" si="39"/>
        <v>26</v>
      </c>
    </row>
    <row r="2491" spans="1:8" x14ac:dyDescent="0.25">
      <c r="A2491">
        <v>1010101</v>
      </c>
      <c r="B2491">
        <v>1010101</v>
      </c>
      <c r="C2491">
        <v>1010101</v>
      </c>
      <c r="G2491">
        <v>38</v>
      </c>
      <c r="H2491" s="2" t="str">
        <f t="shared" si="39"/>
        <v>26</v>
      </c>
    </row>
    <row r="2492" spans="1:8" x14ac:dyDescent="0.25">
      <c r="A2492">
        <v>1010101</v>
      </c>
      <c r="B2492">
        <v>1010101</v>
      </c>
      <c r="C2492">
        <v>1010101</v>
      </c>
      <c r="G2492">
        <v>38</v>
      </c>
      <c r="H2492" s="2" t="str">
        <f t="shared" si="39"/>
        <v>26</v>
      </c>
    </row>
    <row r="2493" spans="1:8" x14ac:dyDescent="0.25">
      <c r="A2493">
        <v>1010101</v>
      </c>
      <c r="B2493">
        <v>1010101</v>
      </c>
      <c r="C2493">
        <v>1010101</v>
      </c>
      <c r="G2493">
        <v>38</v>
      </c>
      <c r="H2493" s="2" t="str">
        <f t="shared" si="39"/>
        <v>26</v>
      </c>
    </row>
    <row r="2494" spans="1:8" x14ac:dyDescent="0.25">
      <c r="A2494">
        <v>1010101</v>
      </c>
      <c r="B2494">
        <v>1010101</v>
      </c>
      <c r="C2494">
        <v>1010101</v>
      </c>
      <c r="G2494">
        <v>38</v>
      </c>
      <c r="H2494" s="2" t="str">
        <f t="shared" si="39"/>
        <v>26</v>
      </c>
    </row>
    <row r="2495" spans="1:8" x14ac:dyDescent="0.25">
      <c r="A2495">
        <v>1010101</v>
      </c>
      <c r="B2495">
        <v>1010101</v>
      </c>
      <c r="C2495">
        <v>1010101</v>
      </c>
      <c r="G2495">
        <v>38</v>
      </c>
      <c r="H2495" s="2" t="str">
        <f t="shared" si="39"/>
        <v>26</v>
      </c>
    </row>
    <row r="2496" spans="1:8" x14ac:dyDescent="0.25">
      <c r="A2496">
        <v>1010101</v>
      </c>
      <c r="B2496">
        <v>1010101</v>
      </c>
      <c r="C2496">
        <v>1010101</v>
      </c>
      <c r="G2496">
        <v>38</v>
      </c>
      <c r="H2496" s="2" t="str">
        <f t="shared" si="39"/>
        <v>26</v>
      </c>
    </row>
    <row r="2497" spans="1:8" x14ac:dyDescent="0.25">
      <c r="A2497">
        <v>1010101</v>
      </c>
      <c r="B2497">
        <v>1010101</v>
      </c>
      <c r="C2497">
        <v>1010101</v>
      </c>
      <c r="G2497">
        <v>38</v>
      </c>
      <c r="H2497" s="2" t="str">
        <f t="shared" si="39"/>
        <v>26</v>
      </c>
    </row>
    <row r="2498" spans="1:8" x14ac:dyDescent="0.25">
      <c r="A2498">
        <v>1010101</v>
      </c>
      <c r="B2498">
        <v>1010101</v>
      </c>
      <c r="C2498">
        <v>1010101</v>
      </c>
      <c r="G2498">
        <v>38</v>
      </c>
      <c r="H2498" s="2" t="str">
        <f t="shared" si="39"/>
        <v>26</v>
      </c>
    </row>
    <row r="2499" spans="1:8" x14ac:dyDescent="0.25">
      <c r="A2499">
        <v>1010101</v>
      </c>
      <c r="B2499">
        <v>1010101</v>
      </c>
      <c r="C2499">
        <v>1010101</v>
      </c>
      <c r="G2499">
        <v>39</v>
      </c>
      <c r="H2499" s="2" t="str">
        <f t="shared" si="39"/>
        <v>27</v>
      </c>
    </row>
    <row r="2500" spans="1:8" x14ac:dyDescent="0.25">
      <c r="A2500">
        <v>1010101</v>
      </c>
      <c r="B2500">
        <v>1010101</v>
      </c>
      <c r="C2500">
        <v>1010101</v>
      </c>
      <c r="G2500">
        <v>39</v>
      </c>
      <c r="H2500" s="2" t="str">
        <f t="shared" si="39"/>
        <v>27</v>
      </c>
    </row>
    <row r="2501" spans="1:8" x14ac:dyDescent="0.25">
      <c r="A2501">
        <v>1010101</v>
      </c>
      <c r="B2501">
        <v>1010101</v>
      </c>
      <c r="C2501">
        <v>1010101</v>
      </c>
      <c r="G2501">
        <v>39</v>
      </c>
      <c r="H2501" s="2" t="str">
        <f t="shared" si="39"/>
        <v>27</v>
      </c>
    </row>
    <row r="2502" spans="1:8" x14ac:dyDescent="0.25">
      <c r="A2502">
        <v>1010101</v>
      </c>
      <c r="B2502">
        <v>1010101</v>
      </c>
      <c r="C2502">
        <v>1010101</v>
      </c>
      <c r="G2502">
        <v>39</v>
      </c>
      <c r="H2502" s="2" t="str">
        <f t="shared" si="39"/>
        <v>27</v>
      </c>
    </row>
    <row r="2503" spans="1:8" x14ac:dyDescent="0.25">
      <c r="A2503">
        <v>1010001</v>
      </c>
      <c r="B2503">
        <v>1010001</v>
      </c>
      <c r="C2503">
        <v>1010001</v>
      </c>
      <c r="G2503">
        <v>39</v>
      </c>
      <c r="H2503" s="2" t="str">
        <f t="shared" si="39"/>
        <v>27</v>
      </c>
    </row>
    <row r="2504" spans="1:8" x14ac:dyDescent="0.25">
      <c r="A2504">
        <v>1010101</v>
      </c>
      <c r="B2504">
        <v>1010101</v>
      </c>
      <c r="C2504">
        <v>1010101</v>
      </c>
      <c r="G2504">
        <v>39</v>
      </c>
      <c r="H2504" s="2" t="str">
        <f t="shared" si="39"/>
        <v>27</v>
      </c>
    </row>
    <row r="2505" spans="1:8" x14ac:dyDescent="0.25">
      <c r="A2505">
        <v>1010101</v>
      </c>
      <c r="B2505">
        <v>1010101</v>
      </c>
      <c r="C2505">
        <v>1010101</v>
      </c>
      <c r="G2505">
        <v>39</v>
      </c>
      <c r="H2505" s="2" t="str">
        <f t="shared" ref="H2505:H2568" si="40">DEC2HEX(G2505)</f>
        <v>27</v>
      </c>
    </row>
    <row r="2506" spans="1:8" x14ac:dyDescent="0.25">
      <c r="A2506">
        <v>1001000</v>
      </c>
      <c r="B2506">
        <v>1001000</v>
      </c>
      <c r="C2506">
        <v>1001000</v>
      </c>
      <c r="G2506">
        <v>39</v>
      </c>
      <c r="H2506" s="2" t="str">
        <f t="shared" si="40"/>
        <v>27</v>
      </c>
    </row>
    <row r="2507" spans="1:8" x14ac:dyDescent="0.25">
      <c r="A2507">
        <v>1010101</v>
      </c>
      <c r="B2507">
        <v>1010101</v>
      </c>
      <c r="C2507">
        <v>1010101</v>
      </c>
      <c r="G2507">
        <v>39</v>
      </c>
      <c r="H2507" s="2" t="str">
        <f t="shared" si="40"/>
        <v>27</v>
      </c>
    </row>
    <row r="2508" spans="1:8" x14ac:dyDescent="0.25">
      <c r="A2508">
        <v>1010101</v>
      </c>
      <c r="B2508">
        <v>1010101</v>
      </c>
      <c r="C2508">
        <v>1010101</v>
      </c>
      <c r="G2508">
        <v>39</v>
      </c>
      <c r="H2508" s="2" t="str">
        <f t="shared" si="40"/>
        <v>27</v>
      </c>
    </row>
    <row r="2509" spans="1:8" x14ac:dyDescent="0.25">
      <c r="A2509">
        <v>101010</v>
      </c>
      <c r="B2509">
        <v>101010</v>
      </c>
      <c r="C2509">
        <v>101010</v>
      </c>
      <c r="G2509">
        <v>39</v>
      </c>
      <c r="H2509" s="2" t="str">
        <f t="shared" si="40"/>
        <v>27</v>
      </c>
    </row>
    <row r="2510" spans="1:8" x14ac:dyDescent="0.25">
      <c r="A2510">
        <v>10101</v>
      </c>
      <c r="B2510">
        <v>10101</v>
      </c>
      <c r="C2510">
        <v>10101</v>
      </c>
      <c r="G2510">
        <v>39</v>
      </c>
      <c r="H2510" s="2" t="str">
        <f t="shared" si="40"/>
        <v>27</v>
      </c>
    </row>
    <row r="2511" spans="1:8" x14ac:dyDescent="0.25">
      <c r="A2511">
        <v>1010101</v>
      </c>
      <c r="B2511">
        <v>1010101</v>
      </c>
      <c r="C2511">
        <v>1010101</v>
      </c>
      <c r="G2511">
        <v>39</v>
      </c>
      <c r="H2511" s="2" t="str">
        <f t="shared" si="40"/>
        <v>27</v>
      </c>
    </row>
    <row r="2512" spans="1:8" x14ac:dyDescent="0.25">
      <c r="A2512">
        <v>1001010</v>
      </c>
      <c r="B2512">
        <v>1001010</v>
      </c>
      <c r="C2512">
        <v>1001010</v>
      </c>
      <c r="G2512">
        <v>39</v>
      </c>
      <c r="H2512" s="2" t="str">
        <f t="shared" si="40"/>
        <v>27</v>
      </c>
    </row>
    <row r="2513" spans="1:8" x14ac:dyDescent="0.25">
      <c r="A2513">
        <v>10101</v>
      </c>
      <c r="B2513">
        <v>10101</v>
      </c>
      <c r="C2513">
        <v>10101</v>
      </c>
      <c r="G2513">
        <v>39</v>
      </c>
      <c r="H2513" s="2" t="str">
        <f t="shared" si="40"/>
        <v>27</v>
      </c>
    </row>
    <row r="2514" spans="1:8" x14ac:dyDescent="0.25">
      <c r="A2514">
        <v>1010101</v>
      </c>
      <c r="B2514">
        <v>1010101</v>
      </c>
      <c r="C2514">
        <v>1010101</v>
      </c>
      <c r="G2514">
        <v>39</v>
      </c>
      <c r="H2514" s="2" t="str">
        <f t="shared" si="40"/>
        <v>27</v>
      </c>
    </row>
    <row r="2515" spans="1:8" x14ac:dyDescent="0.25">
      <c r="A2515">
        <v>1010010</v>
      </c>
      <c r="B2515">
        <v>1010010</v>
      </c>
      <c r="C2515">
        <v>1010010</v>
      </c>
      <c r="G2515">
        <v>39</v>
      </c>
      <c r="H2515" s="2" t="str">
        <f t="shared" si="40"/>
        <v>27</v>
      </c>
    </row>
    <row r="2516" spans="1:8" x14ac:dyDescent="0.25">
      <c r="A2516">
        <v>10101</v>
      </c>
      <c r="B2516">
        <v>10101</v>
      </c>
      <c r="C2516">
        <v>10101</v>
      </c>
      <c r="G2516">
        <v>39</v>
      </c>
      <c r="H2516" s="2" t="str">
        <f t="shared" si="40"/>
        <v>27</v>
      </c>
    </row>
    <row r="2517" spans="1:8" x14ac:dyDescent="0.25">
      <c r="A2517">
        <v>1010101</v>
      </c>
      <c r="B2517">
        <v>1010101</v>
      </c>
      <c r="C2517">
        <v>1010101</v>
      </c>
      <c r="G2517">
        <v>39</v>
      </c>
      <c r="H2517" s="2" t="str">
        <f t="shared" si="40"/>
        <v>27</v>
      </c>
    </row>
    <row r="2518" spans="1:8" x14ac:dyDescent="0.25">
      <c r="A2518">
        <v>1010010</v>
      </c>
      <c r="B2518">
        <v>1010010</v>
      </c>
      <c r="C2518">
        <v>1010010</v>
      </c>
      <c r="G2518">
        <v>39</v>
      </c>
      <c r="H2518" s="2" t="str">
        <f t="shared" si="40"/>
        <v>27</v>
      </c>
    </row>
    <row r="2519" spans="1:8" x14ac:dyDescent="0.25">
      <c r="A2519">
        <v>10101</v>
      </c>
      <c r="B2519">
        <v>10101</v>
      </c>
      <c r="C2519">
        <v>10101</v>
      </c>
      <c r="G2519">
        <v>39</v>
      </c>
      <c r="H2519" s="2" t="str">
        <f t="shared" si="40"/>
        <v>27</v>
      </c>
    </row>
    <row r="2520" spans="1:8" x14ac:dyDescent="0.25">
      <c r="A2520">
        <v>1010101</v>
      </c>
      <c r="B2520">
        <v>1010101</v>
      </c>
      <c r="C2520">
        <v>1010101</v>
      </c>
      <c r="G2520">
        <v>39</v>
      </c>
      <c r="H2520" s="2" t="str">
        <f t="shared" si="40"/>
        <v>27</v>
      </c>
    </row>
    <row r="2521" spans="1:8" x14ac:dyDescent="0.25">
      <c r="A2521">
        <v>1001000</v>
      </c>
      <c r="B2521">
        <v>1001000</v>
      </c>
      <c r="C2521">
        <v>1001000</v>
      </c>
      <c r="G2521">
        <v>39</v>
      </c>
      <c r="H2521" s="2" t="str">
        <f t="shared" si="40"/>
        <v>27</v>
      </c>
    </row>
    <row r="2522" spans="1:8" x14ac:dyDescent="0.25">
      <c r="A2522">
        <v>10101</v>
      </c>
      <c r="B2522">
        <v>1010101</v>
      </c>
      <c r="C2522">
        <v>10101</v>
      </c>
      <c r="G2522">
        <v>39</v>
      </c>
      <c r="H2522" s="2" t="str">
        <f t="shared" si="40"/>
        <v>27</v>
      </c>
    </row>
    <row r="2523" spans="1:8" x14ac:dyDescent="0.25">
      <c r="A2523">
        <v>1010101</v>
      </c>
      <c r="B2523">
        <v>1010101</v>
      </c>
      <c r="C2523">
        <v>1010101</v>
      </c>
      <c r="G2523">
        <v>39</v>
      </c>
      <c r="H2523" s="2" t="str">
        <f t="shared" si="40"/>
        <v>27</v>
      </c>
    </row>
    <row r="2524" spans="1:8" x14ac:dyDescent="0.25">
      <c r="A2524">
        <v>1010000</v>
      </c>
      <c r="B2524">
        <v>1010001</v>
      </c>
      <c r="C2524">
        <v>1010000</v>
      </c>
      <c r="G2524">
        <v>39</v>
      </c>
      <c r="H2524" s="2" t="str">
        <f t="shared" si="40"/>
        <v>27</v>
      </c>
    </row>
    <row r="2525" spans="1:8" x14ac:dyDescent="0.25">
      <c r="A2525">
        <v>1010101</v>
      </c>
      <c r="B2525">
        <v>1010101</v>
      </c>
      <c r="C2525">
        <v>1010101</v>
      </c>
      <c r="G2525">
        <v>39</v>
      </c>
      <c r="H2525" s="2" t="str">
        <f t="shared" si="40"/>
        <v>27</v>
      </c>
    </row>
    <row r="2526" spans="1:8" x14ac:dyDescent="0.25">
      <c r="A2526">
        <v>1010101</v>
      </c>
      <c r="B2526">
        <v>1010101</v>
      </c>
      <c r="C2526">
        <v>1010101</v>
      </c>
      <c r="G2526">
        <v>39</v>
      </c>
      <c r="H2526" s="2" t="str">
        <f t="shared" si="40"/>
        <v>27</v>
      </c>
    </row>
    <row r="2527" spans="1:8" x14ac:dyDescent="0.25">
      <c r="A2527">
        <v>1010101</v>
      </c>
      <c r="B2527">
        <v>1010101</v>
      </c>
      <c r="C2527">
        <v>1010101</v>
      </c>
      <c r="G2527">
        <v>39</v>
      </c>
      <c r="H2527" s="2" t="str">
        <f t="shared" si="40"/>
        <v>27</v>
      </c>
    </row>
    <row r="2528" spans="1:8" x14ac:dyDescent="0.25">
      <c r="A2528">
        <v>1010101</v>
      </c>
      <c r="B2528">
        <v>1010101</v>
      </c>
      <c r="C2528">
        <v>1010101</v>
      </c>
      <c r="G2528">
        <v>39</v>
      </c>
      <c r="H2528" s="2" t="str">
        <f t="shared" si="40"/>
        <v>27</v>
      </c>
    </row>
    <row r="2529" spans="1:8" x14ac:dyDescent="0.25">
      <c r="A2529">
        <v>1010101</v>
      </c>
      <c r="B2529">
        <v>1010101</v>
      </c>
      <c r="C2529">
        <v>1010101</v>
      </c>
      <c r="G2529">
        <v>39</v>
      </c>
      <c r="H2529" s="2" t="str">
        <f t="shared" si="40"/>
        <v>27</v>
      </c>
    </row>
    <row r="2530" spans="1:8" x14ac:dyDescent="0.25">
      <c r="A2530">
        <v>1010101</v>
      </c>
      <c r="B2530">
        <v>1010101</v>
      </c>
      <c r="C2530">
        <v>1010101</v>
      </c>
      <c r="G2530">
        <v>39</v>
      </c>
      <c r="H2530" s="2" t="str">
        <f t="shared" si="40"/>
        <v>27</v>
      </c>
    </row>
    <row r="2531" spans="1:8" x14ac:dyDescent="0.25">
      <c r="A2531">
        <v>1010101</v>
      </c>
      <c r="B2531">
        <v>1010101</v>
      </c>
      <c r="C2531">
        <v>1010101</v>
      </c>
      <c r="G2531">
        <v>39</v>
      </c>
      <c r="H2531" s="2" t="str">
        <f t="shared" si="40"/>
        <v>27</v>
      </c>
    </row>
    <row r="2532" spans="1:8" x14ac:dyDescent="0.25">
      <c r="A2532">
        <v>1010101</v>
      </c>
      <c r="B2532">
        <v>1010101</v>
      </c>
      <c r="C2532">
        <v>1010101</v>
      </c>
      <c r="G2532">
        <v>39</v>
      </c>
      <c r="H2532" s="2" t="str">
        <f t="shared" si="40"/>
        <v>27</v>
      </c>
    </row>
    <row r="2533" spans="1:8" x14ac:dyDescent="0.25">
      <c r="A2533">
        <v>1010101</v>
      </c>
      <c r="B2533">
        <v>1010101</v>
      </c>
      <c r="C2533">
        <v>1010101</v>
      </c>
      <c r="G2533">
        <v>39</v>
      </c>
      <c r="H2533" s="2" t="str">
        <f t="shared" si="40"/>
        <v>27</v>
      </c>
    </row>
    <row r="2534" spans="1:8" x14ac:dyDescent="0.25">
      <c r="A2534">
        <v>1010101</v>
      </c>
      <c r="B2534">
        <v>1010101</v>
      </c>
      <c r="C2534">
        <v>1010101</v>
      </c>
      <c r="G2534">
        <v>39</v>
      </c>
      <c r="H2534" s="2" t="str">
        <f t="shared" si="40"/>
        <v>27</v>
      </c>
    </row>
    <row r="2535" spans="1:8" x14ac:dyDescent="0.25">
      <c r="A2535">
        <v>1010101</v>
      </c>
      <c r="B2535">
        <v>1010101</v>
      </c>
      <c r="C2535">
        <v>1010101</v>
      </c>
      <c r="G2535">
        <v>39</v>
      </c>
      <c r="H2535" s="2" t="str">
        <f t="shared" si="40"/>
        <v>27</v>
      </c>
    </row>
    <row r="2536" spans="1:8" x14ac:dyDescent="0.25">
      <c r="A2536">
        <v>1010101</v>
      </c>
      <c r="B2536">
        <v>1010101</v>
      </c>
      <c r="C2536">
        <v>1010101</v>
      </c>
      <c r="G2536">
        <v>39</v>
      </c>
      <c r="H2536" s="2" t="str">
        <f t="shared" si="40"/>
        <v>27</v>
      </c>
    </row>
    <row r="2537" spans="1:8" x14ac:dyDescent="0.25">
      <c r="A2537">
        <v>1010101</v>
      </c>
      <c r="B2537">
        <v>1010101</v>
      </c>
      <c r="C2537">
        <v>1010101</v>
      </c>
      <c r="G2537">
        <v>39</v>
      </c>
      <c r="H2537" s="2" t="str">
        <f t="shared" si="40"/>
        <v>27</v>
      </c>
    </row>
    <row r="2538" spans="1:8" x14ac:dyDescent="0.25">
      <c r="A2538">
        <v>1010101</v>
      </c>
      <c r="B2538">
        <v>1010101</v>
      </c>
      <c r="C2538">
        <v>1010101</v>
      </c>
      <c r="G2538">
        <v>39</v>
      </c>
      <c r="H2538" s="2" t="str">
        <f t="shared" si="40"/>
        <v>27</v>
      </c>
    </row>
    <row r="2539" spans="1:8" x14ac:dyDescent="0.25">
      <c r="A2539">
        <v>1010101</v>
      </c>
      <c r="B2539">
        <v>1010101</v>
      </c>
      <c r="C2539">
        <v>1010101</v>
      </c>
      <c r="G2539">
        <v>39</v>
      </c>
      <c r="H2539" s="2" t="str">
        <f t="shared" si="40"/>
        <v>27</v>
      </c>
    </row>
    <row r="2540" spans="1:8" x14ac:dyDescent="0.25">
      <c r="A2540">
        <v>1010101</v>
      </c>
      <c r="B2540">
        <v>1010101</v>
      </c>
      <c r="C2540">
        <v>1010101</v>
      </c>
      <c r="G2540">
        <v>39</v>
      </c>
      <c r="H2540" s="2" t="str">
        <f t="shared" si="40"/>
        <v>27</v>
      </c>
    </row>
    <row r="2541" spans="1:8" x14ac:dyDescent="0.25">
      <c r="A2541">
        <v>1010101</v>
      </c>
      <c r="B2541">
        <v>1010101</v>
      </c>
      <c r="C2541">
        <v>1010101</v>
      </c>
      <c r="G2541">
        <v>39</v>
      </c>
      <c r="H2541" s="2" t="str">
        <f t="shared" si="40"/>
        <v>27</v>
      </c>
    </row>
    <row r="2542" spans="1:8" x14ac:dyDescent="0.25">
      <c r="A2542">
        <v>1010101</v>
      </c>
      <c r="B2542">
        <v>1010101</v>
      </c>
      <c r="C2542">
        <v>1010101</v>
      </c>
      <c r="G2542">
        <v>39</v>
      </c>
      <c r="H2542" s="2" t="str">
        <f t="shared" si="40"/>
        <v>27</v>
      </c>
    </row>
    <row r="2543" spans="1:8" x14ac:dyDescent="0.25">
      <c r="A2543">
        <v>1010101</v>
      </c>
      <c r="B2543">
        <v>1010101</v>
      </c>
      <c r="C2543">
        <v>1010101</v>
      </c>
      <c r="G2543">
        <v>39</v>
      </c>
      <c r="H2543" s="2" t="str">
        <f t="shared" si="40"/>
        <v>27</v>
      </c>
    </row>
    <row r="2544" spans="1:8" x14ac:dyDescent="0.25">
      <c r="A2544">
        <v>1010101</v>
      </c>
      <c r="B2544">
        <v>1010101</v>
      </c>
      <c r="C2544">
        <v>1010101</v>
      </c>
      <c r="G2544">
        <v>39</v>
      </c>
      <c r="H2544" s="2" t="str">
        <f t="shared" si="40"/>
        <v>27</v>
      </c>
    </row>
    <row r="2545" spans="1:8" x14ac:dyDescent="0.25">
      <c r="A2545">
        <v>1010101</v>
      </c>
      <c r="B2545">
        <v>1010101</v>
      </c>
      <c r="C2545">
        <v>1010101</v>
      </c>
      <c r="G2545">
        <v>39</v>
      </c>
      <c r="H2545" s="2" t="str">
        <f t="shared" si="40"/>
        <v>27</v>
      </c>
    </row>
    <row r="2546" spans="1:8" x14ac:dyDescent="0.25">
      <c r="A2546">
        <v>1010101</v>
      </c>
      <c r="B2546">
        <v>1010101</v>
      </c>
      <c r="C2546">
        <v>1010101</v>
      </c>
      <c r="G2546">
        <v>39</v>
      </c>
      <c r="H2546" s="2" t="str">
        <f t="shared" si="40"/>
        <v>27</v>
      </c>
    </row>
    <row r="2547" spans="1:8" x14ac:dyDescent="0.25">
      <c r="A2547">
        <v>1010101</v>
      </c>
      <c r="B2547">
        <v>1010101</v>
      </c>
      <c r="C2547">
        <v>1010101</v>
      </c>
      <c r="G2547">
        <v>39</v>
      </c>
      <c r="H2547" s="2" t="str">
        <f t="shared" si="40"/>
        <v>27</v>
      </c>
    </row>
    <row r="2548" spans="1:8" x14ac:dyDescent="0.25">
      <c r="A2548">
        <v>1010101</v>
      </c>
      <c r="B2548">
        <v>1010101</v>
      </c>
      <c r="C2548">
        <v>1010101</v>
      </c>
      <c r="G2548">
        <v>39</v>
      </c>
      <c r="H2548" s="2" t="str">
        <f t="shared" si="40"/>
        <v>27</v>
      </c>
    </row>
    <row r="2549" spans="1:8" x14ac:dyDescent="0.25">
      <c r="A2549">
        <v>1010101</v>
      </c>
      <c r="B2549">
        <v>1010101</v>
      </c>
      <c r="C2549">
        <v>1010101</v>
      </c>
      <c r="G2549">
        <v>39</v>
      </c>
      <c r="H2549" s="2" t="str">
        <f t="shared" si="40"/>
        <v>27</v>
      </c>
    </row>
    <row r="2550" spans="1:8" x14ac:dyDescent="0.25">
      <c r="A2550">
        <v>1010101</v>
      </c>
      <c r="B2550">
        <v>1010101</v>
      </c>
      <c r="C2550">
        <v>1010101</v>
      </c>
      <c r="G2550">
        <v>39</v>
      </c>
      <c r="H2550" s="2" t="str">
        <f t="shared" si="40"/>
        <v>27</v>
      </c>
    </row>
    <row r="2551" spans="1:8" x14ac:dyDescent="0.25">
      <c r="A2551">
        <v>1010101</v>
      </c>
      <c r="B2551">
        <v>1010101</v>
      </c>
      <c r="C2551">
        <v>1010101</v>
      </c>
      <c r="G2551">
        <v>39</v>
      </c>
      <c r="H2551" s="2" t="str">
        <f t="shared" si="40"/>
        <v>27</v>
      </c>
    </row>
    <row r="2552" spans="1:8" x14ac:dyDescent="0.25">
      <c r="A2552">
        <v>1010101</v>
      </c>
      <c r="B2552">
        <v>1010101</v>
      </c>
      <c r="C2552">
        <v>1010101</v>
      </c>
      <c r="G2552">
        <v>39</v>
      </c>
      <c r="H2552" s="2" t="str">
        <f t="shared" si="40"/>
        <v>27</v>
      </c>
    </row>
    <row r="2553" spans="1:8" x14ac:dyDescent="0.25">
      <c r="A2553">
        <v>1010101</v>
      </c>
      <c r="B2553">
        <v>1010101</v>
      </c>
      <c r="C2553">
        <v>1010101</v>
      </c>
      <c r="G2553">
        <v>39</v>
      </c>
      <c r="H2553" s="2" t="str">
        <f t="shared" si="40"/>
        <v>27</v>
      </c>
    </row>
    <row r="2554" spans="1:8" x14ac:dyDescent="0.25">
      <c r="A2554">
        <v>1010101</v>
      </c>
      <c r="B2554">
        <v>1010101</v>
      </c>
      <c r="C2554">
        <v>1010101</v>
      </c>
      <c r="G2554">
        <v>39</v>
      </c>
      <c r="H2554" s="2" t="str">
        <f t="shared" si="40"/>
        <v>27</v>
      </c>
    </row>
    <row r="2555" spans="1:8" x14ac:dyDescent="0.25">
      <c r="A2555">
        <v>1010101</v>
      </c>
      <c r="B2555">
        <v>1010101</v>
      </c>
      <c r="C2555">
        <v>1010101</v>
      </c>
      <c r="G2555">
        <v>39</v>
      </c>
      <c r="H2555" s="2" t="str">
        <f t="shared" si="40"/>
        <v>27</v>
      </c>
    </row>
    <row r="2556" spans="1:8" x14ac:dyDescent="0.25">
      <c r="A2556">
        <v>1010101</v>
      </c>
      <c r="B2556">
        <v>1010101</v>
      </c>
      <c r="C2556">
        <v>1010101</v>
      </c>
      <c r="G2556">
        <v>39</v>
      </c>
      <c r="H2556" s="2" t="str">
        <f t="shared" si="40"/>
        <v>27</v>
      </c>
    </row>
    <row r="2557" spans="1:8" x14ac:dyDescent="0.25">
      <c r="A2557">
        <v>1010101</v>
      </c>
      <c r="B2557">
        <v>1010101</v>
      </c>
      <c r="C2557">
        <v>1010101</v>
      </c>
      <c r="G2557">
        <v>39</v>
      </c>
      <c r="H2557" s="2" t="str">
        <f t="shared" si="40"/>
        <v>27</v>
      </c>
    </row>
    <row r="2558" spans="1:8" x14ac:dyDescent="0.25">
      <c r="A2558">
        <v>1010101</v>
      </c>
      <c r="B2558">
        <v>1010101</v>
      </c>
      <c r="C2558">
        <v>1010101</v>
      </c>
      <c r="G2558">
        <v>39</v>
      </c>
      <c r="H2558" s="2" t="str">
        <f t="shared" si="40"/>
        <v>27</v>
      </c>
    </row>
    <row r="2559" spans="1:8" x14ac:dyDescent="0.25">
      <c r="A2559">
        <v>1010101</v>
      </c>
      <c r="B2559">
        <v>1010101</v>
      </c>
      <c r="C2559">
        <v>1010101</v>
      </c>
      <c r="G2559">
        <v>39</v>
      </c>
      <c r="H2559" s="2" t="str">
        <f t="shared" si="40"/>
        <v>27</v>
      </c>
    </row>
    <row r="2560" spans="1:8" x14ac:dyDescent="0.25">
      <c r="A2560">
        <v>1010101</v>
      </c>
      <c r="B2560">
        <v>1010101</v>
      </c>
      <c r="C2560">
        <v>1010101</v>
      </c>
      <c r="G2560">
        <v>39</v>
      </c>
      <c r="H2560" s="2" t="str">
        <f t="shared" si="40"/>
        <v>27</v>
      </c>
    </row>
    <row r="2561" spans="1:8" x14ac:dyDescent="0.25">
      <c r="A2561">
        <v>1010101</v>
      </c>
      <c r="B2561">
        <v>1010101</v>
      </c>
      <c r="C2561">
        <v>1010101</v>
      </c>
      <c r="G2561">
        <v>39</v>
      </c>
      <c r="H2561" s="2" t="str">
        <f t="shared" si="40"/>
        <v>27</v>
      </c>
    </row>
    <row r="2562" spans="1:8" x14ac:dyDescent="0.25">
      <c r="A2562">
        <v>1010101</v>
      </c>
      <c r="B2562">
        <v>1010101</v>
      </c>
      <c r="C2562">
        <v>1010101</v>
      </c>
      <c r="G2562">
        <v>39</v>
      </c>
      <c r="H2562" s="2" t="str">
        <f t="shared" si="40"/>
        <v>27</v>
      </c>
    </row>
    <row r="2563" spans="1:8" x14ac:dyDescent="0.25">
      <c r="A2563">
        <v>1010101</v>
      </c>
      <c r="B2563">
        <v>1010101</v>
      </c>
      <c r="C2563">
        <v>1010101</v>
      </c>
      <c r="G2563">
        <v>40</v>
      </c>
      <c r="H2563" s="2" t="str">
        <f t="shared" si="40"/>
        <v>28</v>
      </c>
    </row>
    <row r="2564" spans="1:8" x14ac:dyDescent="0.25">
      <c r="A2564">
        <v>1010101</v>
      </c>
      <c r="B2564">
        <v>1010101</v>
      </c>
      <c r="C2564">
        <v>1010101</v>
      </c>
      <c r="G2564">
        <v>40</v>
      </c>
      <c r="H2564" s="2" t="str">
        <f t="shared" si="40"/>
        <v>28</v>
      </c>
    </row>
    <row r="2565" spans="1:8" x14ac:dyDescent="0.25">
      <c r="A2565">
        <v>1010101</v>
      </c>
      <c r="B2565">
        <v>1010101</v>
      </c>
      <c r="C2565">
        <v>1010101</v>
      </c>
      <c r="G2565">
        <v>40</v>
      </c>
      <c r="H2565" s="2" t="str">
        <f t="shared" si="40"/>
        <v>28</v>
      </c>
    </row>
    <row r="2566" spans="1:8" x14ac:dyDescent="0.25">
      <c r="A2566">
        <v>1010101</v>
      </c>
      <c r="B2566">
        <v>1010101</v>
      </c>
      <c r="C2566">
        <v>1010101</v>
      </c>
      <c r="G2566">
        <v>40</v>
      </c>
      <c r="H2566" s="2" t="str">
        <f t="shared" si="40"/>
        <v>28</v>
      </c>
    </row>
    <row r="2567" spans="1:8" x14ac:dyDescent="0.25">
      <c r="A2567">
        <v>1010101</v>
      </c>
      <c r="B2567">
        <v>1010101</v>
      </c>
      <c r="C2567">
        <v>1010101</v>
      </c>
      <c r="G2567">
        <v>40</v>
      </c>
      <c r="H2567" s="2" t="str">
        <f t="shared" si="40"/>
        <v>28</v>
      </c>
    </row>
    <row r="2568" spans="1:8" x14ac:dyDescent="0.25">
      <c r="A2568">
        <v>1010101</v>
      </c>
      <c r="B2568">
        <v>1010101</v>
      </c>
      <c r="C2568">
        <v>1010101</v>
      </c>
      <c r="G2568">
        <v>40</v>
      </c>
      <c r="H2568" s="2" t="str">
        <f t="shared" si="40"/>
        <v>28</v>
      </c>
    </row>
    <row r="2569" spans="1:8" x14ac:dyDescent="0.25">
      <c r="A2569">
        <v>1010101</v>
      </c>
      <c r="B2569">
        <v>1010101</v>
      </c>
      <c r="C2569">
        <v>1010101</v>
      </c>
      <c r="G2569">
        <v>40</v>
      </c>
      <c r="H2569" s="2" t="str">
        <f t="shared" ref="H2569:H2632" si="41">DEC2HEX(G2569)</f>
        <v>28</v>
      </c>
    </row>
    <row r="2570" spans="1:8" x14ac:dyDescent="0.25">
      <c r="A2570">
        <v>1010101</v>
      </c>
      <c r="B2570">
        <v>1010101</v>
      </c>
      <c r="C2570">
        <v>1010101</v>
      </c>
      <c r="G2570">
        <v>40</v>
      </c>
      <c r="H2570" s="2" t="str">
        <f t="shared" si="41"/>
        <v>28</v>
      </c>
    </row>
    <row r="2571" spans="1:8" x14ac:dyDescent="0.25">
      <c r="A2571">
        <v>1000001</v>
      </c>
      <c r="B2571">
        <v>1000001</v>
      </c>
      <c r="C2571">
        <v>1000001</v>
      </c>
      <c r="G2571">
        <v>40</v>
      </c>
      <c r="H2571" s="2" t="str">
        <f t="shared" si="41"/>
        <v>28</v>
      </c>
    </row>
    <row r="2572" spans="1:8" x14ac:dyDescent="0.25">
      <c r="A2572">
        <v>1010101</v>
      </c>
      <c r="B2572">
        <v>1010101</v>
      </c>
      <c r="C2572">
        <v>1010101</v>
      </c>
      <c r="G2572">
        <v>40</v>
      </c>
      <c r="H2572" s="2" t="str">
        <f t="shared" si="41"/>
        <v>28</v>
      </c>
    </row>
    <row r="2573" spans="1:8" x14ac:dyDescent="0.25">
      <c r="A2573">
        <v>1010101</v>
      </c>
      <c r="B2573">
        <v>1010101</v>
      </c>
      <c r="C2573">
        <v>1010101</v>
      </c>
      <c r="G2573">
        <v>40</v>
      </c>
      <c r="H2573" s="2" t="str">
        <f t="shared" si="41"/>
        <v>28</v>
      </c>
    </row>
    <row r="2574" spans="1:8" x14ac:dyDescent="0.25">
      <c r="A2574">
        <v>101000</v>
      </c>
      <c r="B2574">
        <v>101000</v>
      </c>
      <c r="C2574">
        <v>101000</v>
      </c>
      <c r="G2574">
        <v>40</v>
      </c>
      <c r="H2574" s="2" t="str">
        <f t="shared" si="41"/>
        <v>28</v>
      </c>
    </row>
    <row r="2575" spans="1:8" x14ac:dyDescent="0.25">
      <c r="A2575">
        <v>1010101</v>
      </c>
      <c r="B2575">
        <v>1010101</v>
      </c>
      <c r="C2575">
        <v>1010101</v>
      </c>
      <c r="G2575">
        <v>40</v>
      </c>
      <c r="H2575" s="2" t="str">
        <f t="shared" si="41"/>
        <v>28</v>
      </c>
    </row>
    <row r="2576" spans="1:8" x14ac:dyDescent="0.25">
      <c r="A2576">
        <v>1010100</v>
      </c>
      <c r="B2576">
        <v>1010100</v>
      </c>
      <c r="C2576">
        <v>1010100</v>
      </c>
      <c r="G2576">
        <v>40</v>
      </c>
      <c r="H2576" s="2" t="str">
        <f t="shared" si="41"/>
        <v>28</v>
      </c>
    </row>
    <row r="2577" spans="1:8" x14ac:dyDescent="0.25">
      <c r="A2577">
        <v>10100001</v>
      </c>
      <c r="B2577">
        <v>10100001</v>
      </c>
      <c r="C2577">
        <v>10100001</v>
      </c>
      <c r="G2577">
        <v>40</v>
      </c>
      <c r="H2577" s="2" t="str">
        <f t="shared" si="41"/>
        <v>28</v>
      </c>
    </row>
    <row r="2578" spans="1:8" x14ac:dyDescent="0.25">
      <c r="A2578">
        <v>1010101</v>
      </c>
      <c r="B2578">
        <v>1010101</v>
      </c>
      <c r="C2578">
        <v>1010101</v>
      </c>
      <c r="G2578">
        <v>40</v>
      </c>
      <c r="H2578" s="2" t="str">
        <f t="shared" si="41"/>
        <v>28</v>
      </c>
    </row>
    <row r="2579" spans="1:8" x14ac:dyDescent="0.25">
      <c r="A2579">
        <v>1010010</v>
      </c>
      <c r="B2579">
        <v>1010010</v>
      </c>
      <c r="C2579">
        <v>1010010</v>
      </c>
      <c r="G2579">
        <v>40</v>
      </c>
      <c r="H2579" s="2" t="str">
        <f t="shared" si="41"/>
        <v>28</v>
      </c>
    </row>
    <row r="2580" spans="1:8" x14ac:dyDescent="0.25">
      <c r="A2580">
        <v>10000101</v>
      </c>
      <c r="B2580">
        <v>10000101</v>
      </c>
      <c r="C2580">
        <v>10000101</v>
      </c>
      <c r="G2580">
        <v>40</v>
      </c>
      <c r="H2580" s="2" t="str">
        <f t="shared" si="41"/>
        <v>28</v>
      </c>
    </row>
    <row r="2581" spans="1:8" x14ac:dyDescent="0.25">
      <c r="A2581">
        <v>1010101</v>
      </c>
      <c r="B2581">
        <v>1010101</v>
      </c>
      <c r="C2581">
        <v>1010101</v>
      </c>
      <c r="G2581">
        <v>40</v>
      </c>
      <c r="H2581" s="2" t="str">
        <f t="shared" si="41"/>
        <v>28</v>
      </c>
    </row>
    <row r="2582" spans="1:8" x14ac:dyDescent="0.25">
      <c r="A2582">
        <v>1001010</v>
      </c>
      <c r="B2582">
        <v>1001010</v>
      </c>
      <c r="C2582">
        <v>1001010</v>
      </c>
      <c r="G2582">
        <v>40</v>
      </c>
      <c r="H2582" s="2" t="str">
        <f t="shared" si="41"/>
        <v>28</v>
      </c>
    </row>
    <row r="2583" spans="1:8" x14ac:dyDescent="0.25">
      <c r="A2583">
        <v>10101</v>
      </c>
      <c r="B2583">
        <v>10101</v>
      </c>
      <c r="C2583">
        <v>10101</v>
      </c>
      <c r="G2583">
        <v>40</v>
      </c>
      <c r="H2583" s="2" t="str">
        <f t="shared" si="41"/>
        <v>28</v>
      </c>
    </row>
    <row r="2584" spans="1:8" x14ac:dyDescent="0.25">
      <c r="A2584">
        <v>1010101</v>
      </c>
      <c r="B2584">
        <v>1010101</v>
      </c>
      <c r="C2584">
        <v>1010101</v>
      </c>
      <c r="G2584">
        <v>40</v>
      </c>
      <c r="H2584" s="2" t="str">
        <f t="shared" si="41"/>
        <v>28</v>
      </c>
    </row>
    <row r="2585" spans="1:8" x14ac:dyDescent="0.25">
      <c r="A2585">
        <v>1001010</v>
      </c>
      <c r="B2585">
        <v>1001010</v>
      </c>
      <c r="C2585">
        <v>1001010</v>
      </c>
      <c r="G2585">
        <v>40</v>
      </c>
      <c r="H2585" s="2" t="str">
        <f t="shared" si="41"/>
        <v>28</v>
      </c>
    </row>
    <row r="2586" spans="1:8" x14ac:dyDescent="0.25">
      <c r="A2586">
        <v>10101</v>
      </c>
      <c r="B2586">
        <v>10101</v>
      </c>
      <c r="C2586">
        <v>10101</v>
      </c>
      <c r="G2586">
        <v>40</v>
      </c>
      <c r="H2586" s="2" t="str">
        <f t="shared" si="41"/>
        <v>28</v>
      </c>
    </row>
    <row r="2587" spans="1:8" x14ac:dyDescent="0.25">
      <c r="A2587">
        <v>1010101</v>
      </c>
      <c r="B2587">
        <v>1010101</v>
      </c>
      <c r="C2587">
        <v>1010101</v>
      </c>
      <c r="G2587">
        <v>40</v>
      </c>
      <c r="H2587" s="2" t="str">
        <f t="shared" si="41"/>
        <v>28</v>
      </c>
    </row>
    <row r="2588" spans="1:8" x14ac:dyDescent="0.25">
      <c r="A2588">
        <v>1001010</v>
      </c>
      <c r="B2588">
        <v>1001010</v>
      </c>
      <c r="C2588">
        <v>1001010</v>
      </c>
      <c r="G2588">
        <v>40</v>
      </c>
      <c r="H2588" s="2" t="str">
        <f t="shared" si="41"/>
        <v>28</v>
      </c>
    </row>
    <row r="2589" spans="1:8" x14ac:dyDescent="0.25">
      <c r="A2589">
        <v>10101</v>
      </c>
      <c r="B2589">
        <v>10101</v>
      </c>
      <c r="C2589">
        <v>10101</v>
      </c>
      <c r="G2589">
        <v>40</v>
      </c>
      <c r="H2589" s="2" t="str">
        <f t="shared" si="41"/>
        <v>28</v>
      </c>
    </row>
    <row r="2590" spans="1:8" x14ac:dyDescent="0.25">
      <c r="A2590">
        <v>1010101</v>
      </c>
      <c r="B2590">
        <v>1010101</v>
      </c>
      <c r="C2590">
        <v>1010101</v>
      </c>
      <c r="G2590">
        <v>40</v>
      </c>
      <c r="H2590" s="2" t="str">
        <f t="shared" si="41"/>
        <v>28</v>
      </c>
    </row>
    <row r="2591" spans="1:8" x14ac:dyDescent="0.25">
      <c r="A2591">
        <v>1001010</v>
      </c>
      <c r="B2591">
        <v>1001010</v>
      </c>
      <c r="C2591">
        <v>1001010</v>
      </c>
      <c r="G2591">
        <v>40</v>
      </c>
      <c r="H2591" s="2" t="str">
        <f t="shared" si="41"/>
        <v>28</v>
      </c>
    </row>
    <row r="2592" spans="1:8" x14ac:dyDescent="0.25">
      <c r="A2592">
        <v>10101</v>
      </c>
      <c r="B2592">
        <v>10101</v>
      </c>
      <c r="C2592">
        <v>10101</v>
      </c>
      <c r="G2592">
        <v>40</v>
      </c>
      <c r="H2592" s="2" t="str">
        <f t="shared" si="41"/>
        <v>28</v>
      </c>
    </row>
    <row r="2593" spans="1:8" x14ac:dyDescent="0.25">
      <c r="A2593">
        <v>1010101</v>
      </c>
      <c r="B2593">
        <v>1010101</v>
      </c>
      <c r="C2593">
        <v>1010101</v>
      </c>
      <c r="G2593">
        <v>40</v>
      </c>
      <c r="H2593" s="2" t="str">
        <f t="shared" si="41"/>
        <v>28</v>
      </c>
    </row>
    <row r="2594" spans="1:8" x14ac:dyDescent="0.25">
      <c r="A2594">
        <v>1001010</v>
      </c>
      <c r="B2594">
        <v>1001010</v>
      </c>
      <c r="C2594">
        <v>1001010</v>
      </c>
      <c r="G2594">
        <v>40</v>
      </c>
      <c r="H2594" s="2" t="str">
        <f t="shared" si="41"/>
        <v>28</v>
      </c>
    </row>
    <row r="2595" spans="1:8" x14ac:dyDescent="0.25">
      <c r="A2595">
        <v>10101</v>
      </c>
      <c r="B2595">
        <v>10101</v>
      </c>
      <c r="C2595">
        <v>10101</v>
      </c>
      <c r="G2595">
        <v>40</v>
      </c>
      <c r="H2595" s="2" t="str">
        <f t="shared" si="41"/>
        <v>28</v>
      </c>
    </row>
    <row r="2596" spans="1:8" x14ac:dyDescent="0.25">
      <c r="A2596">
        <v>1010101</v>
      </c>
      <c r="B2596">
        <v>1010101</v>
      </c>
      <c r="C2596">
        <v>1010101</v>
      </c>
      <c r="G2596">
        <v>40</v>
      </c>
      <c r="H2596" s="2" t="str">
        <f t="shared" si="41"/>
        <v>28</v>
      </c>
    </row>
    <row r="2597" spans="1:8" x14ac:dyDescent="0.25">
      <c r="A2597">
        <v>1001010</v>
      </c>
      <c r="B2597">
        <v>1001010</v>
      </c>
      <c r="C2597">
        <v>1001010</v>
      </c>
      <c r="G2597">
        <v>40</v>
      </c>
      <c r="H2597" s="2" t="str">
        <f t="shared" si="41"/>
        <v>28</v>
      </c>
    </row>
    <row r="2598" spans="1:8" x14ac:dyDescent="0.25">
      <c r="A2598">
        <v>10101</v>
      </c>
      <c r="B2598">
        <v>10101</v>
      </c>
      <c r="C2598">
        <v>10101</v>
      </c>
      <c r="G2598">
        <v>40</v>
      </c>
      <c r="H2598" s="2" t="str">
        <f t="shared" si="41"/>
        <v>28</v>
      </c>
    </row>
    <row r="2599" spans="1:8" x14ac:dyDescent="0.25">
      <c r="A2599">
        <v>1010101</v>
      </c>
      <c r="B2599">
        <v>1010101</v>
      </c>
      <c r="C2599">
        <v>1010101</v>
      </c>
      <c r="G2599">
        <v>40</v>
      </c>
      <c r="H2599" s="2" t="str">
        <f t="shared" si="41"/>
        <v>28</v>
      </c>
    </row>
    <row r="2600" spans="1:8" x14ac:dyDescent="0.25">
      <c r="A2600">
        <v>1001010</v>
      </c>
      <c r="B2600">
        <v>1001010</v>
      </c>
      <c r="C2600">
        <v>1001010</v>
      </c>
      <c r="G2600">
        <v>40</v>
      </c>
      <c r="H2600" s="2" t="str">
        <f t="shared" si="41"/>
        <v>28</v>
      </c>
    </row>
    <row r="2601" spans="1:8" x14ac:dyDescent="0.25">
      <c r="A2601">
        <v>10101</v>
      </c>
      <c r="B2601">
        <v>10101</v>
      </c>
      <c r="C2601">
        <v>10101</v>
      </c>
      <c r="G2601">
        <v>40</v>
      </c>
      <c r="H2601" s="2" t="str">
        <f t="shared" si="41"/>
        <v>28</v>
      </c>
    </row>
    <row r="2602" spans="1:8" x14ac:dyDescent="0.25">
      <c r="A2602">
        <v>1010101</v>
      </c>
      <c r="B2602">
        <v>1010101</v>
      </c>
      <c r="C2602">
        <v>1010101</v>
      </c>
      <c r="G2602">
        <v>40</v>
      </c>
      <c r="H2602" s="2" t="str">
        <f t="shared" si="41"/>
        <v>28</v>
      </c>
    </row>
    <row r="2603" spans="1:8" x14ac:dyDescent="0.25">
      <c r="A2603">
        <v>1010010</v>
      </c>
      <c r="B2603">
        <v>1010010</v>
      </c>
      <c r="C2603">
        <v>1010010</v>
      </c>
      <c r="G2603">
        <v>40</v>
      </c>
      <c r="H2603" s="2" t="str">
        <f t="shared" si="41"/>
        <v>28</v>
      </c>
    </row>
    <row r="2604" spans="1:8" x14ac:dyDescent="0.25">
      <c r="A2604">
        <v>10000101</v>
      </c>
      <c r="B2604">
        <v>10000101</v>
      </c>
      <c r="C2604">
        <v>10000101</v>
      </c>
      <c r="G2604">
        <v>40</v>
      </c>
      <c r="H2604" s="2" t="str">
        <f t="shared" si="41"/>
        <v>28</v>
      </c>
    </row>
    <row r="2605" spans="1:8" x14ac:dyDescent="0.25">
      <c r="A2605">
        <v>1010101</v>
      </c>
      <c r="B2605">
        <v>1010101</v>
      </c>
      <c r="C2605">
        <v>1010101</v>
      </c>
      <c r="G2605">
        <v>40</v>
      </c>
      <c r="H2605" s="2" t="str">
        <f t="shared" si="41"/>
        <v>28</v>
      </c>
    </row>
    <row r="2606" spans="1:8" x14ac:dyDescent="0.25">
      <c r="A2606">
        <v>1010100</v>
      </c>
      <c r="B2606">
        <v>1010100</v>
      </c>
      <c r="C2606">
        <v>1010100</v>
      </c>
      <c r="G2606">
        <v>40</v>
      </c>
      <c r="H2606" s="2" t="str">
        <f t="shared" si="41"/>
        <v>28</v>
      </c>
    </row>
    <row r="2607" spans="1:8" x14ac:dyDescent="0.25">
      <c r="A2607">
        <v>10100001</v>
      </c>
      <c r="B2607">
        <v>10100001</v>
      </c>
      <c r="C2607">
        <v>10100001</v>
      </c>
      <c r="G2607">
        <v>40</v>
      </c>
      <c r="H2607" s="2" t="str">
        <f t="shared" si="41"/>
        <v>28</v>
      </c>
    </row>
    <row r="2608" spans="1:8" x14ac:dyDescent="0.25">
      <c r="A2608">
        <v>1010101</v>
      </c>
      <c r="B2608">
        <v>1010101</v>
      </c>
      <c r="C2608">
        <v>1010101</v>
      </c>
      <c r="G2608">
        <v>40</v>
      </c>
      <c r="H2608" s="2" t="str">
        <f t="shared" si="41"/>
        <v>28</v>
      </c>
    </row>
    <row r="2609" spans="1:8" x14ac:dyDescent="0.25">
      <c r="A2609">
        <v>1010101</v>
      </c>
      <c r="B2609">
        <v>1010101</v>
      </c>
      <c r="C2609">
        <v>1010101</v>
      </c>
      <c r="G2609">
        <v>40</v>
      </c>
      <c r="H2609" s="2" t="str">
        <f t="shared" si="41"/>
        <v>28</v>
      </c>
    </row>
    <row r="2610" spans="1:8" x14ac:dyDescent="0.25">
      <c r="A2610">
        <v>101000</v>
      </c>
      <c r="B2610">
        <v>101000</v>
      </c>
      <c r="C2610">
        <v>101000</v>
      </c>
      <c r="G2610">
        <v>40</v>
      </c>
      <c r="H2610" s="2" t="str">
        <f t="shared" si="41"/>
        <v>28</v>
      </c>
    </row>
    <row r="2611" spans="1:8" x14ac:dyDescent="0.25">
      <c r="A2611">
        <v>1010101</v>
      </c>
      <c r="B2611">
        <v>1010101</v>
      </c>
      <c r="C2611">
        <v>1010101</v>
      </c>
      <c r="G2611">
        <v>40</v>
      </c>
      <c r="H2611" s="2" t="str">
        <f t="shared" si="41"/>
        <v>28</v>
      </c>
    </row>
    <row r="2612" spans="1:8" x14ac:dyDescent="0.25">
      <c r="A2612">
        <v>1010101</v>
      </c>
      <c r="B2612">
        <v>1010101</v>
      </c>
      <c r="C2612">
        <v>1010101</v>
      </c>
      <c r="G2612">
        <v>40</v>
      </c>
      <c r="H2612" s="2" t="str">
        <f t="shared" si="41"/>
        <v>28</v>
      </c>
    </row>
    <row r="2613" spans="1:8" x14ac:dyDescent="0.25">
      <c r="A2613">
        <v>1000001</v>
      </c>
      <c r="B2613">
        <v>1000001</v>
      </c>
      <c r="C2613">
        <v>1000001</v>
      </c>
      <c r="G2613">
        <v>40</v>
      </c>
      <c r="H2613" s="2" t="str">
        <f t="shared" si="41"/>
        <v>28</v>
      </c>
    </row>
    <row r="2614" spans="1:8" x14ac:dyDescent="0.25">
      <c r="A2614">
        <v>1010101</v>
      </c>
      <c r="B2614">
        <v>1010101</v>
      </c>
      <c r="C2614">
        <v>1010101</v>
      </c>
      <c r="G2614">
        <v>40</v>
      </c>
      <c r="H2614" s="2" t="str">
        <f t="shared" si="41"/>
        <v>28</v>
      </c>
    </row>
    <row r="2615" spans="1:8" x14ac:dyDescent="0.25">
      <c r="A2615">
        <v>1010101</v>
      </c>
      <c r="B2615">
        <v>1010101</v>
      </c>
      <c r="C2615">
        <v>1010101</v>
      </c>
      <c r="G2615">
        <v>40</v>
      </c>
      <c r="H2615" s="2" t="str">
        <f t="shared" si="41"/>
        <v>28</v>
      </c>
    </row>
    <row r="2616" spans="1:8" x14ac:dyDescent="0.25">
      <c r="A2616">
        <v>1010101</v>
      </c>
      <c r="B2616">
        <v>1010101</v>
      </c>
      <c r="C2616">
        <v>1010101</v>
      </c>
      <c r="G2616">
        <v>40</v>
      </c>
      <c r="H2616" s="2" t="str">
        <f t="shared" si="41"/>
        <v>28</v>
      </c>
    </row>
    <row r="2617" spans="1:8" x14ac:dyDescent="0.25">
      <c r="A2617">
        <v>1010101</v>
      </c>
      <c r="B2617">
        <v>1010101</v>
      </c>
      <c r="C2617">
        <v>1010101</v>
      </c>
      <c r="G2617">
        <v>40</v>
      </c>
      <c r="H2617" s="2" t="str">
        <f t="shared" si="41"/>
        <v>28</v>
      </c>
    </row>
    <row r="2618" spans="1:8" x14ac:dyDescent="0.25">
      <c r="A2618">
        <v>1010101</v>
      </c>
      <c r="B2618">
        <v>1010101</v>
      </c>
      <c r="C2618">
        <v>1010101</v>
      </c>
      <c r="G2618">
        <v>40</v>
      </c>
      <c r="H2618" s="2" t="str">
        <f t="shared" si="41"/>
        <v>28</v>
      </c>
    </row>
    <row r="2619" spans="1:8" x14ac:dyDescent="0.25">
      <c r="A2619">
        <v>1010101</v>
      </c>
      <c r="B2619">
        <v>1010101</v>
      </c>
      <c r="C2619">
        <v>1010101</v>
      </c>
      <c r="G2619">
        <v>40</v>
      </c>
      <c r="H2619" s="2" t="str">
        <f t="shared" si="41"/>
        <v>28</v>
      </c>
    </row>
    <row r="2620" spans="1:8" x14ac:dyDescent="0.25">
      <c r="A2620">
        <v>1010101</v>
      </c>
      <c r="B2620">
        <v>1010101</v>
      </c>
      <c r="C2620">
        <v>1010101</v>
      </c>
      <c r="G2620">
        <v>40</v>
      </c>
      <c r="H2620" s="2" t="str">
        <f t="shared" si="41"/>
        <v>28</v>
      </c>
    </row>
    <row r="2621" spans="1:8" x14ac:dyDescent="0.25">
      <c r="A2621">
        <v>1010101</v>
      </c>
      <c r="B2621">
        <v>1010101</v>
      </c>
      <c r="C2621">
        <v>1010101</v>
      </c>
      <c r="G2621">
        <v>40</v>
      </c>
      <c r="H2621" s="2" t="str">
        <f t="shared" si="41"/>
        <v>28</v>
      </c>
    </row>
    <row r="2622" spans="1:8" x14ac:dyDescent="0.25">
      <c r="A2622">
        <v>1010101</v>
      </c>
      <c r="B2622">
        <v>1010101</v>
      </c>
      <c r="C2622">
        <v>1010101</v>
      </c>
      <c r="G2622">
        <v>40</v>
      </c>
      <c r="H2622" s="2" t="str">
        <f t="shared" si="41"/>
        <v>28</v>
      </c>
    </row>
    <row r="2623" spans="1:8" x14ac:dyDescent="0.25">
      <c r="A2623">
        <v>1010101</v>
      </c>
      <c r="B2623">
        <v>1010101</v>
      </c>
      <c r="C2623">
        <v>1010101</v>
      </c>
      <c r="G2623">
        <v>40</v>
      </c>
      <c r="H2623" s="2" t="str">
        <f t="shared" si="41"/>
        <v>28</v>
      </c>
    </row>
    <row r="2624" spans="1:8" x14ac:dyDescent="0.25">
      <c r="A2624">
        <v>1010101</v>
      </c>
      <c r="B2624">
        <v>1010101</v>
      </c>
      <c r="C2624">
        <v>1010101</v>
      </c>
      <c r="G2624">
        <v>40</v>
      </c>
      <c r="H2624" s="2" t="str">
        <f t="shared" si="41"/>
        <v>28</v>
      </c>
    </row>
    <row r="2625" spans="1:8" x14ac:dyDescent="0.25">
      <c r="A2625">
        <v>1010101</v>
      </c>
      <c r="B2625">
        <v>1010101</v>
      </c>
      <c r="C2625">
        <v>1010101</v>
      </c>
      <c r="G2625">
        <v>40</v>
      </c>
      <c r="H2625" s="2" t="str">
        <f t="shared" si="41"/>
        <v>28</v>
      </c>
    </row>
    <row r="2626" spans="1:8" x14ac:dyDescent="0.25">
      <c r="A2626">
        <v>1010101</v>
      </c>
      <c r="B2626">
        <v>1010101</v>
      </c>
      <c r="C2626">
        <v>1010101</v>
      </c>
      <c r="G2626">
        <v>40</v>
      </c>
      <c r="H2626" s="2" t="str">
        <f t="shared" si="41"/>
        <v>28</v>
      </c>
    </row>
    <row r="2627" spans="1:8" x14ac:dyDescent="0.25">
      <c r="A2627">
        <v>1010101</v>
      </c>
      <c r="B2627">
        <v>1010101</v>
      </c>
      <c r="C2627">
        <v>1010101</v>
      </c>
      <c r="G2627">
        <v>41</v>
      </c>
      <c r="H2627" s="2" t="str">
        <f t="shared" si="41"/>
        <v>29</v>
      </c>
    </row>
    <row r="2628" spans="1:8" x14ac:dyDescent="0.25">
      <c r="A2628">
        <v>1010101</v>
      </c>
      <c r="B2628">
        <v>1010101</v>
      </c>
      <c r="C2628">
        <v>1010101</v>
      </c>
      <c r="G2628">
        <v>41</v>
      </c>
      <c r="H2628" s="2" t="str">
        <f t="shared" si="41"/>
        <v>29</v>
      </c>
    </row>
    <row r="2629" spans="1:8" x14ac:dyDescent="0.25">
      <c r="A2629">
        <v>1010101</v>
      </c>
      <c r="B2629">
        <v>1010101</v>
      </c>
      <c r="C2629">
        <v>1010101</v>
      </c>
      <c r="G2629">
        <v>41</v>
      </c>
      <c r="H2629" s="2" t="str">
        <f t="shared" si="41"/>
        <v>29</v>
      </c>
    </row>
    <row r="2630" spans="1:8" x14ac:dyDescent="0.25">
      <c r="A2630">
        <v>1010101</v>
      </c>
      <c r="B2630">
        <v>1010101</v>
      </c>
      <c r="C2630">
        <v>1010101</v>
      </c>
      <c r="G2630">
        <v>41</v>
      </c>
      <c r="H2630" s="2" t="str">
        <f t="shared" si="41"/>
        <v>29</v>
      </c>
    </row>
    <row r="2631" spans="1:8" x14ac:dyDescent="0.25">
      <c r="A2631">
        <v>1010101</v>
      </c>
      <c r="B2631">
        <v>1010101</v>
      </c>
      <c r="C2631">
        <v>1010101</v>
      </c>
      <c r="G2631">
        <v>41</v>
      </c>
      <c r="H2631" s="2" t="str">
        <f t="shared" si="41"/>
        <v>29</v>
      </c>
    </row>
    <row r="2632" spans="1:8" x14ac:dyDescent="0.25">
      <c r="A2632">
        <v>1010101</v>
      </c>
      <c r="B2632">
        <v>1010101</v>
      </c>
      <c r="C2632">
        <v>1010101</v>
      </c>
      <c r="G2632">
        <v>41</v>
      </c>
      <c r="H2632" s="2" t="str">
        <f t="shared" si="41"/>
        <v>29</v>
      </c>
    </row>
    <row r="2633" spans="1:8" x14ac:dyDescent="0.25">
      <c r="A2633">
        <v>1010000</v>
      </c>
      <c r="B2633">
        <v>1010000</v>
      </c>
      <c r="C2633">
        <v>1010000</v>
      </c>
      <c r="G2633">
        <v>41</v>
      </c>
      <c r="H2633" s="2" t="str">
        <f t="shared" ref="H2633:H2696" si="42">DEC2HEX(G2633)</f>
        <v>29</v>
      </c>
    </row>
    <row r="2634" spans="1:8" x14ac:dyDescent="0.25">
      <c r="A2634">
        <v>1010101</v>
      </c>
      <c r="B2634">
        <v>1010101</v>
      </c>
      <c r="C2634">
        <v>1010101</v>
      </c>
      <c r="G2634">
        <v>41</v>
      </c>
      <c r="H2634" s="2" t="str">
        <f t="shared" si="42"/>
        <v>29</v>
      </c>
    </row>
    <row r="2635" spans="1:8" x14ac:dyDescent="0.25">
      <c r="A2635">
        <v>1010101</v>
      </c>
      <c r="B2635">
        <v>1010101</v>
      </c>
      <c r="C2635">
        <v>1010101</v>
      </c>
      <c r="G2635">
        <v>41</v>
      </c>
      <c r="H2635" s="2" t="str">
        <f t="shared" si="42"/>
        <v>29</v>
      </c>
    </row>
    <row r="2636" spans="1:8" x14ac:dyDescent="0.25">
      <c r="A2636">
        <v>1001010</v>
      </c>
      <c r="B2636">
        <v>1001010</v>
      </c>
      <c r="C2636">
        <v>1001010</v>
      </c>
      <c r="G2636">
        <v>41</v>
      </c>
      <c r="H2636" s="2" t="str">
        <f t="shared" si="42"/>
        <v>29</v>
      </c>
    </row>
    <row r="2637" spans="1:8" x14ac:dyDescent="0.25">
      <c r="A2637">
        <v>10101</v>
      </c>
      <c r="B2637">
        <v>10101</v>
      </c>
      <c r="C2637">
        <v>10101</v>
      </c>
      <c r="G2637">
        <v>41</v>
      </c>
      <c r="H2637" s="2" t="str">
        <f t="shared" si="42"/>
        <v>29</v>
      </c>
    </row>
    <row r="2638" spans="1:8" x14ac:dyDescent="0.25">
      <c r="A2638">
        <v>1010101</v>
      </c>
      <c r="B2638">
        <v>1010101</v>
      </c>
      <c r="C2638">
        <v>1010101</v>
      </c>
      <c r="G2638">
        <v>41</v>
      </c>
      <c r="H2638" s="2" t="str">
        <f t="shared" si="42"/>
        <v>29</v>
      </c>
    </row>
    <row r="2639" spans="1:8" x14ac:dyDescent="0.25">
      <c r="A2639">
        <v>1010010</v>
      </c>
      <c r="B2639">
        <v>1010010</v>
      </c>
      <c r="C2639">
        <v>1010010</v>
      </c>
      <c r="G2639">
        <v>41</v>
      </c>
      <c r="H2639" s="2" t="str">
        <f t="shared" si="42"/>
        <v>29</v>
      </c>
    </row>
    <row r="2640" spans="1:8" x14ac:dyDescent="0.25">
      <c r="A2640">
        <v>10000101</v>
      </c>
      <c r="B2640">
        <v>10000101</v>
      </c>
      <c r="C2640">
        <v>10000101</v>
      </c>
      <c r="G2640">
        <v>41</v>
      </c>
      <c r="H2640" s="2" t="str">
        <f t="shared" si="42"/>
        <v>29</v>
      </c>
    </row>
    <row r="2641" spans="1:8" x14ac:dyDescent="0.25">
      <c r="A2641">
        <v>1010101</v>
      </c>
      <c r="B2641">
        <v>1010101</v>
      </c>
      <c r="C2641">
        <v>1010101</v>
      </c>
      <c r="G2641">
        <v>41</v>
      </c>
      <c r="H2641" s="2" t="str">
        <f t="shared" si="42"/>
        <v>29</v>
      </c>
    </row>
    <row r="2642" spans="1:8" x14ac:dyDescent="0.25">
      <c r="A2642">
        <v>1010100</v>
      </c>
      <c r="B2642">
        <v>1010100</v>
      </c>
      <c r="C2642">
        <v>1010100</v>
      </c>
      <c r="G2642">
        <v>41</v>
      </c>
      <c r="H2642" s="2" t="str">
        <f t="shared" si="42"/>
        <v>29</v>
      </c>
    </row>
    <row r="2643" spans="1:8" x14ac:dyDescent="0.25">
      <c r="A2643">
        <v>10100001</v>
      </c>
      <c r="B2643">
        <v>10100001</v>
      </c>
      <c r="C2643">
        <v>10100001</v>
      </c>
      <c r="G2643">
        <v>41</v>
      </c>
      <c r="H2643" s="2" t="str">
        <f t="shared" si="42"/>
        <v>29</v>
      </c>
    </row>
    <row r="2644" spans="1:8" x14ac:dyDescent="0.25">
      <c r="A2644">
        <v>1010101</v>
      </c>
      <c r="B2644">
        <v>1010101</v>
      </c>
      <c r="C2644">
        <v>1010101</v>
      </c>
      <c r="G2644">
        <v>41</v>
      </c>
      <c r="H2644" s="2" t="str">
        <f t="shared" si="42"/>
        <v>29</v>
      </c>
    </row>
    <row r="2645" spans="1:8" x14ac:dyDescent="0.25">
      <c r="A2645">
        <v>1010101</v>
      </c>
      <c r="B2645">
        <v>1010101</v>
      </c>
      <c r="C2645">
        <v>1010101</v>
      </c>
      <c r="G2645">
        <v>41</v>
      </c>
      <c r="H2645" s="2" t="str">
        <f t="shared" si="42"/>
        <v>29</v>
      </c>
    </row>
    <row r="2646" spans="1:8" x14ac:dyDescent="0.25">
      <c r="A2646">
        <v>101000</v>
      </c>
      <c r="B2646">
        <v>101000</v>
      </c>
      <c r="C2646">
        <v>101000</v>
      </c>
      <c r="G2646">
        <v>41</v>
      </c>
      <c r="H2646" s="2" t="str">
        <f t="shared" si="42"/>
        <v>29</v>
      </c>
    </row>
    <row r="2647" spans="1:8" x14ac:dyDescent="0.25">
      <c r="A2647">
        <v>1010101</v>
      </c>
      <c r="B2647">
        <v>1010101</v>
      </c>
      <c r="C2647">
        <v>1010101</v>
      </c>
      <c r="G2647">
        <v>41</v>
      </c>
      <c r="H2647" s="2" t="str">
        <f t="shared" si="42"/>
        <v>29</v>
      </c>
    </row>
    <row r="2648" spans="1:8" x14ac:dyDescent="0.25">
      <c r="A2648">
        <v>1010101</v>
      </c>
      <c r="B2648">
        <v>1010101</v>
      </c>
      <c r="C2648">
        <v>1010101</v>
      </c>
      <c r="G2648">
        <v>41</v>
      </c>
      <c r="H2648" s="2" t="str">
        <f t="shared" si="42"/>
        <v>29</v>
      </c>
    </row>
    <row r="2649" spans="1:8" x14ac:dyDescent="0.25">
      <c r="A2649">
        <v>101000</v>
      </c>
      <c r="B2649">
        <v>101000</v>
      </c>
      <c r="C2649">
        <v>101000</v>
      </c>
      <c r="G2649">
        <v>41</v>
      </c>
      <c r="H2649" s="2" t="str">
        <f t="shared" si="42"/>
        <v>29</v>
      </c>
    </row>
    <row r="2650" spans="1:8" x14ac:dyDescent="0.25">
      <c r="A2650">
        <v>1010101</v>
      </c>
      <c r="B2650">
        <v>1010101</v>
      </c>
      <c r="C2650">
        <v>1010101</v>
      </c>
      <c r="G2650">
        <v>41</v>
      </c>
      <c r="H2650" s="2" t="str">
        <f t="shared" si="42"/>
        <v>29</v>
      </c>
    </row>
    <row r="2651" spans="1:8" x14ac:dyDescent="0.25">
      <c r="A2651">
        <v>1010101</v>
      </c>
      <c r="B2651">
        <v>1010101</v>
      </c>
      <c r="C2651">
        <v>1010101</v>
      </c>
      <c r="G2651">
        <v>41</v>
      </c>
      <c r="H2651" s="2" t="str">
        <f t="shared" si="42"/>
        <v>29</v>
      </c>
    </row>
    <row r="2652" spans="1:8" x14ac:dyDescent="0.25">
      <c r="A2652">
        <v>101000</v>
      </c>
      <c r="B2652">
        <v>101000</v>
      </c>
      <c r="C2652">
        <v>101000</v>
      </c>
      <c r="G2652">
        <v>41</v>
      </c>
      <c r="H2652" s="2" t="str">
        <f t="shared" si="42"/>
        <v>29</v>
      </c>
    </row>
    <row r="2653" spans="1:8" x14ac:dyDescent="0.25">
      <c r="A2653">
        <v>1010101</v>
      </c>
      <c r="B2653">
        <v>1010101</v>
      </c>
      <c r="C2653">
        <v>1010101</v>
      </c>
      <c r="G2653">
        <v>41</v>
      </c>
      <c r="H2653" s="2" t="str">
        <f t="shared" si="42"/>
        <v>29</v>
      </c>
    </row>
    <row r="2654" spans="1:8" x14ac:dyDescent="0.25">
      <c r="A2654">
        <v>1010101</v>
      </c>
      <c r="B2654">
        <v>1010101</v>
      </c>
      <c r="C2654">
        <v>1010101</v>
      </c>
      <c r="G2654">
        <v>41</v>
      </c>
      <c r="H2654" s="2" t="str">
        <f t="shared" si="42"/>
        <v>29</v>
      </c>
    </row>
    <row r="2655" spans="1:8" x14ac:dyDescent="0.25">
      <c r="A2655">
        <v>101000</v>
      </c>
      <c r="B2655">
        <v>101000</v>
      </c>
      <c r="C2655">
        <v>101000</v>
      </c>
      <c r="G2655">
        <v>41</v>
      </c>
      <c r="H2655" s="2" t="str">
        <f t="shared" si="42"/>
        <v>29</v>
      </c>
    </row>
    <row r="2656" spans="1:8" x14ac:dyDescent="0.25">
      <c r="A2656">
        <v>1010101</v>
      </c>
      <c r="B2656">
        <v>1010101</v>
      </c>
      <c r="C2656">
        <v>1010101</v>
      </c>
      <c r="G2656">
        <v>41</v>
      </c>
      <c r="H2656" s="2" t="str">
        <f t="shared" si="42"/>
        <v>29</v>
      </c>
    </row>
    <row r="2657" spans="1:8" x14ac:dyDescent="0.25">
      <c r="A2657">
        <v>1010101</v>
      </c>
      <c r="B2657">
        <v>1010101</v>
      </c>
      <c r="C2657">
        <v>1010101</v>
      </c>
      <c r="G2657">
        <v>41</v>
      </c>
      <c r="H2657" s="2" t="str">
        <f t="shared" si="42"/>
        <v>29</v>
      </c>
    </row>
    <row r="2658" spans="1:8" x14ac:dyDescent="0.25">
      <c r="A2658">
        <v>101000</v>
      </c>
      <c r="B2658">
        <v>101000</v>
      </c>
      <c r="C2658">
        <v>101000</v>
      </c>
      <c r="G2658">
        <v>41</v>
      </c>
      <c r="H2658" s="2" t="str">
        <f t="shared" si="42"/>
        <v>29</v>
      </c>
    </row>
    <row r="2659" spans="1:8" x14ac:dyDescent="0.25">
      <c r="A2659">
        <v>1010101</v>
      </c>
      <c r="B2659">
        <v>1010101</v>
      </c>
      <c r="C2659">
        <v>1010101</v>
      </c>
      <c r="G2659">
        <v>41</v>
      </c>
      <c r="H2659" s="2" t="str">
        <f t="shared" si="42"/>
        <v>29</v>
      </c>
    </row>
    <row r="2660" spans="1:8" x14ac:dyDescent="0.25">
      <c r="A2660">
        <v>1010101</v>
      </c>
      <c r="B2660">
        <v>1010101</v>
      </c>
      <c r="C2660">
        <v>1010101</v>
      </c>
      <c r="G2660">
        <v>41</v>
      </c>
      <c r="H2660" s="2" t="str">
        <f t="shared" si="42"/>
        <v>29</v>
      </c>
    </row>
    <row r="2661" spans="1:8" x14ac:dyDescent="0.25">
      <c r="A2661">
        <v>101000</v>
      </c>
      <c r="B2661">
        <v>101000</v>
      </c>
      <c r="C2661">
        <v>101000</v>
      </c>
      <c r="G2661">
        <v>41</v>
      </c>
      <c r="H2661" s="2" t="str">
        <f t="shared" si="42"/>
        <v>29</v>
      </c>
    </row>
    <row r="2662" spans="1:8" x14ac:dyDescent="0.25">
      <c r="A2662">
        <v>1010101</v>
      </c>
      <c r="B2662">
        <v>1010101</v>
      </c>
      <c r="C2662">
        <v>1010101</v>
      </c>
      <c r="G2662">
        <v>41</v>
      </c>
      <c r="H2662" s="2" t="str">
        <f t="shared" si="42"/>
        <v>29</v>
      </c>
    </row>
    <row r="2663" spans="1:8" x14ac:dyDescent="0.25">
      <c r="A2663">
        <v>1010101</v>
      </c>
      <c r="B2663">
        <v>1010101</v>
      </c>
      <c r="C2663">
        <v>1010101</v>
      </c>
      <c r="G2663">
        <v>41</v>
      </c>
      <c r="H2663" s="2" t="str">
        <f t="shared" si="42"/>
        <v>29</v>
      </c>
    </row>
    <row r="2664" spans="1:8" x14ac:dyDescent="0.25">
      <c r="A2664">
        <v>101000</v>
      </c>
      <c r="B2664">
        <v>101000</v>
      </c>
      <c r="C2664">
        <v>101000</v>
      </c>
      <c r="G2664">
        <v>41</v>
      </c>
      <c r="H2664" s="2" t="str">
        <f t="shared" si="42"/>
        <v>29</v>
      </c>
    </row>
    <row r="2665" spans="1:8" x14ac:dyDescent="0.25">
      <c r="A2665">
        <v>1010101</v>
      </c>
      <c r="B2665">
        <v>1010101</v>
      </c>
      <c r="C2665">
        <v>1010101</v>
      </c>
      <c r="G2665">
        <v>41</v>
      </c>
      <c r="H2665" s="2" t="str">
        <f t="shared" si="42"/>
        <v>29</v>
      </c>
    </row>
    <row r="2666" spans="1:8" x14ac:dyDescent="0.25">
      <c r="A2666">
        <v>1010100</v>
      </c>
      <c r="B2666">
        <v>1010100</v>
      </c>
      <c r="C2666">
        <v>1010100</v>
      </c>
      <c r="G2666">
        <v>41</v>
      </c>
      <c r="H2666" s="2" t="str">
        <f t="shared" si="42"/>
        <v>29</v>
      </c>
    </row>
    <row r="2667" spans="1:8" x14ac:dyDescent="0.25">
      <c r="A2667">
        <v>10100001</v>
      </c>
      <c r="B2667">
        <v>10100001</v>
      </c>
      <c r="C2667">
        <v>10100001</v>
      </c>
      <c r="G2667">
        <v>41</v>
      </c>
      <c r="H2667" s="2" t="str">
        <f t="shared" si="42"/>
        <v>29</v>
      </c>
    </row>
    <row r="2668" spans="1:8" x14ac:dyDescent="0.25">
      <c r="A2668">
        <v>1010101</v>
      </c>
      <c r="B2668">
        <v>1010101</v>
      </c>
      <c r="C2668">
        <v>1010101</v>
      </c>
      <c r="G2668">
        <v>41</v>
      </c>
      <c r="H2668" s="2" t="str">
        <f t="shared" si="42"/>
        <v>29</v>
      </c>
    </row>
    <row r="2669" spans="1:8" x14ac:dyDescent="0.25">
      <c r="A2669">
        <v>1010010</v>
      </c>
      <c r="B2669">
        <v>1010010</v>
      </c>
      <c r="C2669">
        <v>1010010</v>
      </c>
      <c r="G2669">
        <v>41</v>
      </c>
      <c r="H2669" s="2" t="str">
        <f t="shared" si="42"/>
        <v>29</v>
      </c>
    </row>
    <row r="2670" spans="1:8" x14ac:dyDescent="0.25">
      <c r="A2670">
        <v>10000101</v>
      </c>
      <c r="B2670">
        <v>10000101</v>
      </c>
      <c r="C2670">
        <v>10000101</v>
      </c>
      <c r="G2670">
        <v>41</v>
      </c>
      <c r="H2670" s="2" t="str">
        <f t="shared" si="42"/>
        <v>29</v>
      </c>
    </row>
    <row r="2671" spans="1:8" x14ac:dyDescent="0.25">
      <c r="A2671">
        <v>1010101</v>
      </c>
      <c r="B2671">
        <v>1010101</v>
      </c>
      <c r="C2671">
        <v>1010101</v>
      </c>
      <c r="G2671">
        <v>41</v>
      </c>
      <c r="H2671" s="2" t="str">
        <f t="shared" si="42"/>
        <v>29</v>
      </c>
    </row>
    <row r="2672" spans="1:8" x14ac:dyDescent="0.25">
      <c r="A2672">
        <v>1001010</v>
      </c>
      <c r="B2672">
        <v>1001010</v>
      </c>
      <c r="C2672">
        <v>1001010</v>
      </c>
      <c r="G2672">
        <v>41</v>
      </c>
      <c r="H2672" s="2" t="str">
        <f t="shared" si="42"/>
        <v>29</v>
      </c>
    </row>
    <row r="2673" spans="1:8" x14ac:dyDescent="0.25">
      <c r="A2673">
        <v>10101</v>
      </c>
      <c r="B2673">
        <v>10101</v>
      </c>
      <c r="C2673">
        <v>10101</v>
      </c>
      <c r="G2673">
        <v>41</v>
      </c>
      <c r="H2673" s="2" t="str">
        <f t="shared" si="42"/>
        <v>29</v>
      </c>
    </row>
    <row r="2674" spans="1:8" x14ac:dyDescent="0.25">
      <c r="A2674">
        <v>1010101</v>
      </c>
      <c r="B2674">
        <v>1010101</v>
      </c>
      <c r="C2674">
        <v>1010101</v>
      </c>
      <c r="G2674">
        <v>41</v>
      </c>
      <c r="H2674" s="2" t="str">
        <f t="shared" si="42"/>
        <v>29</v>
      </c>
    </row>
    <row r="2675" spans="1:8" x14ac:dyDescent="0.25">
      <c r="A2675">
        <v>1010000</v>
      </c>
      <c r="B2675">
        <v>1010000</v>
      </c>
      <c r="C2675">
        <v>1010000</v>
      </c>
      <c r="G2675">
        <v>41</v>
      </c>
      <c r="H2675" s="2" t="str">
        <f t="shared" si="42"/>
        <v>29</v>
      </c>
    </row>
    <row r="2676" spans="1:8" x14ac:dyDescent="0.25">
      <c r="A2676">
        <v>1010101</v>
      </c>
      <c r="B2676">
        <v>1010101</v>
      </c>
      <c r="C2676">
        <v>1010101</v>
      </c>
      <c r="G2676">
        <v>41</v>
      </c>
      <c r="H2676" s="2" t="str">
        <f t="shared" si="42"/>
        <v>29</v>
      </c>
    </row>
    <row r="2677" spans="1:8" x14ac:dyDescent="0.25">
      <c r="A2677">
        <v>1010101</v>
      </c>
      <c r="B2677">
        <v>1010101</v>
      </c>
      <c r="C2677">
        <v>1010101</v>
      </c>
      <c r="G2677">
        <v>41</v>
      </c>
      <c r="H2677" s="2" t="str">
        <f t="shared" si="42"/>
        <v>29</v>
      </c>
    </row>
    <row r="2678" spans="1:8" x14ac:dyDescent="0.25">
      <c r="A2678">
        <v>1010101</v>
      </c>
      <c r="B2678">
        <v>1010101</v>
      </c>
      <c r="C2678">
        <v>1010101</v>
      </c>
      <c r="G2678">
        <v>41</v>
      </c>
      <c r="H2678" s="2" t="str">
        <f t="shared" si="42"/>
        <v>29</v>
      </c>
    </row>
    <row r="2679" spans="1:8" x14ac:dyDescent="0.25">
      <c r="A2679">
        <v>1010101</v>
      </c>
      <c r="B2679">
        <v>1010101</v>
      </c>
      <c r="C2679">
        <v>1010101</v>
      </c>
      <c r="G2679">
        <v>41</v>
      </c>
      <c r="H2679" s="2" t="str">
        <f t="shared" si="42"/>
        <v>29</v>
      </c>
    </row>
    <row r="2680" spans="1:8" x14ac:dyDescent="0.25">
      <c r="A2680">
        <v>1010101</v>
      </c>
      <c r="B2680">
        <v>1010101</v>
      </c>
      <c r="C2680">
        <v>1010101</v>
      </c>
      <c r="G2680">
        <v>41</v>
      </c>
      <c r="H2680" s="2" t="str">
        <f t="shared" si="42"/>
        <v>29</v>
      </c>
    </row>
    <row r="2681" spans="1:8" x14ac:dyDescent="0.25">
      <c r="A2681">
        <v>1010101</v>
      </c>
      <c r="B2681">
        <v>1010101</v>
      </c>
      <c r="C2681">
        <v>1010101</v>
      </c>
      <c r="G2681">
        <v>41</v>
      </c>
      <c r="H2681" s="2" t="str">
        <f t="shared" si="42"/>
        <v>29</v>
      </c>
    </row>
    <row r="2682" spans="1:8" x14ac:dyDescent="0.25">
      <c r="A2682">
        <v>1010101</v>
      </c>
      <c r="B2682">
        <v>1010101</v>
      </c>
      <c r="C2682">
        <v>1010101</v>
      </c>
      <c r="G2682">
        <v>41</v>
      </c>
      <c r="H2682" s="2" t="str">
        <f t="shared" si="42"/>
        <v>29</v>
      </c>
    </row>
    <row r="2683" spans="1:8" x14ac:dyDescent="0.25">
      <c r="A2683">
        <v>1010101</v>
      </c>
      <c r="B2683">
        <v>1010101</v>
      </c>
      <c r="C2683">
        <v>1010101</v>
      </c>
      <c r="G2683">
        <v>41</v>
      </c>
      <c r="H2683" s="2" t="str">
        <f t="shared" si="42"/>
        <v>29</v>
      </c>
    </row>
    <row r="2684" spans="1:8" x14ac:dyDescent="0.25">
      <c r="A2684">
        <v>1010101</v>
      </c>
      <c r="B2684">
        <v>1010101</v>
      </c>
      <c r="C2684">
        <v>1010101</v>
      </c>
      <c r="G2684">
        <v>41</v>
      </c>
      <c r="H2684" s="2" t="str">
        <f t="shared" si="42"/>
        <v>29</v>
      </c>
    </row>
    <row r="2685" spans="1:8" x14ac:dyDescent="0.25">
      <c r="A2685">
        <v>1010101</v>
      </c>
      <c r="B2685">
        <v>1010101</v>
      </c>
      <c r="C2685">
        <v>1010101</v>
      </c>
      <c r="G2685">
        <v>41</v>
      </c>
      <c r="H2685" s="2" t="str">
        <f t="shared" si="42"/>
        <v>29</v>
      </c>
    </row>
    <row r="2686" spans="1:8" x14ac:dyDescent="0.25">
      <c r="A2686">
        <v>1010101</v>
      </c>
      <c r="B2686">
        <v>1010101</v>
      </c>
      <c r="C2686">
        <v>1010101</v>
      </c>
      <c r="G2686">
        <v>41</v>
      </c>
      <c r="H2686" s="2" t="str">
        <f t="shared" si="42"/>
        <v>29</v>
      </c>
    </row>
    <row r="2687" spans="1:8" x14ac:dyDescent="0.25">
      <c r="A2687">
        <v>1010101</v>
      </c>
      <c r="B2687">
        <v>1010101</v>
      </c>
      <c r="C2687">
        <v>1010101</v>
      </c>
      <c r="G2687">
        <v>41</v>
      </c>
      <c r="H2687" s="2" t="str">
        <f t="shared" si="42"/>
        <v>29</v>
      </c>
    </row>
    <row r="2688" spans="1:8" x14ac:dyDescent="0.25">
      <c r="A2688">
        <v>1010101</v>
      </c>
      <c r="B2688">
        <v>1010101</v>
      </c>
      <c r="C2688">
        <v>1010101</v>
      </c>
      <c r="G2688">
        <v>41</v>
      </c>
      <c r="H2688" s="2" t="str">
        <f t="shared" si="42"/>
        <v>29</v>
      </c>
    </row>
    <row r="2689" spans="1:8" x14ac:dyDescent="0.25">
      <c r="A2689">
        <v>1010101</v>
      </c>
      <c r="B2689">
        <v>1010101</v>
      </c>
      <c r="C2689">
        <v>1010101</v>
      </c>
      <c r="G2689">
        <v>41</v>
      </c>
      <c r="H2689" s="2" t="str">
        <f t="shared" si="42"/>
        <v>29</v>
      </c>
    </row>
    <row r="2690" spans="1:8" x14ac:dyDescent="0.25">
      <c r="A2690">
        <v>1010101</v>
      </c>
      <c r="B2690">
        <v>1010101</v>
      </c>
      <c r="C2690">
        <v>1010101</v>
      </c>
      <c r="G2690">
        <v>41</v>
      </c>
      <c r="H2690" s="2" t="str">
        <f t="shared" si="42"/>
        <v>29</v>
      </c>
    </row>
    <row r="2691" spans="1:8" x14ac:dyDescent="0.25">
      <c r="A2691">
        <v>1010101</v>
      </c>
      <c r="B2691">
        <v>1010101</v>
      </c>
      <c r="C2691">
        <v>1010101</v>
      </c>
      <c r="G2691">
        <v>42</v>
      </c>
      <c r="H2691" s="2" t="str">
        <f t="shared" si="42"/>
        <v>2A</v>
      </c>
    </row>
    <row r="2692" spans="1:8" x14ac:dyDescent="0.25">
      <c r="A2692">
        <v>1010101</v>
      </c>
      <c r="B2692">
        <v>1010101</v>
      </c>
      <c r="C2692">
        <v>1010101</v>
      </c>
      <c r="G2692">
        <v>42</v>
      </c>
      <c r="H2692" s="2" t="str">
        <f t="shared" si="42"/>
        <v>2A</v>
      </c>
    </row>
    <row r="2693" spans="1:8" x14ac:dyDescent="0.25">
      <c r="A2693">
        <v>1010101</v>
      </c>
      <c r="B2693">
        <v>1010101</v>
      </c>
      <c r="C2693">
        <v>1010101</v>
      </c>
      <c r="G2693">
        <v>42</v>
      </c>
      <c r="H2693" s="2" t="str">
        <f t="shared" si="42"/>
        <v>2A</v>
      </c>
    </row>
    <row r="2694" spans="1:8" x14ac:dyDescent="0.25">
      <c r="A2694">
        <v>1010101</v>
      </c>
      <c r="B2694">
        <v>1010101</v>
      </c>
      <c r="C2694">
        <v>1010101</v>
      </c>
      <c r="G2694">
        <v>42</v>
      </c>
      <c r="H2694" s="2" t="str">
        <f t="shared" si="42"/>
        <v>2A</v>
      </c>
    </row>
    <row r="2695" spans="1:8" x14ac:dyDescent="0.25">
      <c r="A2695">
        <v>1010101</v>
      </c>
      <c r="B2695">
        <v>1010101</v>
      </c>
      <c r="C2695">
        <v>1010101</v>
      </c>
      <c r="G2695">
        <v>42</v>
      </c>
      <c r="H2695" s="2" t="str">
        <f t="shared" si="42"/>
        <v>2A</v>
      </c>
    </row>
    <row r="2696" spans="1:8" x14ac:dyDescent="0.25">
      <c r="A2696">
        <v>1010101</v>
      </c>
      <c r="B2696">
        <v>1010101</v>
      </c>
      <c r="C2696">
        <v>1010101</v>
      </c>
      <c r="G2696">
        <v>42</v>
      </c>
      <c r="H2696" s="2" t="str">
        <f t="shared" si="42"/>
        <v>2A</v>
      </c>
    </row>
    <row r="2697" spans="1:8" x14ac:dyDescent="0.25">
      <c r="A2697">
        <v>1010101</v>
      </c>
      <c r="B2697">
        <v>1010101</v>
      </c>
      <c r="C2697">
        <v>1010101</v>
      </c>
      <c r="G2697">
        <v>42</v>
      </c>
      <c r="H2697" s="2" t="str">
        <f t="shared" ref="H2697:H2760" si="43">DEC2HEX(G2697)</f>
        <v>2A</v>
      </c>
    </row>
    <row r="2698" spans="1:8" x14ac:dyDescent="0.25">
      <c r="A2698">
        <v>1010101</v>
      </c>
      <c r="B2698">
        <v>1010101</v>
      </c>
      <c r="C2698">
        <v>1010101</v>
      </c>
      <c r="G2698">
        <v>42</v>
      </c>
      <c r="H2698" s="2" t="str">
        <f t="shared" si="43"/>
        <v>2A</v>
      </c>
    </row>
    <row r="2699" spans="1:8" x14ac:dyDescent="0.25">
      <c r="A2699">
        <v>1010101</v>
      </c>
      <c r="B2699">
        <v>1010101</v>
      </c>
      <c r="C2699">
        <v>1010101</v>
      </c>
      <c r="G2699">
        <v>42</v>
      </c>
      <c r="H2699" s="2" t="str">
        <f t="shared" si="43"/>
        <v>2A</v>
      </c>
    </row>
    <row r="2700" spans="1:8" x14ac:dyDescent="0.25">
      <c r="A2700">
        <v>1010101</v>
      </c>
      <c r="B2700">
        <v>1010101</v>
      </c>
      <c r="C2700">
        <v>1010101</v>
      </c>
      <c r="G2700">
        <v>42</v>
      </c>
      <c r="H2700" s="2" t="str">
        <f t="shared" si="43"/>
        <v>2A</v>
      </c>
    </row>
    <row r="2701" spans="1:8" x14ac:dyDescent="0.25">
      <c r="A2701">
        <v>1010101</v>
      </c>
      <c r="B2701">
        <v>1010101</v>
      </c>
      <c r="C2701">
        <v>1010101</v>
      </c>
      <c r="G2701">
        <v>42</v>
      </c>
      <c r="H2701" s="2" t="str">
        <f t="shared" si="43"/>
        <v>2A</v>
      </c>
    </row>
    <row r="2702" spans="1:8" x14ac:dyDescent="0.25">
      <c r="A2702">
        <v>1010101</v>
      </c>
      <c r="B2702">
        <v>1010101</v>
      </c>
      <c r="C2702">
        <v>1010101</v>
      </c>
      <c r="G2702">
        <v>42</v>
      </c>
      <c r="H2702" s="2" t="str">
        <f t="shared" si="43"/>
        <v>2A</v>
      </c>
    </row>
    <row r="2703" spans="1:8" x14ac:dyDescent="0.25">
      <c r="A2703">
        <v>1010101</v>
      </c>
      <c r="B2703">
        <v>1010101</v>
      </c>
      <c r="C2703">
        <v>1000000</v>
      </c>
      <c r="G2703">
        <v>42</v>
      </c>
      <c r="H2703" s="2" t="str">
        <f t="shared" si="43"/>
        <v>2A</v>
      </c>
    </row>
    <row r="2704" spans="1:8" x14ac:dyDescent="0.25">
      <c r="A2704">
        <v>1010101</v>
      </c>
      <c r="B2704">
        <v>1010101</v>
      </c>
      <c r="C2704">
        <v>10100</v>
      </c>
      <c r="G2704">
        <v>42</v>
      </c>
      <c r="H2704" s="2" t="str">
        <f t="shared" si="43"/>
        <v>2A</v>
      </c>
    </row>
    <row r="2705" spans="1:8" x14ac:dyDescent="0.25">
      <c r="A2705">
        <v>1010101</v>
      </c>
      <c r="B2705">
        <v>1010101</v>
      </c>
      <c r="C2705">
        <v>1</v>
      </c>
      <c r="G2705">
        <v>42</v>
      </c>
      <c r="H2705" s="2" t="str">
        <f t="shared" si="43"/>
        <v>2A</v>
      </c>
    </row>
    <row r="2706" spans="1:8" x14ac:dyDescent="0.25">
      <c r="A2706">
        <v>1011010</v>
      </c>
      <c r="B2706">
        <v>1011010</v>
      </c>
      <c r="C2706">
        <v>1001010</v>
      </c>
      <c r="G2706">
        <v>42</v>
      </c>
      <c r="H2706" s="2" t="str">
        <f t="shared" si="43"/>
        <v>2A</v>
      </c>
    </row>
    <row r="2707" spans="1:8" x14ac:dyDescent="0.25">
      <c r="A2707">
        <v>10100</v>
      </c>
      <c r="B2707">
        <v>10100</v>
      </c>
      <c r="C2707">
        <v>0</v>
      </c>
      <c r="G2707">
        <v>42</v>
      </c>
      <c r="H2707" s="2" t="str">
        <f t="shared" si="43"/>
        <v>2A</v>
      </c>
    </row>
    <row r="2708" spans="1:8" x14ac:dyDescent="0.25">
      <c r="A2708">
        <v>10100101</v>
      </c>
      <c r="B2708">
        <v>10100101</v>
      </c>
      <c r="C2708">
        <v>10100001</v>
      </c>
      <c r="G2708">
        <v>42</v>
      </c>
      <c r="H2708" s="2" t="str">
        <f t="shared" si="43"/>
        <v>2A</v>
      </c>
    </row>
    <row r="2709" spans="1:8" x14ac:dyDescent="0.25">
      <c r="A2709">
        <v>1010010</v>
      </c>
      <c r="B2709">
        <v>1010010</v>
      </c>
      <c r="C2709">
        <v>1000010</v>
      </c>
      <c r="G2709">
        <v>42</v>
      </c>
      <c r="H2709" s="2" t="str">
        <f t="shared" si="43"/>
        <v>2A</v>
      </c>
    </row>
    <row r="2710" spans="1:8" x14ac:dyDescent="0.25">
      <c r="A2710">
        <v>10000010</v>
      </c>
      <c r="B2710">
        <v>10000010</v>
      </c>
      <c r="C2710">
        <v>10000010</v>
      </c>
      <c r="G2710">
        <v>42</v>
      </c>
      <c r="H2710" s="2" t="str">
        <f t="shared" si="43"/>
        <v>2A</v>
      </c>
    </row>
    <row r="2711" spans="1:8" x14ac:dyDescent="0.25">
      <c r="A2711">
        <v>10000101</v>
      </c>
      <c r="B2711">
        <v>10000101</v>
      </c>
      <c r="C2711">
        <v>10000001</v>
      </c>
      <c r="G2711">
        <v>42</v>
      </c>
      <c r="H2711" s="2" t="str">
        <f t="shared" si="43"/>
        <v>2A</v>
      </c>
    </row>
    <row r="2712" spans="1:8" x14ac:dyDescent="0.25">
      <c r="A2712">
        <v>1010000</v>
      </c>
      <c r="B2712">
        <v>1010000</v>
      </c>
      <c r="C2712">
        <v>1000000</v>
      </c>
      <c r="G2712">
        <v>42</v>
      </c>
      <c r="H2712" s="2" t="str">
        <f t="shared" si="43"/>
        <v>2A</v>
      </c>
    </row>
    <row r="2713" spans="1:8" x14ac:dyDescent="0.25">
      <c r="A2713">
        <v>10101010</v>
      </c>
      <c r="B2713">
        <v>10101010</v>
      </c>
      <c r="C2713">
        <v>10101010</v>
      </c>
      <c r="G2713">
        <v>42</v>
      </c>
      <c r="H2713" s="2" t="str">
        <f t="shared" si="43"/>
        <v>2A</v>
      </c>
    </row>
    <row r="2714" spans="1:8" x14ac:dyDescent="0.25">
      <c r="A2714">
        <v>101</v>
      </c>
      <c r="B2714">
        <v>101</v>
      </c>
      <c r="C2714">
        <v>1</v>
      </c>
      <c r="G2714">
        <v>42</v>
      </c>
      <c r="H2714" s="2" t="str">
        <f t="shared" si="43"/>
        <v>2A</v>
      </c>
    </row>
    <row r="2715" spans="1:8" x14ac:dyDescent="0.25">
      <c r="A2715">
        <v>1011010</v>
      </c>
      <c r="B2715">
        <v>1011010</v>
      </c>
      <c r="C2715">
        <v>1001010</v>
      </c>
      <c r="G2715">
        <v>42</v>
      </c>
      <c r="H2715" s="2" t="str">
        <f t="shared" si="43"/>
        <v>2A</v>
      </c>
    </row>
    <row r="2716" spans="1:8" x14ac:dyDescent="0.25">
      <c r="A2716">
        <v>10101010</v>
      </c>
      <c r="B2716">
        <v>10101010</v>
      </c>
      <c r="C2716">
        <v>10101010</v>
      </c>
      <c r="G2716">
        <v>42</v>
      </c>
      <c r="H2716" s="2" t="str">
        <f t="shared" si="43"/>
        <v>2A</v>
      </c>
    </row>
    <row r="2717" spans="1:8" x14ac:dyDescent="0.25">
      <c r="A2717">
        <v>10100101</v>
      </c>
      <c r="B2717">
        <v>10100101</v>
      </c>
      <c r="C2717">
        <v>10100001</v>
      </c>
      <c r="G2717">
        <v>42</v>
      </c>
      <c r="H2717" s="2" t="str">
        <f t="shared" si="43"/>
        <v>2A</v>
      </c>
    </row>
    <row r="2718" spans="1:8" x14ac:dyDescent="0.25">
      <c r="A2718">
        <v>1010000</v>
      </c>
      <c r="B2718">
        <v>1010000</v>
      </c>
      <c r="C2718">
        <v>1000000</v>
      </c>
      <c r="G2718">
        <v>42</v>
      </c>
      <c r="H2718" s="2" t="str">
        <f t="shared" si="43"/>
        <v>2A</v>
      </c>
    </row>
    <row r="2719" spans="1:8" x14ac:dyDescent="0.25">
      <c r="A2719">
        <v>10101010</v>
      </c>
      <c r="B2719">
        <v>10101010</v>
      </c>
      <c r="C2719">
        <v>10101010</v>
      </c>
      <c r="G2719">
        <v>42</v>
      </c>
      <c r="H2719" s="2" t="str">
        <f t="shared" si="43"/>
        <v>2A</v>
      </c>
    </row>
    <row r="2720" spans="1:8" x14ac:dyDescent="0.25">
      <c r="A2720">
        <v>101</v>
      </c>
      <c r="B2720">
        <v>101</v>
      </c>
      <c r="C2720">
        <v>1</v>
      </c>
      <c r="G2720">
        <v>42</v>
      </c>
      <c r="H2720" s="2" t="str">
        <f t="shared" si="43"/>
        <v>2A</v>
      </c>
    </row>
    <row r="2721" spans="1:8" x14ac:dyDescent="0.25">
      <c r="A2721">
        <v>1010010</v>
      </c>
      <c r="B2721">
        <v>1010010</v>
      </c>
      <c r="C2721">
        <v>1000010</v>
      </c>
      <c r="G2721">
        <v>42</v>
      </c>
      <c r="H2721" s="2" t="str">
        <f t="shared" si="43"/>
        <v>2A</v>
      </c>
    </row>
    <row r="2722" spans="1:8" x14ac:dyDescent="0.25">
      <c r="A2722">
        <v>10000010</v>
      </c>
      <c r="B2722">
        <v>10000010</v>
      </c>
      <c r="C2722">
        <v>10000010</v>
      </c>
      <c r="G2722">
        <v>42</v>
      </c>
      <c r="H2722" s="2" t="str">
        <f t="shared" si="43"/>
        <v>2A</v>
      </c>
    </row>
    <row r="2723" spans="1:8" x14ac:dyDescent="0.25">
      <c r="A2723">
        <v>10000101</v>
      </c>
      <c r="B2723">
        <v>10000101</v>
      </c>
      <c r="C2723">
        <v>10000001</v>
      </c>
      <c r="G2723">
        <v>42</v>
      </c>
      <c r="H2723" s="2" t="str">
        <f t="shared" si="43"/>
        <v>2A</v>
      </c>
    </row>
    <row r="2724" spans="1:8" x14ac:dyDescent="0.25">
      <c r="A2724">
        <v>1011010</v>
      </c>
      <c r="B2724">
        <v>1011010</v>
      </c>
      <c r="C2724">
        <v>1001010</v>
      </c>
      <c r="G2724">
        <v>42</v>
      </c>
      <c r="H2724" s="2" t="str">
        <f t="shared" si="43"/>
        <v>2A</v>
      </c>
    </row>
    <row r="2725" spans="1:8" x14ac:dyDescent="0.25">
      <c r="A2725">
        <v>10100</v>
      </c>
      <c r="B2725">
        <v>10100</v>
      </c>
      <c r="C2725">
        <v>0</v>
      </c>
      <c r="G2725">
        <v>42</v>
      </c>
      <c r="H2725" s="2" t="str">
        <f t="shared" si="43"/>
        <v>2A</v>
      </c>
    </row>
    <row r="2726" spans="1:8" x14ac:dyDescent="0.25">
      <c r="A2726">
        <v>10100101</v>
      </c>
      <c r="B2726">
        <v>10100101</v>
      </c>
      <c r="C2726">
        <v>10100001</v>
      </c>
      <c r="G2726">
        <v>42</v>
      </c>
      <c r="H2726" s="2" t="str">
        <f t="shared" si="43"/>
        <v>2A</v>
      </c>
    </row>
    <row r="2727" spans="1:8" x14ac:dyDescent="0.25">
      <c r="A2727">
        <v>1010101</v>
      </c>
      <c r="B2727">
        <v>1010101</v>
      </c>
      <c r="C2727">
        <v>1000000</v>
      </c>
      <c r="G2727">
        <v>42</v>
      </c>
      <c r="H2727" s="2" t="str">
        <f t="shared" si="43"/>
        <v>2A</v>
      </c>
    </row>
    <row r="2728" spans="1:8" x14ac:dyDescent="0.25">
      <c r="A2728">
        <v>1010101</v>
      </c>
      <c r="B2728">
        <v>1010101</v>
      </c>
      <c r="C2728">
        <v>10100</v>
      </c>
      <c r="G2728">
        <v>42</v>
      </c>
      <c r="H2728" s="2" t="str">
        <f t="shared" si="43"/>
        <v>2A</v>
      </c>
    </row>
    <row r="2729" spans="1:8" x14ac:dyDescent="0.25">
      <c r="A2729">
        <v>1010101</v>
      </c>
      <c r="B2729">
        <v>1010101</v>
      </c>
      <c r="C2729">
        <v>1</v>
      </c>
      <c r="G2729">
        <v>42</v>
      </c>
      <c r="H2729" s="2" t="str">
        <f t="shared" si="43"/>
        <v>2A</v>
      </c>
    </row>
    <row r="2730" spans="1:8" x14ac:dyDescent="0.25">
      <c r="A2730">
        <v>1010101</v>
      </c>
      <c r="B2730">
        <v>1010101</v>
      </c>
      <c r="C2730">
        <v>1010101</v>
      </c>
      <c r="G2730">
        <v>42</v>
      </c>
      <c r="H2730" s="2" t="str">
        <f t="shared" si="43"/>
        <v>2A</v>
      </c>
    </row>
    <row r="2731" spans="1:8" x14ac:dyDescent="0.25">
      <c r="A2731">
        <v>1010101</v>
      </c>
      <c r="B2731">
        <v>1010101</v>
      </c>
      <c r="C2731">
        <v>1010101</v>
      </c>
      <c r="G2731">
        <v>42</v>
      </c>
      <c r="H2731" s="2" t="str">
        <f t="shared" si="43"/>
        <v>2A</v>
      </c>
    </row>
    <row r="2732" spans="1:8" x14ac:dyDescent="0.25">
      <c r="A2732">
        <v>1010101</v>
      </c>
      <c r="B2732">
        <v>1010101</v>
      </c>
      <c r="C2732">
        <v>1010101</v>
      </c>
      <c r="G2732">
        <v>42</v>
      </c>
      <c r="H2732" s="2" t="str">
        <f t="shared" si="43"/>
        <v>2A</v>
      </c>
    </row>
    <row r="2733" spans="1:8" x14ac:dyDescent="0.25">
      <c r="A2733">
        <v>1010101</v>
      </c>
      <c r="B2733">
        <v>1010101</v>
      </c>
      <c r="C2733">
        <v>1010101</v>
      </c>
      <c r="G2733">
        <v>42</v>
      </c>
      <c r="H2733" s="2" t="str">
        <f t="shared" si="43"/>
        <v>2A</v>
      </c>
    </row>
    <row r="2734" spans="1:8" x14ac:dyDescent="0.25">
      <c r="A2734">
        <v>1010101</v>
      </c>
      <c r="B2734">
        <v>1010101</v>
      </c>
      <c r="C2734">
        <v>1010101</v>
      </c>
      <c r="G2734">
        <v>42</v>
      </c>
      <c r="H2734" s="2" t="str">
        <f t="shared" si="43"/>
        <v>2A</v>
      </c>
    </row>
    <row r="2735" spans="1:8" x14ac:dyDescent="0.25">
      <c r="A2735">
        <v>1010101</v>
      </c>
      <c r="B2735">
        <v>1010101</v>
      </c>
      <c r="C2735">
        <v>1010101</v>
      </c>
      <c r="G2735">
        <v>42</v>
      </c>
      <c r="H2735" s="2" t="str">
        <f t="shared" si="43"/>
        <v>2A</v>
      </c>
    </row>
    <row r="2736" spans="1:8" x14ac:dyDescent="0.25">
      <c r="A2736">
        <v>1010101</v>
      </c>
      <c r="B2736">
        <v>1010101</v>
      </c>
      <c r="C2736">
        <v>1010101</v>
      </c>
      <c r="G2736">
        <v>42</v>
      </c>
      <c r="H2736" s="2" t="str">
        <f t="shared" si="43"/>
        <v>2A</v>
      </c>
    </row>
    <row r="2737" spans="1:8" x14ac:dyDescent="0.25">
      <c r="A2737">
        <v>1010101</v>
      </c>
      <c r="B2737">
        <v>1010101</v>
      </c>
      <c r="C2737">
        <v>1010101</v>
      </c>
      <c r="G2737">
        <v>42</v>
      </c>
      <c r="H2737" s="2" t="str">
        <f t="shared" si="43"/>
        <v>2A</v>
      </c>
    </row>
    <row r="2738" spans="1:8" x14ac:dyDescent="0.25">
      <c r="A2738">
        <v>1010101</v>
      </c>
      <c r="B2738">
        <v>1010101</v>
      </c>
      <c r="C2738">
        <v>1010101</v>
      </c>
      <c r="G2738">
        <v>42</v>
      </c>
      <c r="H2738" s="2" t="str">
        <f t="shared" si="43"/>
        <v>2A</v>
      </c>
    </row>
    <row r="2739" spans="1:8" x14ac:dyDescent="0.25">
      <c r="A2739">
        <v>1010101</v>
      </c>
      <c r="B2739">
        <v>1010101</v>
      </c>
      <c r="C2739">
        <v>1010101</v>
      </c>
      <c r="G2739">
        <v>42</v>
      </c>
      <c r="H2739" s="2" t="str">
        <f t="shared" si="43"/>
        <v>2A</v>
      </c>
    </row>
    <row r="2740" spans="1:8" x14ac:dyDescent="0.25">
      <c r="A2740">
        <v>1010101</v>
      </c>
      <c r="B2740">
        <v>1010101</v>
      </c>
      <c r="C2740">
        <v>1010101</v>
      </c>
      <c r="G2740">
        <v>42</v>
      </c>
      <c r="H2740" s="2" t="str">
        <f t="shared" si="43"/>
        <v>2A</v>
      </c>
    </row>
    <row r="2741" spans="1:8" x14ac:dyDescent="0.25">
      <c r="A2741">
        <v>1010101</v>
      </c>
      <c r="B2741">
        <v>1010101</v>
      </c>
      <c r="C2741">
        <v>1010101</v>
      </c>
      <c r="G2741">
        <v>42</v>
      </c>
      <c r="H2741" s="2" t="str">
        <f t="shared" si="43"/>
        <v>2A</v>
      </c>
    </row>
    <row r="2742" spans="1:8" x14ac:dyDescent="0.25">
      <c r="A2742">
        <v>1010101</v>
      </c>
      <c r="B2742">
        <v>1010101</v>
      </c>
      <c r="C2742">
        <v>1010101</v>
      </c>
      <c r="G2742">
        <v>42</v>
      </c>
      <c r="H2742" s="2" t="str">
        <f t="shared" si="43"/>
        <v>2A</v>
      </c>
    </row>
    <row r="2743" spans="1:8" x14ac:dyDescent="0.25">
      <c r="A2743">
        <v>1010101</v>
      </c>
      <c r="B2743">
        <v>1010101</v>
      </c>
      <c r="C2743">
        <v>1010101</v>
      </c>
      <c r="G2743">
        <v>42</v>
      </c>
      <c r="H2743" s="2" t="str">
        <f t="shared" si="43"/>
        <v>2A</v>
      </c>
    </row>
    <row r="2744" spans="1:8" x14ac:dyDescent="0.25">
      <c r="A2744">
        <v>1010101</v>
      </c>
      <c r="B2744">
        <v>1010101</v>
      </c>
      <c r="C2744">
        <v>1010101</v>
      </c>
      <c r="G2744">
        <v>42</v>
      </c>
      <c r="H2744" s="2" t="str">
        <f t="shared" si="43"/>
        <v>2A</v>
      </c>
    </row>
    <row r="2745" spans="1:8" x14ac:dyDescent="0.25">
      <c r="A2745">
        <v>1010101</v>
      </c>
      <c r="B2745">
        <v>1010101</v>
      </c>
      <c r="C2745">
        <v>1010101</v>
      </c>
      <c r="G2745">
        <v>42</v>
      </c>
      <c r="H2745" s="2" t="str">
        <f t="shared" si="43"/>
        <v>2A</v>
      </c>
    </row>
    <row r="2746" spans="1:8" x14ac:dyDescent="0.25">
      <c r="A2746">
        <v>1010101</v>
      </c>
      <c r="B2746">
        <v>1010101</v>
      </c>
      <c r="C2746">
        <v>1010101</v>
      </c>
      <c r="G2746">
        <v>42</v>
      </c>
      <c r="H2746" s="2" t="str">
        <f t="shared" si="43"/>
        <v>2A</v>
      </c>
    </row>
    <row r="2747" spans="1:8" x14ac:dyDescent="0.25">
      <c r="A2747">
        <v>1010101</v>
      </c>
      <c r="B2747">
        <v>1010101</v>
      </c>
      <c r="C2747">
        <v>1010101</v>
      </c>
      <c r="G2747">
        <v>42</v>
      </c>
      <c r="H2747" s="2" t="str">
        <f t="shared" si="43"/>
        <v>2A</v>
      </c>
    </row>
    <row r="2748" spans="1:8" x14ac:dyDescent="0.25">
      <c r="A2748">
        <v>1010101</v>
      </c>
      <c r="B2748">
        <v>1010101</v>
      </c>
      <c r="C2748">
        <v>1010101</v>
      </c>
      <c r="G2748">
        <v>42</v>
      </c>
      <c r="H2748" s="2" t="str">
        <f t="shared" si="43"/>
        <v>2A</v>
      </c>
    </row>
    <row r="2749" spans="1:8" x14ac:dyDescent="0.25">
      <c r="A2749">
        <v>1010101</v>
      </c>
      <c r="B2749">
        <v>1010101</v>
      </c>
      <c r="C2749">
        <v>1010101</v>
      </c>
      <c r="G2749">
        <v>42</v>
      </c>
      <c r="H2749" s="2" t="str">
        <f t="shared" si="43"/>
        <v>2A</v>
      </c>
    </row>
    <row r="2750" spans="1:8" x14ac:dyDescent="0.25">
      <c r="A2750">
        <v>1010101</v>
      </c>
      <c r="B2750">
        <v>1010101</v>
      </c>
      <c r="C2750">
        <v>1010101</v>
      </c>
      <c r="G2750">
        <v>42</v>
      </c>
      <c r="H2750" s="2" t="str">
        <f t="shared" si="43"/>
        <v>2A</v>
      </c>
    </row>
    <row r="2751" spans="1:8" x14ac:dyDescent="0.25">
      <c r="A2751">
        <v>1010101</v>
      </c>
      <c r="B2751">
        <v>1010101</v>
      </c>
      <c r="C2751">
        <v>1010101</v>
      </c>
      <c r="G2751">
        <v>42</v>
      </c>
      <c r="H2751" s="2" t="str">
        <f t="shared" si="43"/>
        <v>2A</v>
      </c>
    </row>
    <row r="2752" spans="1:8" x14ac:dyDescent="0.25">
      <c r="A2752">
        <v>1010101</v>
      </c>
      <c r="B2752">
        <v>1010101</v>
      </c>
      <c r="C2752">
        <v>1010101</v>
      </c>
      <c r="G2752">
        <v>42</v>
      </c>
      <c r="H2752" s="2" t="str">
        <f t="shared" si="43"/>
        <v>2A</v>
      </c>
    </row>
    <row r="2753" spans="1:8" x14ac:dyDescent="0.25">
      <c r="A2753">
        <v>1010101</v>
      </c>
      <c r="B2753">
        <v>1010101</v>
      </c>
      <c r="C2753">
        <v>1010101</v>
      </c>
      <c r="G2753">
        <v>42</v>
      </c>
      <c r="H2753" s="2" t="str">
        <f t="shared" si="43"/>
        <v>2A</v>
      </c>
    </row>
    <row r="2754" spans="1:8" x14ac:dyDescent="0.25">
      <c r="A2754">
        <v>1010101</v>
      </c>
      <c r="B2754">
        <v>1010101</v>
      </c>
      <c r="C2754">
        <v>1010101</v>
      </c>
      <c r="G2754">
        <v>42</v>
      </c>
      <c r="H2754" s="2" t="str">
        <f t="shared" si="43"/>
        <v>2A</v>
      </c>
    </row>
    <row r="2755" spans="1:8" x14ac:dyDescent="0.25">
      <c r="A2755">
        <v>1010101</v>
      </c>
      <c r="B2755">
        <v>1010101</v>
      </c>
      <c r="C2755">
        <v>1010101</v>
      </c>
      <c r="G2755">
        <v>43</v>
      </c>
      <c r="H2755" s="2" t="str">
        <f t="shared" si="43"/>
        <v>2B</v>
      </c>
    </row>
    <row r="2756" spans="1:8" x14ac:dyDescent="0.25">
      <c r="A2756">
        <v>1010101</v>
      </c>
      <c r="B2756">
        <v>1010101</v>
      </c>
      <c r="C2756">
        <v>1010101</v>
      </c>
      <c r="G2756">
        <v>43</v>
      </c>
      <c r="H2756" s="2" t="str">
        <f t="shared" si="43"/>
        <v>2B</v>
      </c>
    </row>
    <row r="2757" spans="1:8" x14ac:dyDescent="0.25">
      <c r="A2757">
        <v>1010101</v>
      </c>
      <c r="B2757">
        <v>1010101</v>
      </c>
      <c r="C2757">
        <v>1010101</v>
      </c>
      <c r="G2757">
        <v>43</v>
      </c>
      <c r="H2757" s="2" t="str">
        <f t="shared" si="43"/>
        <v>2B</v>
      </c>
    </row>
    <row r="2758" spans="1:8" x14ac:dyDescent="0.25">
      <c r="A2758">
        <v>1010101</v>
      </c>
      <c r="B2758">
        <v>1010101</v>
      </c>
      <c r="C2758">
        <v>1010101</v>
      </c>
      <c r="G2758">
        <v>43</v>
      </c>
      <c r="H2758" s="2" t="str">
        <f t="shared" si="43"/>
        <v>2B</v>
      </c>
    </row>
    <row r="2759" spans="1:8" x14ac:dyDescent="0.25">
      <c r="A2759">
        <v>1010101</v>
      </c>
      <c r="B2759">
        <v>1010101</v>
      </c>
      <c r="C2759">
        <v>1010101</v>
      </c>
      <c r="G2759">
        <v>43</v>
      </c>
      <c r="H2759" s="2" t="str">
        <f t="shared" si="43"/>
        <v>2B</v>
      </c>
    </row>
    <row r="2760" spans="1:8" x14ac:dyDescent="0.25">
      <c r="A2760">
        <v>1010101</v>
      </c>
      <c r="B2760">
        <v>1010101</v>
      </c>
      <c r="C2760">
        <v>1010101</v>
      </c>
      <c r="G2760">
        <v>43</v>
      </c>
      <c r="H2760" s="2" t="str">
        <f t="shared" si="43"/>
        <v>2B</v>
      </c>
    </row>
    <row r="2761" spans="1:8" x14ac:dyDescent="0.25">
      <c r="A2761">
        <v>1010101</v>
      </c>
      <c r="B2761">
        <v>1010101</v>
      </c>
      <c r="C2761">
        <v>1010101</v>
      </c>
      <c r="G2761">
        <v>43</v>
      </c>
      <c r="H2761" s="2" t="str">
        <f t="shared" ref="H2761:H2824" si="44">DEC2HEX(G2761)</f>
        <v>2B</v>
      </c>
    </row>
    <row r="2762" spans="1:8" x14ac:dyDescent="0.25">
      <c r="A2762">
        <v>1010101</v>
      </c>
      <c r="B2762">
        <v>1010101</v>
      </c>
      <c r="C2762">
        <v>1010101</v>
      </c>
      <c r="G2762">
        <v>43</v>
      </c>
      <c r="H2762" s="2" t="str">
        <f t="shared" si="44"/>
        <v>2B</v>
      </c>
    </row>
    <row r="2763" spans="1:8" x14ac:dyDescent="0.25">
      <c r="A2763">
        <v>1010101</v>
      </c>
      <c r="B2763">
        <v>1010101</v>
      </c>
      <c r="C2763">
        <v>1010101</v>
      </c>
      <c r="G2763">
        <v>43</v>
      </c>
      <c r="H2763" s="2" t="str">
        <f t="shared" si="44"/>
        <v>2B</v>
      </c>
    </row>
    <row r="2764" spans="1:8" x14ac:dyDescent="0.25">
      <c r="A2764">
        <v>1010101</v>
      </c>
      <c r="B2764">
        <v>1010101</v>
      </c>
      <c r="C2764">
        <v>1010101</v>
      </c>
      <c r="G2764">
        <v>43</v>
      </c>
      <c r="H2764" s="2" t="str">
        <f t="shared" si="44"/>
        <v>2B</v>
      </c>
    </row>
    <row r="2765" spans="1:8" x14ac:dyDescent="0.25">
      <c r="A2765">
        <v>1010101</v>
      </c>
      <c r="B2765">
        <v>1010101</v>
      </c>
      <c r="C2765">
        <v>1010101</v>
      </c>
      <c r="G2765">
        <v>43</v>
      </c>
      <c r="H2765" s="2" t="str">
        <f t="shared" si="44"/>
        <v>2B</v>
      </c>
    </row>
    <row r="2766" spans="1:8" x14ac:dyDescent="0.25">
      <c r="A2766">
        <v>1010101</v>
      </c>
      <c r="B2766">
        <v>1010101</v>
      </c>
      <c r="C2766">
        <v>1010101</v>
      </c>
      <c r="G2766">
        <v>43</v>
      </c>
      <c r="H2766" s="2" t="str">
        <f t="shared" si="44"/>
        <v>2B</v>
      </c>
    </row>
    <row r="2767" spans="1:8" x14ac:dyDescent="0.25">
      <c r="A2767">
        <v>1010101</v>
      </c>
      <c r="B2767">
        <v>1010101</v>
      </c>
      <c r="C2767">
        <v>1010101</v>
      </c>
      <c r="G2767">
        <v>43</v>
      </c>
      <c r="H2767" s="2" t="str">
        <f t="shared" si="44"/>
        <v>2B</v>
      </c>
    </row>
    <row r="2768" spans="1:8" x14ac:dyDescent="0.25">
      <c r="A2768">
        <v>1010101</v>
      </c>
      <c r="B2768">
        <v>1010101</v>
      </c>
      <c r="C2768">
        <v>1010101</v>
      </c>
      <c r="G2768">
        <v>43</v>
      </c>
      <c r="H2768" s="2" t="str">
        <f t="shared" si="44"/>
        <v>2B</v>
      </c>
    </row>
    <row r="2769" spans="1:8" x14ac:dyDescent="0.25">
      <c r="A2769">
        <v>1010101</v>
      </c>
      <c r="B2769">
        <v>1010101</v>
      </c>
      <c r="C2769">
        <v>1010101</v>
      </c>
      <c r="G2769">
        <v>43</v>
      </c>
      <c r="H2769" s="2" t="str">
        <f t="shared" si="44"/>
        <v>2B</v>
      </c>
    </row>
    <row r="2770" spans="1:8" x14ac:dyDescent="0.25">
      <c r="A2770">
        <v>1010101</v>
      </c>
      <c r="B2770">
        <v>1010101</v>
      </c>
      <c r="C2770">
        <v>1010101</v>
      </c>
      <c r="G2770">
        <v>43</v>
      </c>
      <c r="H2770" s="2" t="str">
        <f t="shared" si="44"/>
        <v>2B</v>
      </c>
    </row>
    <row r="2771" spans="1:8" x14ac:dyDescent="0.25">
      <c r="A2771">
        <v>1010101</v>
      </c>
      <c r="B2771">
        <v>1010101</v>
      </c>
      <c r="C2771">
        <v>1</v>
      </c>
      <c r="G2771">
        <v>43</v>
      </c>
      <c r="H2771" s="2" t="str">
        <f t="shared" si="44"/>
        <v>2B</v>
      </c>
    </row>
    <row r="2772" spans="1:8" x14ac:dyDescent="0.25">
      <c r="A2772">
        <v>1010101</v>
      </c>
      <c r="B2772">
        <v>1010101</v>
      </c>
      <c r="C2772">
        <v>1010101</v>
      </c>
      <c r="G2772">
        <v>43</v>
      </c>
      <c r="H2772" s="2" t="str">
        <f t="shared" si="44"/>
        <v>2B</v>
      </c>
    </row>
    <row r="2773" spans="1:8" x14ac:dyDescent="0.25">
      <c r="A2773">
        <v>1010101</v>
      </c>
      <c r="B2773">
        <v>1010101</v>
      </c>
      <c r="C2773">
        <v>1010101</v>
      </c>
      <c r="G2773">
        <v>43</v>
      </c>
      <c r="H2773" s="2" t="str">
        <f t="shared" si="44"/>
        <v>2B</v>
      </c>
    </row>
    <row r="2774" spans="1:8" x14ac:dyDescent="0.25">
      <c r="A2774">
        <v>100001</v>
      </c>
      <c r="B2774">
        <v>100001</v>
      </c>
      <c r="C2774">
        <v>100001</v>
      </c>
      <c r="G2774">
        <v>43</v>
      </c>
      <c r="H2774" s="2" t="str">
        <f t="shared" si="44"/>
        <v>2B</v>
      </c>
    </row>
    <row r="2775" spans="1:8" x14ac:dyDescent="0.25">
      <c r="A2775">
        <v>1010101</v>
      </c>
      <c r="B2775">
        <v>1010101</v>
      </c>
      <c r="C2775">
        <v>1010101</v>
      </c>
      <c r="G2775">
        <v>43</v>
      </c>
      <c r="H2775" s="2" t="str">
        <f t="shared" si="44"/>
        <v>2B</v>
      </c>
    </row>
    <row r="2776" spans="1:8" x14ac:dyDescent="0.25">
      <c r="A2776">
        <v>1010100</v>
      </c>
      <c r="B2776">
        <v>1010100</v>
      </c>
      <c r="C2776">
        <v>1010000</v>
      </c>
      <c r="G2776">
        <v>43</v>
      </c>
      <c r="H2776" s="2" t="str">
        <f t="shared" si="44"/>
        <v>2B</v>
      </c>
    </row>
    <row r="2777" spans="1:8" x14ac:dyDescent="0.25">
      <c r="A2777">
        <v>100000</v>
      </c>
      <c r="B2777">
        <v>100000</v>
      </c>
      <c r="C2777">
        <v>100000</v>
      </c>
      <c r="G2777">
        <v>43</v>
      </c>
      <c r="H2777" s="2" t="str">
        <f t="shared" si="44"/>
        <v>2B</v>
      </c>
    </row>
    <row r="2778" spans="1:8" x14ac:dyDescent="0.25">
      <c r="A2778">
        <v>1010101</v>
      </c>
      <c r="B2778">
        <v>1010101</v>
      </c>
      <c r="C2778">
        <v>10101</v>
      </c>
      <c r="G2778">
        <v>43</v>
      </c>
      <c r="H2778" s="2" t="str">
        <f t="shared" si="44"/>
        <v>2B</v>
      </c>
    </row>
    <row r="2779" spans="1:8" x14ac:dyDescent="0.25">
      <c r="A2779">
        <v>1010110</v>
      </c>
      <c r="B2779">
        <v>1010110</v>
      </c>
      <c r="C2779">
        <v>1010010</v>
      </c>
      <c r="G2779">
        <v>43</v>
      </c>
      <c r="H2779" s="2" t="str">
        <f t="shared" si="44"/>
        <v>2B</v>
      </c>
    </row>
    <row r="2780" spans="1:8" x14ac:dyDescent="0.25">
      <c r="A2780">
        <v>10101010</v>
      </c>
      <c r="B2780">
        <v>10101010</v>
      </c>
      <c r="C2780">
        <v>10101010</v>
      </c>
      <c r="G2780">
        <v>43</v>
      </c>
      <c r="H2780" s="2" t="str">
        <f t="shared" si="44"/>
        <v>2B</v>
      </c>
    </row>
    <row r="2781" spans="1:8" x14ac:dyDescent="0.25">
      <c r="A2781">
        <v>1010101</v>
      </c>
      <c r="B2781">
        <v>1010101</v>
      </c>
      <c r="C2781">
        <v>10101</v>
      </c>
      <c r="G2781">
        <v>43</v>
      </c>
      <c r="H2781" s="2" t="str">
        <f t="shared" si="44"/>
        <v>2B</v>
      </c>
    </row>
    <row r="2782" spans="1:8" x14ac:dyDescent="0.25">
      <c r="A2782">
        <v>1010100</v>
      </c>
      <c r="B2782">
        <v>1010100</v>
      </c>
      <c r="C2782">
        <v>1010000</v>
      </c>
      <c r="G2782">
        <v>43</v>
      </c>
      <c r="H2782" s="2" t="str">
        <f t="shared" si="44"/>
        <v>2B</v>
      </c>
    </row>
    <row r="2783" spans="1:8" x14ac:dyDescent="0.25">
      <c r="A2783">
        <v>100000</v>
      </c>
      <c r="B2783">
        <v>100000</v>
      </c>
      <c r="C2783">
        <v>100000</v>
      </c>
      <c r="G2783">
        <v>43</v>
      </c>
      <c r="H2783" s="2" t="str">
        <f t="shared" si="44"/>
        <v>2B</v>
      </c>
    </row>
    <row r="2784" spans="1:8" x14ac:dyDescent="0.25">
      <c r="A2784">
        <v>1010101</v>
      </c>
      <c r="B2784">
        <v>1010101</v>
      </c>
      <c r="C2784">
        <v>10101</v>
      </c>
      <c r="G2784">
        <v>43</v>
      </c>
      <c r="H2784" s="2" t="str">
        <f t="shared" si="44"/>
        <v>2B</v>
      </c>
    </row>
    <row r="2785" spans="1:8" x14ac:dyDescent="0.25">
      <c r="A2785">
        <v>1010101</v>
      </c>
      <c r="B2785">
        <v>1010101</v>
      </c>
      <c r="C2785">
        <v>1010101</v>
      </c>
      <c r="G2785">
        <v>43</v>
      </c>
      <c r="H2785" s="2" t="str">
        <f t="shared" si="44"/>
        <v>2B</v>
      </c>
    </row>
    <row r="2786" spans="1:8" x14ac:dyDescent="0.25">
      <c r="A2786">
        <v>100001</v>
      </c>
      <c r="B2786">
        <v>100001</v>
      </c>
      <c r="C2786">
        <v>100001</v>
      </c>
      <c r="G2786">
        <v>43</v>
      </c>
      <c r="H2786" s="2" t="str">
        <f t="shared" si="44"/>
        <v>2B</v>
      </c>
    </row>
    <row r="2787" spans="1:8" x14ac:dyDescent="0.25">
      <c r="A2787">
        <v>1010101</v>
      </c>
      <c r="B2787">
        <v>1010101</v>
      </c>
      <c r="C2787">
        <v>1010101</v>
      </c>
      <c r="G2787">
        <v>43</v>
      </c>
      <c r="H2787" s="2" t="str">
        <f t="shared" si="44"/>
        <v>2B</v>
      </c>
    </row>
    <row r="2788" spans="1:8" x14ac:dyDescent="0.25">
      <c r="A2788">
        <v>1010101</v>
      </c>
      <c r="B2788">
        <v>1010101</v>
      </c>
      <c r="C2788">
        <v>1010101</v>
      </c>
      <c r="G2788">
        <v>43</v>
      </c>
      <c r="H2788" s="2" t="str">
        <f t="shared" si="44"/>
        <v>2B</v>
      </c>
    </row>
    <row r="2789" spans="1:8" x14ac:dyDescent="0.25">
      <c r="A2789">
        <v>1010101</v>
      </c>
      <c r="B2789">
        <v>1010101</v>
      </c>
      <c r="C2789">
        <v>1</v>
      </c>
      <c r="G2789">
        <v>43</v>
      </c>
      <c r="H2789" s="2" t="str">
        <f t="shared" si="44"/>
        <v>2B</v>
      </c>
    </row>
    <row r="2790" spans="1:8" x14ac:dyDescent="0.25">
      <c r="A2790">
        <v>1010101</v>
      </c>
      <c r="B2790">
        <v>1010101</v>
      </c>
      <c r="C2790">
        <v>1010101</v>
      </c>
      <c r="G2790">
        <v>43</v>
      </c>
      <c r="H2790" s="2" t="str">
        <f t="shared" si="44"/>
        <v>2B</v>
      </c>
    </row>
    <row r="2791" spans="1:8" x14ac:dyDescent="0.25">
      <c r="A2791">
        <v>1010101</v>
      </c>
      <c r="B2791">
        <v>1010101</v>
      </c>
      <c r="C2791">
        <v>1010101</v>
      </c>
      <c r="G2791">
        <v>43</v>
      </c>
      <c r="H2791" s="2" t="str">
        <f t="shared" si="44"/>
        <v>2B</v>
      </c>
    </row>
    <row r="2792" spans="1:8" x14ac:dyDescent="0.25">
      <c r="A2792">
        <v>1010101</v>
      </c>
      <c r="B2792">
        <v>1010101</v>
      </c>
      <c r="C2792">
        <v>1010101</v>
      </c>
      <c r="G2792">
        <v>43</v>
      </c>
      <c r="H2792" s="2" t="str">
        <f t="shared" si="44"/>
        <v>2B</v>
      </c>
    </row>
    <row r="2793" spans="1:8" x14ac:dyDescent="0.25">
      <c r="A2793">
        <v>1010101</v>
      </c>
      <c r="B2793">
        <v>1010101</v>
      </c>
      <c r="C2793">
        <v>1010101</v>
      </c>
      <c r="G2793">
        <v>43</v>
      </c>
      <c r="H2793" s="2" t="str">
        <f t="shared" si="44"/>
        <v>2B</v>
      </c>
    </row>
    <row r="2794" spans="1:8" x14ac:dyDescent="0.25">
      <c r="A2794">
        <v>1010101</v>
      </c>
      <c r="B2794">
        <v>1010101</v>
      </c>
      <c r="C2794">
        <v>1010101</v>
      </c>
      <c r="G2794">
        <v>43</v>
      </c>
      <c r="H2794" s="2" t="str">
        <f t="shared" si="44"/>
        <v>2B</v>
      </c>
    </row>
    <row r="2795" spans="1:8" x14ac:dyDescent="0.25">
      <c r="A2795">
        <v>1010101</v>
      </c>
      <c r="B2795">
        <v>1010101</v>
      </c>
      <c r="C2795">
        <v>1010101</v>
      </c>
      <c r="G2795">
        <v>43</v>
      </c>
      <c r="H2795" s="2" t="str">
        <f t="shared" si="44"/>
        <v>2B</v>
      </c>
    </row>
    <row r="2796" spans="1:8" x14ac:dyDescent="0.25">
      <c r="A2796">
        <v>1010101</v>
      </c>
      <c r="B2796">
        <v>1010101</v>
      </c>
      <c r="C2796">
        <v>1010101</v>
      </c>
      <c r="G2796">
        <v>43</v>
      </c>
      <c r="H2796" s="2" t="str">
        <f t="shared" si="44"/>
        <v>2B</v>
      </c>
    </row>
    <row r="2797" spans="1:8" x14ac:dyDescent="0.25">
      <c r="A2797">
        <v>1010101</v>
      </c>
      <c r="B2797">
        <v>1010101</v>
      </c>
      <c r="C2797">
        <v>1010101</v>
      </c>
      <c r="G2797">
        <v>43</v>
      </c>
      <c r="H2797" s="2" t="str">
        <f t="shared" si="44"/>
        <v>2B</v>
      </c>
    </row>
    <row r="2798" spans="1:8" x14ac:dyDescent="0.25">
      <c r="A2798">
        <v>1010101</v>
      </c>
      <c r="B2798">
        <v>1010101</v>
      </c>
      <c r="C2798">
        <v>1010101</v>
      </c>
      <c r="G2798">
        <v>43</v>
      </c>
      <c r="H2798" s="2" t="str">
        <f t="shared" si="44"/>
        <v>2B</v>
      </c>
    </row>
    <row r="2799" spans="1:8" x14ac:dyDescent="0.25">
      <c r="A2799">
        <v>1010101</v>
      </c>
      <c r="B2799">
        <v>1010101</v>
      </c>
      <c r="C2799">
        <v>1010101</v>
      </c>
      <c r="G2799">
        <v>43</v>
      </c>
      <c r="H2799" s="2" t="str">
        <f t="shared" si="44"/>
        <v>2B</v>
      </c>
    </row>
    <row r="2800" spans="1:8" x14ac:dyDescent="0.25">
      <c r="A2800">
        <v>1010101</v>
      </c>
      <c r="B2800">
        <v>1010101</v>
      </c>
      <c r="C2800">
        <v>1010101</v>
      </c>
      <c r="G2800">
        <v>43</v>
      </c>
      <c r="H2800" s="2" t="str">
        <f t="shared" si="44"/>
        <v>2B</v>
      </c>
    </row>
    <row r="2801" spans="1:8" x14ac:dyDescent="0.25">
      <c r="A2801">
        <v>1010101</v>
      </c>
      <c r="B2801">
        <v>1010101</v>
      </c>
      <c r="C2801">
        <v>1010101</v>
      </c>
      <c r="G2801">
        <v>43</v>
      </c>
      <c r="H2801" s="2" t="str">
        <f t="shared" si="44"/>
        <v>2B</v>
      </c>
    </row>
    <row r="2802" spans="1:8" x14ac:dyDescent="0.25">
      <c r="A2802">
        <v>1010101</v>
      </c>
      <c r="B2802">
        <v>1010101</v>
      </c>
      <c r="C2802">
        <v>1010101</v>
      </c>
      <c r="G2802">
        <v>43</v>
      </c>
      <c r="H2802" s="2" t="str">
        <f t="shared" si="44"/>
        <v>2B</v>
      </c>
    </row>
    <row r="2803" spans="1:8" x14ac:dyDescent="0.25">
      <c r="A2803">
        <v>1010101</v>
      </c>
      <c r="B2803">
        <v>1010101</v>
      </c>
      <c r="C2803">
        <v>1010101</v>
      </c>
      <c r="G2803">
        <v>43</v>
      </c>
      <c r="H2803" s="2" t="str">
        <f t="shared" si="44"/>
        <v>2B</v>
      </c>
    </row>
    <row r="2804" spans="1:8" x14ac:dyDescent="0.25">
      <c r="A2804">
        <v>1010101</v>
      </c>
      <c r="B2804">
        <v>1010101</v>
      </c>
      <c r="C2804">
        <v>1010101</v>
      </c>
      <c r="G2804">
        <v>43</v>
      </c>
      <c r="H2804" s="2" t="str">
        <f t="shared" si="44"/>
        <v>2B</v>
      </c>
    </row>
    <row r="2805" spans="1:8" x14ac:dyDescent="0.25">
      <c r="A2805">
        <v>1010101</v>
      </c>
      <c r="B2805">
        <v>1010101</v>
      </c>
      <c r="C2805">
        <v>1010101</v>
      </c>
      <c r="G2805">
        <v>43</v>
      </c>
      <c r="H2805" s="2" t="str">
        <f t="shared" si="44"/>
        <v>2B</v>
      </c>
    </row>
    <row r="2806" spans="1:8" x14ac:dyDescent="0.25">
      <c r="A2806">
        <v>1010101</v>
      </c>
      <c r="B2806">
        <v>1010101</v>
      </c>
      <c r="C2806">
        <v>1010101</v>
      </c>
      <c r="G2806">
        <v>43</v>
      </c>
      <c r="H2806" s="2" t="str">
        <f t="shared" si="44"/>
        <v>2B</v>
      </c>
    </row>
    <row r="2807" spans="1:8" x14ac:dyDescent="0.25">
      <c r="A2807">
        <v>1010101</v>
      </c>
      <c r="B2807">
        <v>1010101</v>
      </c>
      <c r="C2807">
        <v>1010101</v>
      </c>
      <c r="G2807">
        <v>43</v>
      </c>
      <c r="H2807" s="2" t="str">
        <f t="shared" si="44"/>
        <v>2B</v>
      </c>
    </row>
    <row r="2808" spans="1:8" x14ac:dyDescent="0.25">
      <c r="A2808">
        <v>1010101</v>
      </c>
      <c r="B2808">
        <v>1010101</v>
      </c>
      <c r="C2808">
        <v>1010101</v>
      </c>
      <c r="G2808">
        <v>43</v>
      </c>
      <c r="H2808" s="2" t="str">
        <f t="shared" si="44"/>
        <v>2B</v>
      </c>
    </row>
    <row r="2809" spans="1:8" x14ac:dyDescent="0.25">
      <c r="A2809">
        <v>1010101</v>
      </c>
      <c r="B2809">
        <v>1010101</v>
      </c>
      <c r="C2809">
        <v>1010101</v>
      </c>
      <c r="G2809">
        <v>43</v>
      </c>
      <c r="H2809" s="2" t="str">
        <f t="shared" si="44"/>
        <v>2B</v>
      </c>
    </row>
    <row r="2810" spans="1:8" x14ac:dyDescent="0.25">
      <c r="A2810">
        <v>1010101</v>
      </c>
      <c r="B2810">
        <v>1010101</v>
      </c>
      <c r="C2810">
        <v>1010101</v>
      </c>
      <c r="G2810">
        <v>43</v>
      </c>
      <c r="H2810" s="2" t="str">
        <f t="shared" si="44"/>
        <v>2B</v>
      </c>
    </row>
    <row r="2811" spans="1:8" x14ac:dyDescent="0.25">
      <c r="A2811">
        <v>1010101</v>
      </c>
      <c r="B2811">
        <v>1010101</v>
      </c>
      <c r="C2811">
        <v>1010101</v>
      </c>
      <c r="G2811">
        <v>43</v>
      </c>
      <c r="H2811" s="2" t="str">
        <f t="shared" si="44"/>
        <v>2B</v>
      </c>
    </row>
    <row r="2812" spans="1:8" x14ac:dyDescent="0.25">
      <c r="A2812">
        <v>1010101</v>
      </c>
      <c r="B2812">
        <v>1010101</v>
      </c>
      <c r="C2812">
        <v>1010101</v>
      </c>
      <c r="G2812">
        <v>43</v>
      </c>
      <c r="H2812" s="2" t="str">
        <f t="shared" si="44"/>
        <v>2B</v>
      </c>
    </row>
    <row r="2813" spans="1:8" x14ac:dyDescent="0.25">
      <c r="A2813">
        <v>1010101</v>
      </c>
      <c r="B2813">
        <v>1010101</v>
      </c>
      <c r="C2813">
        <v>1010101</v>
      </c>
      <c r="G2813">
        <v>43</v>
      </c>
      <c r="H2813" s="2" t="str">
        <f t="shared" si="44"/>
        <v>2B</v>
      </c>
    </row>
    <row r="2814" spans="1:8" x14ac:dyDescent="0.25">
      <c r="A2814">
        <v>1010101</v>
      </c>
      <c r="B2814">
        <v>1010101</v>
      </c>
      <c r="C2814">
        <v>1010101</v>
      </c>
      <c r="G2814">
        <v>43</v>
      </c>
      <c r="H2814" s="2" t="str">
        <f t="shared" si="44"/>
        <v>2B</v>
      </c>
    </row>
    <row r="2815" spans="1:8" x14ac:dyDescent="0.25">
      <c r="A2815">
        <v>1010101</v>
      </c>
      <c r="B2815">
        <v>1010101</v>
      </c>
      <c r="C2815">
        <v>1010101</v>
      </c>
      <c r="G2815">
        <v>43</v>
      </c>
      <c r="H2815" s="2" t="str">
        <f t="shared" si="44"/>
        <v>2B</v>
      </c>
    </row>
    <row r="2816" spans="1:8" x14ac:dyDescent="0.25">
      <c r="A2816">
        <v>1010101</v>
      </c>
      <c r="B2816">
        <v>1010101</v>
      </c>
      <c r="C2816">
        <v>1010101</v>
      </c>
      <c r="G2816">
        <v>43</v>
      </c>
      <c r="H2816" s="2" t="str">
        <f t="shared" si="44"/>
        <v>2B</v>
      </c>
    </row>
    <row r="2817" spans="1:8" x14ac:dyDescent="0.25">
      <c r="A2817">
        <v>1010101</v>
      </c>
      <c r="B2817">
        <v>1010101</v>
      </c>
      <c r="C2817">
        <v>1010101</v>
      </c>
      <c r="G2817">
        <v>43</v>
      </c>
      <c r="H2817" s="2" t="str">
        <f t="shared" si="44"/>
        <v>2B</v>
      </c>
    </row>
    <row r="2818" spans="1:8" x14ac:dyDescent="0.25">
      <c r="A2818">
        <v>1010101</v>
      </c>
      <c r="B2818">
        <v>1010101</v>
      </c>
      <c r="C2818">
        <v>1010101</v>
      </c>
      <c r="G2818">
        <v>43</v>
      </c>
      <c r="H2818" s="2" t="str">
        <f t="shared" si="44"/>
        <v>2B</v>
      </c>
    </row>
    <row r="2819" spans="1:8" x14ac:dyDescent="0.25">
      <c r="A2819">
        <v>1010101</v>
      </c>
      <c r="B2819">
        <v>1010101</v>
      </c>
      <c r="C2819">
        <v>1010101</v>
      </c>
      <c r="G2819">
        <v>44</v>
      </c>
      <c r="H2819" s="2" t="str">
        <f t="shared" si="44"/>
        <v>2C</v>
      </c>
    </row>
    <row r="2820" spans="1:8" x14ac:dyDescent="0.25">
      <c r="A2820">
        <v>1010101</v>
      </c>
      <c r="B2820">
        <v>1010101</v>
      </c>
      <c r="C2820">
        <v>1010101</v>
      </c>
      <c r="G2820">
        <v>44</v>
      </c>
      <c r="H2820" s="2" t="str">
        <f t="shared" si="44"/>
        <v>2C</v>
      </c>
    </row>
    <row r="2821" spans="1:8" x14ac:dyDescent="0.25">
      <c r="A2821">
        <v>1010101</v>
      </c>
      <c r="B2821">
        <v>1010101</v>
      </c>
      <c r="C2821">
        <v>1010101</v>
      </c>
      <c r="G2821">
        <v>44</v>
      </c>
      <c r="H2821" s="2" t="str">
        <f t="shared" si="44"/>
        <v>2C</v>
      </c>
    </row>
    <row r="2822" spans="1:8" x14ac:dyDescent="0.25">
      <c r="A2822">
        <v>1010101</v>
      </c>
      <c r="B2822">
        <v>1010101</v>
      </c>
      <c r="C2822">
        <v>1010101</v>
      </c>
      <c r="G2822">
        <v>44</v>
      </c>
      <c r="H2822" s="2" t="str">
        <f t="shared" si="44"/>
        <v>2C</v>
      </c>
    </row>
    <row r="2823" spans="1:8" x14ac:dyDescent="0.25">
      <c r="A2823">
        <v>1010101</v>
      </c>
      <c r="B2823">
        <v>1010101</v>
      </c>
      <c r="C2823">
        <v>1010101</v>
      </c>
      <c r="G2823">
        <v>44</v>
      </c>
      <c r="H2823" s="2" t="str">
        <f t="shared" si="44"/>
        <v>2C</v>
      </c>
    </row>
    <row r="2824" spans="1:8" x14ac:dyDescent="0.25">
      <c r="A2824">
        <v>1010101</v>
      </c>
      <c r="B2824">
        <v>1010101</v>
      </c>
      <c r="C2824">
        <v>1010101</v>
      </c>
      <c r="G2824">
        <v>44</v>
      </c>
      <c r="H2824" s="2" t="str">
        <f t="shared" si="44"/>
        <v>2C</v>
      </c>
    </row>
    <row r="2825" spans="1:8" x14ac:dyDescent="0.25">
      <c r="A2825">
        <v>1010101</v>
      </c>
      <c r="B2825">
        <v>1010101</v>
      </c>
      <c r="C2825">
        <v>1010101</v>
      </c>
      <c r="G2825">
        <v>44</v>
      </c>
      <c r="H2825" s="2" t="str">
        <f t="shared" ref="H2825:H2888" si="45">DEC2HEX(G2825)</f>
        <v>2C</v>
      </c>
    </row>
    <row r="2826" spans="1:8" x14ac:dyDescent="0.25">
      <c r="A2826">
        <v>1010101</v>
      </c>
      <c r="B2826">
        <v>1010101</v>
      </c>
      <c r="C2826">
        <v>1010101</v>
      </c>
      <c r="G2826">
        <v>44</v>
      </c>
      <c r="H2826" s="2" t="str">
        <f t="shared" si="45"/>
        <v>2C</v>
      </c>
    </row>
    <row r="2827" spans="1:8" x14ac:dyDescent="0.25">
      <c r="A2827">
        <v>1010101</v>
      </c>
      <c r="B2827">
        <v>1010101</v>
      </c>
      <c r="C2827">
        <v>1010101</v>
      </c>
      <c r="G2827">
        <v>44</v>
      </c>
      <c r="H2827" s="2" t="str">
        <f t="shared" si="45"/>
        <v>2C</v>
      </c>
    </row>
    <row r="2828" spans="1:8" x14ac:dyDescent="0.25">
      <c r="A2828">
        <v>1010101</v>
      </c>
      <c r="B2828">
        <v>1010101</v>
      </c>
      <c r="C2828">
        <v>1010101</v>
      </c>
      <c r="G2828">
        <v>44</v>
      </c>
      <c r="H2828" s="2" t="str">
        <f t="shared" si="45"/>
        <v>2C</v>
      </c>
    </row>
    <row r="2829" spans="1:8" x14ac:dyDescent="0.25">
      <c r="A2829">
        <v>1010101</v>
      </c>
      <c r="B2829">
        <v>1010101</v>
      </c>
      <c r="C2829">
        <v>1010101</v>
      </c>
      <c r="G2829">
        <v>44</v>
      </c>
      <c r="H2829" s="2" t="str">
        <f t="shared" si="45"/>
        <v>2C</v>
      </c>
    </row>
    <row r="2830" spans="1:8" x14ac:dyDescent="0.25">
      <c r="A2830">
        <v>1010101</v>
      </c>
      <c r="B2830">
        <v>1010101</v>
      </c>
      <c r="C2830">
        <v>1010101</v>
      </c>
      <c r="G2830">
        <v>44</v>
      </c>
      <c r="H2830" s="2" t="str">
        <f t="shared" si="45"/>
        <v>2C</v>
      </c>
    </row>
    <row r="2831" spans="1:8" x14ac:dyDescent="0.25">
      <c r="A2831">
        <v>1010101</v>
      </c>
      <c r="B2831">
        <v>1010101</v>
      </c>
      <c r="C2831">
        <v>1010101</v>
      </c>
      <c r="G2831">
        <v>44</v>
      </c>
      <c r="H2831" s="2" t="str">
        <f t="shared" si="45"/>
        <v>2C</v>
      </c>
    </row>
    <row r="2832" spans="1:8" x14ac:dyDescent="0.25">
      <c r="A2832">
        <v>1010101</v>
      </c>
      <c r="B2832">
        <v>1010101</v>
      </c>
      <c r="C2832">
        <v>1010101</v>
      </c>
      <c r="G2832">
        <v>44</v>
      </c>
      <c r="H2832" s="2" t="str">
        <f t="shared" si="45"/>
        <v>2C</v>
      </c>
    </row>
    <row r="2833" spans="1:8" x14ac:dyDescent="0.25">
      <c r="A2833">
        <v>1010101</v>
      </c>
      <c r="B2833">
        <v>1010101</v>
      </c>
      <c r="C2833">
        <v>1010101</v>
      </c>
      <c r="G2833">
        <v>44</v>
      </c>
      <c r="H2833" s="2" t="str">
        <f t="shared" si="45"/>
        <v>2C</v>
      </c>
    </row>
    <row r="2834" spans="1:8" x14ac:dyDescent="0.25">
      <c r="A2834">
        <v>1010101</v>
      </c>
      <c r="B2834">
        <v>1010101</v>
      </c>
      <c r="C2834">
        <v>1010101</v>
      </c>
      <c r="G2834">
        <v>44</v>
      </c>
      <c r="H2834" s="2" t="str">
        <f t="shared" si="45"/>
        <v>2C</v>
      </c>
    </row>
    <row r="2835" spans="1:8" x14ac:dyDescent="0.25">
      <c r="A2835">
        <v>1010101</v>
      </c>
      <c r="B2835">
        <v>1010101</v>
      </c>
      <c r="C2835">
        <v>1010101</v>
      </c>
      <c r="G2835">
        <v>44</v>
      </c>
      <c r="H2835" s="2" t="str">
        <f t="shared" si="45"/>
        <v>2C</v>
      </c>
    </row>
    <row r="2836" spans="1:8" x14ac:dyDescent="0.25">
      <c r="A2836">
        <v>1010101</v>
      </c>
      <c r="B2836">
        <v>1010101</v>
      </c>
      <c r="C2836">
        <v>1010101</v>
      </c>
      <c r="G2836">
        <v>44</v>
      </c>
      <c r="H2836" s="2" t="str">
        <f t="shared" si="45"/>
        <v>2C</v>
      </c>
    </row>
    <row r="2837" spans="1:8" x14ac:dyDescent="0.25">
      <c r="A2837">
        <v>1010101</v>
      </c>
      <c r="B2837">
        <v>1010101</v>
      </c>
      <c r="C2837">
        <v>1010101</v>
      </c>
      <c r="G2837">
        <v>44</v>
      </c>
      <c r="H2837" s="2" t="str">
        <f t="shared" si="45"/>
        <v>2C</v>
      </c>
    </row>
    <row r="2838" spans="1:8" x14ac:dyDescent="0.25">
      <c r="A2838">
        <v>1010101</v>
      </c>
      <c r="B2838">
        <v>1010101</v>
      </c>
      <c r="C2838">
        <v>1010101</v>
      </c>
      <c r="G2838">
        <v>44</v>
      </c>
      <c r="H2838" s="2" t="str">
        <f t="shared" si="45"/>
        <v>2C</v>
      </c>
    </row>
    <row r="2839" spans="1:8" x14ac:dyDescent="0.25">
      <c r="A2839">
        <v>1010101</v>
      </c>
      <c r="B2839">
        <v>1010101</v>
      </c>
      <c r="C2839">
        <v>1010101</v>
      </c>
      <c r="G2839">
        <v>44</v>
      </c>
      <c r="H2839" s="2" t="str">
        <f t="shared" si="45"/>
        <v>2C</v>
      </c>
    </row>
    <row r="2840" spans="1:8" x14ac:dyDescent="0.25">
      <c r="A2840">
        <v>1010101</v>
      </c>
      <c r="B2840">
        <v>1010101</v>
      </c>
      <c r="C2840">
        <v>1010101</v>
      </c>
      <c r="G2840">
        <v>44</v>
      </c>
      <c r="H2840" s="2" t="str">
        <f t="shared" si="45"/>
        <v>2C</v>
      </c>
    </row>
    <row r="2841" spans="1:8" x14ac:dyDescent="0.25">
      <c r="A2841">
        <v>1010101</v>
      </c>
      <c r="B2841">
        <v>1010101</v>
      </c>
      <c r="C2841">
        <v>1010101</v>
      </c>
      <c r="G2841">
        <v>44</v>
      </c>
      <c r="H2841" s="2" t="str">
        <f t="shared" si="45"/>
        <v>2C</v>
      </c>
    </row>
    <row r="2842" spans="1:8" x14ac:dyDescent="0.25">
      <c r="A2842">
        <v>1010101</v>
      </c>
      <c r="B2842">
        <v>1010101</v>
      </c>
      <c r="C2842">
        <v>1010101</v>
      </c>
      <c r="G2842">
        <v>44</v>
      </c>
      <c r="H2842" s="2" t="str">
        <f t="shared" si="45"/>
        <v>2C</v>
      </c>
    </row>
    <row r="2843" spans="1:8" x14ac:dyDescent="0.25">
      <c r="A2843">
        <v>1010101</v>
      </c>
      <c r="B2843">
        <v>1010101</v>
      </c>
      <c r="C2843">
        <v>1010101</v>
      </c>
      <c r="G2843">
        <v>44</v>
      </c>
      <c r="H2843" s="2" t="str">
        <f t="shared" si="45"/>
        <v>2C</v>
      </c>
    </row>
    <row r="2844" spans="1:8" x14ac:dyDescent="0.25">
      <c r="A2844">
        <v>1010101</v>
      </c>
      <c r="B2844">
        <v>1010101</v>
      </c>
      <c r="C2844">
        <v>1010101</v>
      </c>
      <c r="G2844">
        <v>44</v>
      </c>
      <c r="H2844" s="2" t="str">
        <f t="shared" si="45"/>
        <v>2C</v>
      </c>
    </row>
    <row r="2845" spans="1:8" x14ac:dyDescent="0.25">
      <c r="A2845">
        <v>1010101</v>
      </c>
      <c r="B2845">
        <v>1010101</v>
      </c>
      <c r="C2845">
        <v>1010101</v>
      </c>
      <c r="G2845">
        <v>44</v>
      </c>
      <c r="H2845" s="2" t="str">
        <f t="shared" si="45"/>
        <v>2C</v>
      </c>
    </row>
    <row r="2846" spans="1:8" x14ac:dyDescent="0.25">
      <c r="A2846">
        <v>1010101</v>
      </c>
      <c r="B2846">
        <v>1010101</v>
      </c>
      <c r="C2846">
        <v>1010101</v>
      </c>
      <c r="G2846">
        <v>44</v>
      </c>
      <c r="H2846" s="2" t="str">
        <f t="shared" si="45"/>
        <v>2C</v>
      </c>
    </row>
    <row r="2847" spans="1:8" x14ac:dyDescent="0.25">
      <c r="A2847">
        <v>1010101</v>
      </c>
      <c r="B2847">
        <v>1010101</v>
      </c>
      <c r="C2847">
        <v>1010101</v>
      </c>
      <c r="G2847">
        <v>44</v>
      </c>
      <c r="H2847" s="2" t="str">
        <f t="shared" si="45"/>
        <v>2C</v>
      </c>
    </row>
    <row r="2848" spans="1:8" x14ac:dyDescent="0.25">
      <c r="A2848">
        <v>1010101</v>
      </c>
      <c r="B2848">
        <v>1010101</v>
      </c>
      <c r="C2848">
        <v>1010101</v>
      </c>
      <c r="G2848">
        <v>44</v>
      </c>
      <c r="H2848" s="2" t="str">
        <f t="shared" si="45"/>
        <v>2C</v>
      </c>
    </row>
    <row r="2849" spans="1:8" x14ac:dyDescent="0.25">
      <c r="A2849">
        <v>1010101</v>
      </c>
      <c r="B2849">
        <v>1010101</v>
      </c>
      <c r="C2849">
        <v>1010101</v>
      </c>
      <c r="G2849">
        <v>44</v>
      </c>
      <c r="H2849" s="2" t="str">
        <f t="shared" si="45"/>
        <v>2C</v>
      </c>
    </row>
    <row r="2850" spans="1:8" x14ac:dyDescent="0.25">
      <c r="A2850">
        <v>1010101</v>
      </c>
      <c r="B2850">
        <v>1010101</v>
      </c>
      <c r="C2850">
        <v>1010101</v>
      </c>
      <c r="G2850">
        <v>44</v>
      </c>
      <c r="H2850" s="2" t="str">
        <f t="shared" si="45"/>
        <v>2C</v>
      </c>
    </row>
    <row r="2851" spans="1:8" x14ac:dyDescent="0.25">
      <c r="A2851">
        <v>1010101</v>
      </c>
      <c r="B2851">
        <v>1010101</v>
      </c>
      <c r="C2851">
        <v>1010101</v>
      </c>
      <c r="G2851">
        <v>44</v>
      </c>
      <c r="H2851" s="2" t="str">
        <f t="shared" si="45"/>
        <v>2C</v>
      </c>
    </row>
    <row r="2852" spans="1:8" x14ac:dyDescent="0.25">
      <c r="A2852">
        <v>1010101</v>
      </c>
      <c r="B2852">
        <v>1010101</v>
      </c>
      <c r="C2852">
        <v>1010101</v>
      </c>
      <c r="G2852">
        <v>44</v>
      </c>
      <c r="H2852" s="2" t="str">
        <f t="shared" si="45"/>
        <v>2C</v>
      </c>
    </row>
    <row r="2853" spans="1:8" x14ac:dyDescent="0.25">
      <c r="A2853">
        <v>1000001</v>
      </c>
      <c r="B2853">
        <v>1000001</v>
      </c>
      <c r="C2853">
        <v>0</v>
      </c>
      <c r="G2853">
        <v>44</v>
      </c>
      <c r="H2853" s="2" t="str">
        <f t="shared" si="45"/>
        <v>2C</v>
      </c>
    </row>
    <row r="2854" spans="1:8" x14ac:dyDescent="0.25">
      <c r="A2854">
        <v>1010101</v>
      </c>
      <c r="B2854">
        <v>1010101</v>
      </c>
      <c r="C2854">
        <v>1010101</v>
      </c>
      <c r="G2854">
        <v>44</v>
      </c>
      <c r="H2854" s="2" t="str">
        <f t="shared" si="45"/>
        <v>2C</v>
      </c>
    </row>
    <row r="2855" spans="1:8" x14ac:dyDescent="0.25">
      <c r="A2855">
        <v>1010101</v>
      </c>
      <c r="B2855">
        <v>1010101</v>
      </c>
      <c r="C2855">
        <v>1010101</v>
      </c>
      <c r="G2855">
        <v>44</v>
      </c>
      <c r="H2855" s="2" t="str">
        <f t="shared" si="45"/>
        <v>2C</v>
      </c>
    </row>
    <row r="2856" spans="1:8" x14ac:dyDescent="0.25">
      <c r="A2856">
        <v>101000</v>
      </c>
      <c r="B2856">
        <v>101000</v>
      </c>
      <c r="C2856">
        <v>101000</v>
      </c>
      <c r="G2856">
        <v>44</v>
      </c>
      <c r="H2856" s="2" t="str">
        <f t="shared" si="45"/>
        <v>2C</v>
      </c>
    </row>
    <row r="2857" spans="1:8" x14ac:dyDescent="0.25">
      <c r="A2857">
        <v>1010101</v>
      </c>
      <c r="B2857">
        <v>1010101</v>
      </c>
      <c r="C2857">
        <v>1010101</v>
      </c>
      <c r="G2857">
        <v>44</v>
      </c>
      <c r="H2857" s="2" t="str">
        <f t="shared" si="45"/>
        <v>2C</v>
      </c>
    </row>
    <row r="2858" spans="1:8" x14ac:dyDescent="0.25">
      <c r="A2858">
        <v>1010101</v>
      </c>
      <c r="B2858">
        <v>1010101</v>
      </c>
      <c r="C2858">
        <v>1010100</v>
      </c>
      <c r="G2858">
        <v>44</v>
      </c>
      <c r="H2858" s="2" t="str">
        <f t="shared" si="45"/>
        <v>2C</v>
      </c>
    </row>
    <row r="2859" spans="1:8" x14ac:dyDescent="0.25">
      <c r="A2859">
        <v>101000</v>
      </c>
      <c r="B2859">
        <v>101000</v>
      </c>
      <c r="C2859">
        <v>101000</v>
      </c>
      <c r="G2859">
        <v>44</v>
      </c>
      <c r="H2859" s="2" t="str">
        <f t="shared" si="45"/>
        <v>2C</v>
      </c>
    </row>
    <row r="2860" spans="1:8" x14ac:dyDescent="0.25">
      <c r="A2860">
        <v>1010101</v>
      </c>
      <c r="B2860">
        <v>1010101</v>
      </c>
      <c r="C2860">
        <v>1010101</v>
      </c>
      <c r="G2860">
        <v>44</v>
      </c>
      <c r="H2860" s="2" t="str">
        <f t="shared" si="45"/>
        <v>2C</v>
      </c>
    </row>
    <row r="2861" spans="1:8" x14ac:dyDescent="0.25">
      <c r="A2861">
        <v>1010100</v>
      </c>
      <c r="B2861">
        <v>1010100</v>
      </c>
      <c r="C2861">
        <v>1010100</v>
      </c>
      <c r="G2861">
        <v>44</v>
      </c>
      <c r="H2861" s="2" t="str">
        <f t="shared" si="45"/>
        <v>2C</v>
      </c>
    </row>
    <row r="2862" spans="1:8" x14ac:dyDescent="0.25">
      <c r="A2862">
        <v>10100001</v>
      </c>
      <c r="B2862">
        <v>10100001</v>
      </c>
      <c r="C2862">
        <v>10100000</v>
      </c>
      <c r="G2862">
        <v>44</v>
      </c>
      <c r="H2862" s="2" t="str">
        <f t="shared" si="45"/>
        <v>2C</v>
      </c>
    </row>
    <row r="2863" spans="1:8" x14ac:dyDescent="0.25">
      <c r="A2863">
        <v>1010101</v>
      </c>
      <c r="B2863">
        <v>1010101</v>
      </c>
      <c r="C2863">
        <v>1010101</v>
      </c>
      <c r="G2863">
        <v>44</v>
      </c>
      <c r="H2863" s="2" t="str">
        <f t="shared" si="45"/>
        <v>2C</v>
      </c>
    </row>
    <row r="2864" spans="1:8" x14ac:dyDescent="0.25">
      <c r="A2864">
        <v>1010101</v>
      </c>
      <c r="B2864">
        <v>1010101</v>
      </c>
      <c r="C2864">
        <v>1010100</v>
      </c>
      <c r="G2864">
        <v>44</v>
      </c>
      <c r="H2864" s="2" t="str">
        <f t="shared" si="45"/>
        <v>2C</v>
      </c>
    </row>
    <row r="2865" spans="1:8" x14ac:dyDescent="0.25">
      <c r="A2865">
        <v>101</v>
      </c>
      <c r="B2865">
        <v>101</v>
      </c>
      <c r="C2865">
        <v>1</v>
      </c>
      <c r="G2865">
        <v>44</v>
      </c>
      <c r="H2865" s="2" t="str">
        <f t="shared" si="45"/>
        <v>2C</v>
      </c>
    </row>
    <row r="2866" spans="1:8" x14ac:dyDescent="0.25">
      <c r="A2866">
        <v>1010101</v>
      </c>
      <c r="B2866">
        <v>1010101</v>
      </c>
      <c r="C2866">
        <v>1010101</v>
      </c>
      <c r="G2866">
        <v>44</v>
      </c>
      <c r="H2866" s="2" t="str">
        <f t="shared" si="45"/>
        <v>2C</v>
      </c>
    </row>
    <row r="2867" spans="1:8" x14ac:dyDescent="0.25">
      <c r="A2867">
        <v>1010101</v>
      </c>
      <c r="B2867">
        <v>1010101</v>
      </c>
      <c r="C2867">
        <v>1010101</v>
      </c>
      <c r="G2867">
        <v>44</v>
      </c>
      <c r="H2867" s="2" t="str">
        <f t="shared" si="45"/>
        <v>2C</v>
      </c>
    </row>
    <row r="2868" spans="1:8" x14ac:dyDescent="0.25">
      <c r="A2868">
        <v>1010101</v>
      </c>
      <c r="B2868">
        <v>1010101</v>
      </c>
      <c r="C2868">
        <v>1010101</v>
      </c>
      <c r="G2868">
        <v>44</v>
      </c>
      <c r="H2868" s="2" t="str">
        <f t="shared" si="45"/>
        <v>2C</v>
      </c>
    </row>
    <row r="2869" spans="1:8" x14ac:dyDescent="0.25">
      <c r="A2869">
        <v>1010101</v>
      </c>
      <c r="B2869">
        <v>1010101</v>
      </c>
      <c r="C2869">
        <v>1010101</v>
      </c>
      <c r="G2869">
        <v>44</v>
      </c>
      <c r="H2869" s="2" t="str">
        <f t="shared" si="45"/>
        <v>2C</v>
      </c>
    </row>
    <row r="2870" spans="1:8" x14ac:dyDescent="0.25">
      <c r="A2870">
        <v>1010101</v>
      </c>
      <c r="B2870">
        <v>1010101</v>
      </c>
      <c r="C2870">
        <v>1010101</v>
      </c>
      <c r="G2870">
        <v>44</v>
      </c>
      <c r="H2870" s="2" t="str">
        <f t="shared" si="45"/>
        <v>2C</v>
      </c>
    </row>
    <row r="2871" spans="1:8" x14ac:dyDescent="0.25">
      <c r="A2871">
        <v>1010101</v>
      </c>
      <c r="B2871">
        <v>1010101</v>
      </c>
      <c r="C2871">
        <v>1010101</v>
      </c>
      <c r="G2871">
        <v>44</v>
      </c>
      <c r="H2871" s="2" t="str">
        <f t="shared" si="45"/>
        <v>2C</v>
      </c>
    </row>
    <row r="2872" spans="1:8" x14ac:dyDescent="0.25">
      <c r="A2872">
        <v>1010101</v>
      </c>
      <c r="B2872">
        <v>1010101</v>
      </c>
      <c r="C2872">
        <v>1010101</v>
      </c>
      <c r="G2872">
        <v>44</v>
      </c>
      <c r="H2872" s="2" t="str">
        <f t="shared" si="45"/>
        <v>2C</v>
      </c>
    </row>
    <row r="2873" spans="1:8" x14ac:dyDescent="0.25">
      <c r="A2873">
        <v>1010101</v>
      </c>
      <c r="B2873">
        <v>1010101</v>
      </c>
      <c r="C2873">
        <v>1010101</v>
      </c>
      <c r="G2873">
        <v>44</v>
      </c>
      <c r="H2873" s="2" t="str">
        <f t="shared" si="45"/>
        <v>2C</v>
      </c>
    </row>
    <row r="2874" spans="1:8" x14ac:dyDescent="0.25">
      <c r="A2874">
        <v>1010101</v>
      </c>
      <c r="B2874">
        <v>1010101</v>
      </c>
      <c r="C2874">
        <v>1010101</v>
      </c>
      <c r="G2874">
        <v>44</v>
      </c>
      <c r="H2874" s="2" t="str">
        <f t="shared" si="45"/>
        <v>2C</v>
      </c>
    </row>
    <row r="2875" spans="1:8" x14ac:dyDescent="0.25">
      <c r="A2875">
        <v>1010101</v>
      </c>
      <c r="B2875">
        <v>1010101</v>
      </c>
      <c r="C2875">
        <v>1010101</v>
      </c>
      <c r="G2875">
        <v>44</v>
      </c>
      <c r="H2875" s="2" t="str">
        <f t="shared" si="45"/>
        <v>2C</v>
      </c>
    </row>
    <row r="2876" spans="1:8" x14ac:dyDescent="0.25">
      <c r="A2876">
        <v>1010101</v>
      </c>
      <c r="B2876">
        <v>1010101</v>
      </c>
      <c r="C2876">
        <v>1010101</v>
      </c>
      <c r="G2876">
        <v>44</v>
      </c>
      <c r="H2876" s="2" t="str">
        <f t="shared" si="45"/>
        <v>2C</v>
      </c>
    </row>
    <row r="2877" spans="1:8" x14ac:dyDescent="0.25">
      <c r="A2877">
        <v>1010101</v>
      </c>
      <c r="B2877">
        <v>1010101</v>
      </c>
      <c r="C2877">
        <v>1010101</v>
      </c>
      <c r="G2877">
        <v>44</v>
      </c>
      <c r="H2877" s="2" t="str">
        <f t="shared" si="45"/>
        <v>2C</v>
      </c>
    </row>
    <row r="2878" spans="1:8" x14ac:dyDescent="0.25">
      <c r="A2878">
        <v>1010101</v>
      </c>
      <c r="B2878">
        <v>1010101</v>
      </c>
      <c r="C2878">
        <v>1010101</v>
      </c>
      <c r="G2878">
        <v>44</v>
      </c>
      <c r="H2878" s="2" t="str">
        <f t="shared" si="45"/>
        <v>2C</v>
      </c>
    </row>
    <row r="2879" spans="1:8" x14ac:dyDescent="0.25">
      <c r="A2879">
        <v>1010101</v>
      </c>
      <c r="B2879">
        <v>1010101</v>
      </c>
      <c r="C2879">
        <v>1010101</v>
      </c>
      <c r="G2879">
        <v>44</v>
      </c>
      <c r="H2879" s="2" t="str">
        <f t="shared" si="45"/>
        <v>2C</v>
      </c>
    </row>
    <row r="2880" spans="1:8" x14ac:dyDescent="0.25">
      <c r="A2880">
        <v>1010101</v>
      </c>
      <c r="B2880">
        <v>1010101</v>
      </c>
      <c r="C2880">
        <v>1010101</v>
      </c>
      <c r="G2880">
        <v>44</v>
      </c>
      <c r="H2880" s="2" t="str">
        <f t="shared" si="45"/>
        <v>2C</v>
      </c>
    </row>
    <row r="2881" spans="1:8" x14ac:dyDescent="0.25">
      <c r="A2881">
        <v>1010101</v>
      </c>
      <c r="B2881">
        <v>1010101</v>
      </c>
      <c r="C2881">
        <v>1010101</v>
      </c>
      <c r="G2881">
        <v>44</v>
      </c>
      <c r="H2881" s="2" t="str">
        <f t="shared" si="45"/>
        <v>2C</v>
      </c>
    </row>
    <row r="2882" spans="1:8" x14ac:dyDescent="0.25">
      <c r="A2882">
        <v>1010101</v>
      </c>
      <c r="B2882">
        <v>1010101</v>
      </c>
      <c r="C2882">
        <v>1010101</v>
      </c>
      <c r="G2882">
        <v>44</v>
      </c>
      <c r="H2882" s="2" t="str">
        <f t="shared" si="45"/>
        <v>2C</v>
      </c>
    </row>
    <row r="2883" spans="1:8" x14ac:dyDescent="0.25">
      <c r="A2883">
        <v>1010101</v>
      </c>
      <c r="B2883">
        <v>1010101</v>
      </c>
      <c r="C2883">
        <v>1010101</v>
      </c>
      <c r="G2883">
        <v>45</v>
      </c>
      <c r="H2883" s="2" t="str">
        <f t="shared" si="45"/>
        <v>2D</v>
      </c>
    </row>
    <row r="2884" spans="1:8" x14ac:dyDescent="0.25">
      <c r="A2884">
        <v>1010101</v>
      </c>
      <c r="B2884">
        <v>1010101</v>
      </c>
      <c r="C2884">
        <v>1010101</v>
      </c>
      <c r="G2884">
        <v>45</v>
      </c>
      <c r="H2884" s="2" t="str">
        <f t="shared" si="45"/>
        <v>2D</v>
      </c>
    </row>
    <row r="2885" spans="1:8" x14ac:dyDescent="0.25">
      <c r="A2885">
        <v>1010101</v>
      </c>
      <c r="B2885">
        <v>1010101</v>
      </c>
      <c r="C2885">
        <v>1010101</v>
      </c>
      <c r="G2885">
        <v>45</v>
      </c>
      <c r="H2885" s="2" t="str">
        <f t="shared" si="45"/>
        <v>2D</v>
      </c>
    </row>
    <row r="2886" spans="1:8" x14ac:dyDescent="0.25">
      <c r="A2886">
        <v>1010101</v>
      </c>
      <c r="B2886">
        <v>1010101</v>
      </c>
      <c r="C2886">
        <v>1010101</v>
      </c>
      <c r="G2886">
        <v>45</v>
      </c>
      <c r="H2886" s="2" t="str">
        <f t="shared" si="45"/>
        <v>2D</v>
      </c>
    </row>
    <row r="2887" spans="1:8" x14ac:dyDescent="0.25">
      <c r="A2887">
        <v>1010101</v>
      </c>
      <c r="B2887">
        <v>1010101</v>
      </c>
      <c r="C2887">
        <v>1010101</v>
      </c>
      <c r="G2887">
        <v>45</v>
      </c>
      <c r="H2887" s="2" t="str">
        <f t="shared" si="45"/>
        <v>2D</v>
      </c>
    </row>
    <row r="2888" spans="1:8" x14ac:dyDescent="0.25">
      <c r="A2888">
        <v>1010101</v>
      </c>
      <c r="B2888">
        <v>1010101</v>
      </c>
      <c r="C2888">
        <v>1010101</v>
      </c>
      <c r="G2888">
        <v>45</v>
      </c>
      <c r="H2888" s="2" t="str">
        <f t="shared" si="45"/>
        <v>2D</v>
      </c>
    </row>
    <row r="2889" spans="1:8" x14ac:dyDescent="0.25">
      <c r="A2889">
        <v>1010101</v>
      </c>
      <c r="B2889">
        <v>1010101</v>
      </c>
      <c r="C2889">
        <v>1010101</v>
      </c>
      <c r="G2889">
        <v>45</v>
      </c>
      <c r="H2889" s="2" t="str">
        <f t="shared" ref="H2889:H2952" si="46">DEC2HEX(G2889)</f>
        <v>2D</v>
      </c>
    </row>
    <row r="2890" spans="1:8" x14ac:dyDescent="0.25">
      <c r="A2890">
        <v>1010101</v>
      </c>
      <c r="B2890">
        <v>1010101</v>
      </c>
      <c r="C2890">
        <v>1010101</v>
      </c>
      <c r="G2890">
        <v>45</v>
      </c>
      <c r="H2890" s="2" t="str">
        <f t="shared" si="46"/>
        <v>2D</v>
      </c>
    </row>
    <row r="2891" spans="1:8" x14ac:dyDescent="0.25">
      <c r="A2891">
        <v>1010101</v>
      </c>
      <c r="B2891">
        <v>1010101</v>
      </c>
      <c r="C2891">
        <v>1010101</v>
      </c>
      <c r="G2891">
        <v>45</v>
      </c>
      <c r="H2891" s="2" t="str">
        <f t="shared" si="46"/>
        <v>2D</v>
      </c>
    </row>
    <row r="2892" spans="1:8" x14ac:dyDescent="0.25">
      <c r="A2892">
        <v>1010101</v>
      </c>
      <c r="B2892">
        <v>1010101</v>
      </c>
      <c r="C2892">
        <v>1010101</v>
      </c>
      <c r="G2892">
        <v>45</v>
      </c>
      <c r="H2892" s="2" t="str">
        <f t="shared" si="46"/>
        <v>2D</v>
      </c>
    </row>
    <row r="2893" spans="1:8" x14ac:dyDescent="0.25">
      <c r="A2893">
        <v>1010101</v>
      </c>
      <c r="B2893">
        <v>1010101</v>
      </c>
      <c r="C2893">
        <v>1010101</v>
      </c>
      <c r="G2893">
        <v>45</v>
      </c>
      <c r="H2893" s="2" t="str">
        <f t="shared" si="46"/>
        <v>2D</v>
      </c>
    </row>
    <row r="2894" spans="1:8" x14ac:dyDescent="0.25">
      <c r="A2894">
        <v>1010101</v>
      </c>
      <c r="B2894">
        <v>1010101</v>
      </c>
      <c r="C2894">
        <v>1010101</v>
      </c>
      <c r="G2894">
        <v>45</v>
      </c>
      <c r="H2894" s="2" t="str">
        <f t="shared" si="46"/>
        <v>2D</v>
      </c>
    </row>
    <row r="2895" spans="1:8" x14ac:dyDescent="0.25">
      <c r="A2895">
        <v>1010101</v>
      </c>
      <c r="B2895">
        <v>1010101</v>
      </c>
      <c r="C2895">
        <v>1010101</v>
      </c>
      <c r="G2895">
        <v>45</v>
      </c>
      <c r="H2895" s="2" t="str">
        <f t="shared" si="46"/>
        <v>2D</v>
      </c>
    </row>
    <row r="2896" spans="1:8" x14ac:dyDescent="0.25">
      <c r="A2896">
        <v>1010101</v>
      </c>
      <c r="B2896">
        <v>1010101</v>
      </c>
      <c r="C2896">
        <v>1010101</v>
      </c>
      <c r="G2896">
        <v>45</v>
      </c>
      <c r="H2896" s="2" t="str">
        <f t="shared" si="46"/>
        <v>2D</v>
      </c>
    </row>
    <row r="2897" spans="1:8" x14ac:dyDescent="0.25">
      <c r="A2897">
        <v>1010101</v>
      </c>
      <c r="B2897">
        <v>1010101</v>
      </c>
      <c r="C2897">
        <v>1010101</v>
      </c>
      <c r="G2897">
        <v>45</v>
      </c>
      <c r="H2897" s="2" t="str">
        <f t="shared" si="46"/>
        <v>2D</v>
      </c>
    </row>
    <row r="2898" spans="1:8" x14ac:dyDescent="0.25">
      <c r="A2898">
        <v>1010101</v>
      </c>
      <c r="B2898">
        <v>1010101</v>
      </c>
      <c r="C2898">
        <v>1010101</v>
      </c>
      <c r="G2898">
        <v>45</v>
      </c>
      <c r="H2898" s="2" t="str">
        <f t="shared" si="46"/>
        <v>2D</v>
      </c>
    </row>
    <row r="2899" spans="1:8" x14ac:dyDescent="0.25">
      <c r="A2899">
        <v>1010101</v>
      </c>
      <c r="B2899">
        <v>1010101</v>
      </c>
      <c r="C2899">
        <v>1010101</v>
      </c>
      <c r="G2899">
        <v>45</v>
      </c>
      <c r="H2899" s="2" t="str">
        <f t="shared" si="46"/>
        <v>2D</v>
      </c>
    </row>
    <row r="2900" spans="1:8" x14ac:dyDescent="0.25">
      <c r="A2900">
        <v>1010101</v>
      </c>
      <c r="B2900">
        <v>1010101</v>
      </c>
      <c r="C2900">
        <v>1010101</v>
      </c>
      <c r="G2900">
        <v>45</v>
      </c>
      <c r="H2900" s="2" t="str">
        <f t="shared" si="46"/>
        <v>2D</v>
      </c>
    </row>
    <row r="2901" spans="1:8" x14ac:dyDescent="0.25">
      <c r="A2901">
        <v>1010101</v>
      </c>
      <c r="B2901">
        <v>1010101</v>
      </c>
      <c r="C2901">
        <v>1010101</v>
      </c>
      <c r="G2901">
        <v>45</v>
      </c>
      <c r="H2901" s="2" t="str">
        <f t="shared" si="46"/>
        <v>2D</v>
      </c>
    </row>
    <row r="2902" spans="1:8" x14ac:dyDescent="0.25">
      <c r="A2902">
        <v>1010101</v>
      </c>
      <c r="B2902">
        <v>1010101</v>
      </c>
      <c r="C2902">
        <v>1010101</v>
      </c>
      <c r="G2902">
        <v>45</v>
      </c>
      <c r="H2902" s="2" t="str">
        <f t="shared" si="46"/>
        <v>2D</v>
      </c>
    </row>
    <row r="2903" spans="1:8" x14ac:dyDescent="0.25">
      <c r="A2903">
        <v>1010101</v>
      </c>
      <c r="B2903">
        <v>1010101</v>
      </c>
      <c r="C2903">
        <v>1010101</v>
      </c>
      <c r="G2903">
        <v>45</v>
      </c>
      <c r="H2903" s="2" t="str">
        <f t="shared" si="46"/>
        <v>2D</v>
      </c>
    </row>
    <row r="2904" spans="1:8" x14ac:dyDescent="0.25">
      <c r="A2904">
        <v>1010101</v>
      </c>
      <c r="B2904">
        <v>1010101</v>
      </c>
      <c r="C2904">
        <v>1010000</v>
      </c>
      <c r="G2904">
        <v>45</v>
      </c>
      <c r="H2904" s="2" t="str">
        <f t="shared" si="46"/>
        <v>2D</v>
      </c>
    </row>
    <row r="2905" spans="1:8" x14ac:dyDescent="0.25">
      <c r="A2905">
        <v>1010101</v>
      </c>
      <c r="B2905">
        <v>1010101</v>
      </c>
      <c r="C2905">
        <v>0</v>
      </c>
      <c r="G2905">
        <v>45</v>
      </c>
      <c r="H2905" s="2" t="str">
        <f t="shared" si="46"/>
        <v>2D</v>
      </c>
    </row>
    <row r="2906" spans="1:8" x14ac:dyDescent="0.25">
      <c r="A2906">
        <v>1010101</v>
      </c>
      <c r="B2906">
        <v>1010101</v>
      </c>
      <c r="C2906">
        <v>101</v>
      </c>
      <c r="G2906">
        <v>45</v>
      </c>
      <c r="H2906" s="2" t="str">
        <f t="shared" si="46"/>
        <v>2D</v>
      </c>
    </row>
    <row r="2907" spans="1:8" x14ac:dyDescent="0.25">
      <c r="A2907">
        <v>1010100</v>
      </c>
      <c r="B2907">
        <v>1010100</v>
      </c>
      <c r="C2907">
        <v>1010010</v>
      </c>
      <c r="G2907">
        <v>45</v>
      </c>
      <c r="H2907" s="2" t="str">
        <f t="shared" si="46"/>
        <v>2D</v>
      </c>
    </row>
    <row r="2908" spans="1:8" x14ac:dyDescent="0.25">
      <c r="A2908">
        <v>0</v>
      </c>
      <c r="B2908">
        <v>0</v>
      </c>
      <c r="C2908">
        <v>10101010</v>
      </c>
      <c r="G2908">
        <v>45</v>
      </c>
      <c r="H2908" s="2" t="str">
        <f t="shared" si="46"/>
        <v>2D</v>
      </c>
    </row>
    <row r="2909" spans="1:8" x14ac:dyDescent="0.25">
      <c r="A2909">
        <v>10101</v>
      </c>
      <c r="B2909">
        <v>10101</v>
      </c>
      <c r="C2909">
        <v>10000101</v>
      </c>
      <c r="G2909">
        <v>45</v>
      </c>
      <c r="H2909" s="2" t="str">
        <f t="shared" si="46"/>
        <v>2D</v>
      </c>
    </row>
    <row r="2910" spans="1:8" x14ac:dyDescent="0.25">
      <c r="A2910">
        <v>1010010</v>
      </c>
      <c r="B2910">
        <v>1010010</v>
      </c>
      <c r="C2910">
        <v>1010010</v>
      </c>
      <c r="G2910">
        <v>45</v>
      </c>
      <c r="H2910" s="2" t="str">
        <f t="shared" si="46"/>
        <v>2D</v>
      </c>
    </row>
    <row r="2911" spans="1:8" x14ac:dyDescent="0.25">
      <c r="A2911">
        <v>10101010</v>
      </c>
      <c r="B2911">
        <v>10101010</v>
      </c>
      <c r="C2911">
        <v>10101010</v>
      </c>
      <c r="G2911">
        <v>45</v>
      </c>
      <c r="H2911" s="2" t="str">
        <f t="shared" si="46"/>
        <v>2D</v>
      </c>
    </row>
    <row r="2912" spans="1:8" x14ac:dyDescent="0.25">
      <c r="A2912">
        <v>10000101</v>
      </c>
      <c r="B2912">
        <v>10000101</v>
      </c>
      <c r="C2912">
        <v>10000101</v>
      </c>
      <c r="G2912">
        <v>45</v>
      </c>
      <c r="H2912" s="2" t="str">
        <f t="shared" si="46"/>
        <v>2D</v>
      </c>
    </row>
    <row r="2913" spans="1:8" x14ac:dyDescent="0.25">
      <c r="A2913">
        <v>1010100</v>
      </c>
      <c r="B2913">
        <v>1010100</v>
      </c>
      <c r="C2913">
        <v>1010000</v>
      </c>
      <c r="G2913">
        <v>45</v>
      </c>
      <c r="H2913" s="2" t="str">
        <f t="shared" si="46"/>
        <v>2D</v>
      </c>
    </row>
    <row r="2914" spans="1:8" x14ac:dyDescent="0.25">
      <c r="A2914">
        <v>0</v>
      </c>
      <c r="B2914">
        <v>0</v>
      </c>
      <c r="C2914">
        <v>0</v>
      </c>
      <c r="G2914">
        <v>45</v>
      </c>
      <c r="H2914" s="2" t="str">
        <f t="shared" si="46"/>
        <v>2D</v>
      </c>
    </row>
    <row r="2915" spans="1:8" x14ac:dyDescent="0.25">
      <c r="A2915">
        <v>10101</v>
      </c>
      <c r="B2915">
        <v>10101</v>
      </c>
      <c r="C2915">
        <v>101</v>
      </c>
      <c r="G2915">
        <v>45</v>
      </c>
      <c r="H2915" s="2" t="str">
        <f t="shared" si="46"/>
        <v>2D</v>
      </c>
    </row>
    <row r="2916" spans="1:8" x14ac:dyDescent="0.25">
      <c r="A2916">
        <v>1010101</v>
      </c>
      <c r="B2916">
        <v>1010101</v>
      </c>
      <c r="C2916">
        <v>1010101</v>
      </c>
      <c r="G2916">
        <v>45</v>
      </c>
      <c r="H2916" s="2" t="str">
        <f t="shared" si="46"/>
        <v>2D</v>
      </c>
    </row>
    <row r="2917" spans="1:8" x14ac:dyDescent="0.25">
      <c r="A2917">
        <v>1010101</v>
      </c>
      <c r="B2917">
        <v>1010101</v>
      </c>
      <c r="C2917">
        <v>1010101</v>
      </c>
      <c r="G2917">
        <v>45</v>
      </c>
      <c r="H2917" s="2" t="str">
        <f t="shared" si="46"/>
        <v>2D</v>
      </c>
    </row>
    <row r="2918" spans="1:8" x14ac:dyDescent="0.25">
      <c r="A2918">
        <v>1010101</v>
      </c>
      <c r="B2918">
        <v>1010101</v>
      </c>
      <c r="C2918">
        <v>1010101</v>
      </c>
      <c r="G2918">
        <v>45</v>
      </c>
      <c r="H2918" s="2" t="str">
        <f t="shared" si="46"/>
        <v>2D</v>
      </c>
    </row>
    <row r="2919" spans="1:8" x14ac:dyDescent="0.25">
      <c r="A2919">
        <v>1010101</v>
      </c>
      <c r="B2919">
        <v>1010101</v>
      </c>
      <c r="C2919">
        <v>1010101</v>
      </c>
      <c r="G2919">
        <v>45</v>
      </c>
      <c r="H2919" s="2" t="str">
        <f t="shared" si="46"/>
        <v>2D</v>
      </c>
    </row>
    <row r="2920" spans="1:8" x14ac:dyDescent="0.25">
      <c r="A2920">
        <v>1010101</v>
      </c>
      <c r="B2920">
        <v>1010101</v>
      </c>
      <c r="C2920">
        <v>1010101</v>
      </c>
      <c r="G2920">
        <v>45</v>
      </c>
      <c r="H2920" s="2" t="str">
        <f t="shared" si="46"/>
        <v>2D</v>
      </c>
    </row>
    <row r="2921" spans="1:8" x14ac:dyDescent="0.25">
      <c r="A2921">
        <v>1010101</v>
      </c>
      <c r="B2921">
        <v>1010101</v>
      </c>
      <c r="C2921">
        <v>1010101</v>
      </c>
      <c r="G2921">
        <v>45</v>
      </c>
      <c r="H2921" s="2" t="str">
        <f t="shared" si="46"/>
        <v>2D</v>
      </c>
    </row>
    <row r="2922" spans="1:8" x14ac:dyDescent="0.25">
      <c r="A2922">
        <v>1010101</v>
      </c>
      <c r="B2922">
        <v>1010101</v>
      </c>
      <c r="C2922">
        <v>1010101</v>
      </c>
      <c r="G2922">
        <v>45</v>
      </c>
      <c r="H2922" s="2" t="str">
        <f t="shared" si="46"/>
        <v>2D</v>
      </c>
    </row>
    <row r="2923" spans="1:8" x14ac:dyDescent="0.25">
      <c r="A2923">
        <v>1010101</v>
      </c>
      <c r="B2923">
        <v>1010101</v>
      </c>
      <c r="C2923">
        <v>1010101</v>
      </c>
      <c r="G2923">
        <v>45</v>
      </c>
      <c r="H2923" s="2" t="str">
        <f t="shared" si="46"/>
        <v>2D</v>
      </c>
    </row>
    <row r="2924" spans="1:8" x14ac:dyDescent="0.25">
      <c r="A2924">
        <v>1010101</v>
      </c>
      <c r="B2924">
        <v>1010101</v>
      </c>
      <c r="C2924">
        <v>1010101</v>
      </c>
      <c r="G2924">
        <v>45</v>
      </c>
      <c r="H2924" s="2" t="str">
        <f t="shared" si="46"/>
        <v>2D</v>
      </c>
    </row>
    <row r="2925" spans="1:8" x14ac:dyDescent="0.25">
      <c r="A2925">
        <v>1010101</v>
      </c>
      <c r="B2925">
        <v>1010101</v>
      </c>
      <c r="C2925">
        <v>1010101</v>
      </c>
      <c r="G2925">
        <v>45</v>
      </c>
      <c r="H2925" s="2" t="str">
        <f t="shared" si="46"/>
        <v>2D</v>
      </c>
    </row>
    <row r="2926" spans="1:8" x14ac:dyDescent="0.25">
      <c r="A2926">
        <v>1010101</v>
      </c>
      <c r="B2926">
        <v>1010101</v>
      </c>
      <c r="C2926">
        <v>1010101</v>
      </c>
      <c r="G2926">
        <v>45</v>
      </c>
      <c r="H2926" s="2" t="str">
        <f t="shared" si="46"/>
        <v>2D</v>
      </c>
    </row>
    <row r="2927" spans="1:8" x14ac:dyDescent="0.25">
      <c r="A2927">
        <v>1010101</v>
      </c>
      <c r="B2927">
        <v>1010101</v>
      </c>
      <c r="C2927">
        <v>1010101</v>
      </c>
      <c r="G2927">
        <v>45</v>
      </c>
      <c r="H2927" s="2" t="str">
        <f t="shared" si="46"/>
        <v>2D</v>
      </c>
    </row>
    <row r="2928" spans="1:8" x14ac:dyDescent="0.25">
      <c r="A2928">
        <v>1010101</v>
      </c>
      <c r="B2928">
        <v>1010101</v>
      </c>
      <c r="C2928">
        <v>1010101</v>
      </c>
      <c r="G2928">
        <v>45</v>
      </c>
      <c r="H2928" s="2" t="str">
        <f t="shared" si="46"/>
        <v>2D</v>
      </c>
    </row>
    <row r="2929" spans="1:8" x14ac:dyDescent="0.25">
      <c r="A2929">
        <v>1010101</v>
      </c>
      <c r="B2929">
        <v>1010101</v>
      </c>
      <c r="C2929">
        <v>1010101</v>
      </c>
      <c r="G2929">
        <v>45</v>
      </c>
      <c r="H2929" s="2" t="str">
        <f t="shared" si="46"/>
        <v>2D</v>
      </c>
    </row>
    <row r="2930" spans="1:8" x14ac:dyDescent="0.25">
      <c r="A2930">
        <v>1010101</v>
      </c>
      <c r="B2930">
        <v>1010101</v>
      </c>
      <c r="C2930">
        <v>1010101</v>
      </c>
      <c r="G2930">
        <v>45</v>
      </c>
      <c r="H2930" s="2" t="str">
        <f t="shared" si="46"/>
        <v>2D</v>
      </c>
    </row>
    <row r="2931" spans="1:8" x14ac:dyDescent="0.25">
      <c r="A2931">
        <v>1010101</v>
      </c>
      <c r="B2931">
        <v>1010101</v>
      </c>
      <c r="C2931">
        <v>1010101</v>
      </c>
      <c r="G2931">
        <v>45</v>
      </c>
      <c r="H2931" s="2" t="str">
        <f t="shared" si="46"/>
        <v>2D</v>
      </c>
    </row>
    <row r="2932" spans="1:8" x14ac:dyDescent="0.25">
      <c r="A2932">
        <v>1010101</v>
      </c>
      <c r="B2932">
        <v>1010101</v>
      </c>
      <c r="C2932">
        <v>1010101</v>
      </c>
      <c r="G2932">
        <v>45</v>
      </c>
      <c r="H2932" s="2" t="str">
        <f t="shared" si="46"/>
        <v>2D</v>
      </c>
    </row>
    <row r="2933" spans="1:8" x14ac:dyDescent="0.25">
      <c r="A2933">
        <v>1010101</v>
      </c>
      <c r="B2933">
        <v>1010101</v>
      </c>
      <c r="C2933">
        <v>1010101</v>
      </c>
      <c r="G2933">
        <v>45</v>
      </c>
      <c r="H2933" s="2" t="str">
        <f t="shared" si="46"/>
        <v>2D</v>
      </c>
    </row>
    <row r="2934" spans="1:8" x14ac:dyDescent="0.25">
      <c r="A2934">
        <v>1010101</v>
      </c>
      <c r="B2934">
        <v>1010101</v>
      </c>
      <c r="C2934">
        <v>1010101</v>
      </c>
      <c r="G2934">
        <v>45</v>
      </c>
      <c r="H2934" s="2" t="str">
        <f t="shared" si="46"/>
        <v>2D</v>
      </c>
    </row>
    <row r="2935" spans="1:8" x14ac:dyDescent="0.25">
      <c r="A2935">
        <v>1010101</v>
      </c>
      <c r="B2935">
        <v>1010101</v>
      </c>
      <c r="C2935">
        <v>1010101</v>
      </c>
      <c r="G2935">
        <v>45</v>
      </c>
      <c r="H2935" s="2" t="str">
        <f t="shared" si="46"/>
        <v>2D</v>
      </c>
    </row>
    <row r="2936" spans="1:8" x14ac:dyDescent="0.25">
      <c r="A2936">
        <v>1010101</v>
      </c>
      <c r="B2936">
        <v>1010101</v>
      </c>
      <c r="C2936">
        <v>1010101</v>
      </c>
      <c r="G2936">
        <v>45</v>
      </c>
      <c r="H2936" s="2" t="str">
        <f t="shared" si="46"/>
        <v>2D</v>
      </c>
    </row>
    <row r="2937" spans="1:8" x14ac:dyDescent="0.25">
      <c r="A2937">
        <v>1010101</v>
      </c>
      <c r="B2937">
        <v>1010101</v>
      </c>
      <c r="C2937">
        <v>1010101</v>
      </c>
      <c r="G2937">
        <v>45</v>
      </c>
      <c r="H2937" s="2" t="str">
        <f t="shared" si="46"/>
        <v>2D</v>
      </c>
    </row>
    <row r="2938" spans="1:8" x14ac:dyDescent="0.25">
      <c r="A2938">
        <v>1010101</v>
      </c>
      <c r="B2938">
        <v>1010101</v>
      </c>
      <c r="C2938">
        <v>1010101</v>
      </c>
      <c r="G2938">
        <v>45</v>
      </c>
      <c r="H2938" s="2" t="str">
        <f t="shared" si="46"/>
        <v>2D</v>
      </c>
    </row>
    <row r="2939" spans="1:8" x14ac:dyDescent="0.25">
      <c r="A2939">
        <v>1010101</v>
      </c>
      <c r="B2939">
        <v>1010101</v>
      </c>
      <c r="C2939">
        <v>1010101</v>
      </c>
      <c r="G2939">
        <v>45</v>
      </c>
      <c r="H2939" s="2" t="str">
        <f t="shared" si="46"/>
        <v>2D</v>
      </c>
    </row>
    <row r="2940" spans="1:8" x14ac:dyDescent="0.25">
      <c r="A2940">
        <v>1010101</v>
      </c>
      <c r="B2940">
        <v>1010101</v>
      </c>
      <c r="C2940">
        <v>1010101</v>
      </c>
      <c r="G2940">
        <v>45</v>
      </c>
      <c r="H2940" s="2" t="str">
        <f t="shared" si="46"/>
        <v>2D</v>
      </c>
    </row>
    <row r="2941" spans="1:8" x14ac:dyDescent="0.25">
      <c r="A2941">
        <v>1010101</v>
      </c>
      <c r="B2941">
        <v>1010101</v>
      </c>
      <c r="C2941">
        <v>1010101</v>
      </c>
      <c r="G2941">
        <v>45</v>
      </c>
      <c r="H2941" s="2" t="str">
        <f t="shared" si="46"/>
        <v>2D</v>
      </c>
    </row>
    <row r="2942" spans="1:8" x14ac:dyDescent="0.25">
      <c r="A2942">
        <v>1010101</v>
      </c>
      <c r="B2942">
        <v>1010101</v>
      </c>
      <c r="C2942">
        <v>1010101</v>
      </c>
      <c r="G2942">
        <v>45</v>
      </c>
      <c r="H2942" s="2" t="str">
        <f t="shared" si="46"/>
        <v>2D</v>
      </c>
    </row>
    <row r="2943" spans="1:8" x14ac:dyDescent="0.25">
      <c r="A2943">
        <v>1010101</v>
      </c>
      <c r="B2943">
        <v>1010101</v>
      </c>
      <c r="C2943">
        <v>1010101</v>
      </c>
      <c r="G2943">
        <v>45</v>
      </c>
      <c r="H2943" s="2" t="str">
        <f t="shared" si="46"/>
        <v>2D</v>
      </c>
    </row>
    <row r="2944" spans="1:8" x14ac:dyDescent="0.25">
      <c r="A2944">
        <v>1010101</v>
      </c>
      <c r="B2944">
        <v>1010101</v>
      </c>
      <c r="C2944">
        <v>1010101</v>
      </c>
      <c r="G2944">
        <v>45</v>
      </c>
      <c r="H2944" s="2" t="str">
        <f t="shared" si="46"/>
        <v>2D</v>
      </c>
    </row>
    <row r="2945" spans="1:8" x14ac:dyDescent="0.25">
      <c r="A2945">
        <v>1010101</v>
      </c>
      <c r="B2945">
        <v>1010101</v>
      </c>
      <c r="C2945">
        <v>1010101</v>
      </c>
      <c r="G2945">
        <v>45</v>
      </c>
      <c r="H2945" s="2" t="str">
        <f t="shared" si="46"/>
        <v>2D</v>
      </c>
    </row>
    <row r="2946" spans="1:8" x14ac:dyDescent="0.25">
      <c r="A2946">
        <v>1010101</v>
      </c>
      <c r="B2946">
        <v>1010101</v>
      </c>
      <c r="C2946">
        <v>1010101</v>
      </c>
      <c r="G2946">
        <v>45</v>
      </c>
      <c r="H2946" s="2" t="str">
        <f t="shared" si="46"/>
        <v>2D</v>
      </c>
    </row>
    <row r="2947" spans="1:8" x14ac:dyDescent="0.25">
      <c r="A2947">
        <v>1010101</v>
      </c>
      <c r="B2947">
        <v>1010101</v>
      </c>
      <c r="C2947">
        <v>1010101</v>
      </c>
      <c r="G2947">
        <v>46</v>
      </c>
      <c r="H2947" s="2" t="str">
        <f t="shared" si="46"/>
        <v>2E</v>
      </c>
    </row>
    <row r="2948" spans="1:8" x14ac:dyDescent="0.25">
      <c r="A2948">
        <v>1010101</v>
      </c>
      <c r="B2948">
        <v>1010101</v>
      </c>
      <c r="C2948">
        <v>1010101</v>
      </c>
      <c r="G2948">
        <v>46</v>
      </c>
      <c r="H2948" s="2" t="str">
        <f t="shared" si="46"/>
        <v>2E</v>
      </c>
    </row>
    <row r="2949" spans="1:8" x14ac:dyDescent="0.25">
      <c r="A2949">
        <v>1010101</v>
      </c>
      <c r="B2949">
        <v>1010101</v>
      </c>
      <c r="C2949">
        <v>1010101</v>
      </c>
      <c r="G2949">
        <v>46</v>
      </c>
      <c r="H2949" s="2" t="str">
        <f t="shared" si="46"/>
        <v>2E</v>
      </c>
    </row>
    <row r="2950" spans="1:8" x14ac:dyDescent="0.25">
      <c r="A2950">
        <v>1010101</v>
      </c>
      <c r="B2950">
        <v>1010101</v>
      </c>
      <c r="C2950">
        <v>1010101</v>
      </c>
      <c r="G2950">
        <v>46</v>
      </c>
      <c r="H2950" s="2" t="str">
        <f t="shared" si="46"/>
        <v>2E</v>
      </c>
    </row>
    <row r="2951" spans="1:8" x14ac:dyDescent="0.25">
      <c r="A2951">
        <v>1010101</v>
      </c>
      <c r="B2951">
        <v>1010101</v>
      </c>
      <c r="C2951">
        <v>1010101</v>
      </c>
      <c r="G2951">
        <v>46</v>
      </c>
      <c r="H2951" s="2" t="str">
        <f t="shared" si="46"/>
        <v>2E</v>
      </c>
    </row>
    <row r="2952" spans="1:8" x14ac:dyDescent="0.25">
      <c r="A2952">
        <v>1010101</v>
      </c>
      <c r="B2952">
        <v>1010101</v>
      </c>
      <c r="C2952">
        <v>1010101</v>
      </c>
      <c r="G2952">
        <v>46</v>
      </c>
      <c r="H2952" s="2" t="str">
        <f t="shared" si="46"/>
        <v>2E</v>
      </c>
    </row>
    <row r="2953" spans="1:8" x14ac:dyDescent="0.25">
      <c r="A2953">
        <v>1010101</v>
      </c>
      <c r="B2953">
        <v>1010101</v>
      </c>
      <c r="C2953">
        <v>1010101</v>
      </c>
      <c r="G2953">
        <v>46</v>
      </c>
      <c r="H2953" s="2" t="str">
        <f t="shared" ref="H2953:H3016" si="47">DEC2HEX(G2953)</f>
        <v>2E</v>
      </c>
    </row>
    <row r="2954" spans="1:8" x14ac:dyDescent="0.25">
      <c r="A2954">
        <v>1010101</v>
      </c>
      <c r="B2954">
        <v>1010101</v>
      </c>
      <c r="C2954">
        <v>1010101</v>
      </c>
      <c r="G2954">
        <v>46</v>
      </c>
      <c r="H2954" s="2" t="str">
        <f t="shared" si="47"/>
        <v>2E</v>
      </c>
    </row>
    <row r="2955" spans="1:8" x14ac:dyDescent="0.25">
      <c r="A2955">
        <v>1010101</v>
      </c>
      <c r="B2955">
        <v>1010101</v>
      </c>
      <c r="C2955">
        <v>1010101</v>
      </c>
      <c r="G2955">
        <v>46</v>
      </c>
      <c r="H2955" s="2" t="str">
        <f t="shared" si="47"/>
        <v>2E</v>
      </c>
    </row>
    <row r="2956" spans="1:8" x14ac:dyDescent="0.25">
      <c r="A2956">
        <v>1010101</v>
      </c>
      <c r="B2956">
        <v>1010101</v>
      </c>
      <c r="C2956">
        <v>1010101</v>
      </c>
      <c r="G2956">
        <v>46</v>
      </c>
      <c r="H2956" s="2" t="str">
        <f t="shared" si="47"/>
        <v>2E</v>
      </c>
    </row>
    <row r="2957" spans="1:8" x14ac:dyDescent="0.25">
      <c r="A2957">
        <v>1010101</v>
      </c>
      <c r="B2957">
        <v>1010101</v>
      </c>
      <c r="C2957">
        <v>1010101</v>
      </c>
      <c r="G2957">
        <v>46</v>
      </c>
      <c r="H2957" s="2" t="str">
        <f t="shared" si="47"/>
        <v>2E</v>
      </c>
    </row>
    <row r="2958" spans="1:8" x14ac:dyDescent="0.25">
      <c r="A2958">
        <v>1010101</v>
      </c>
      <c r="B2958">
        <v>1010101</v>
      </c>
      <c r="C2958">
        <v>1010101</v>
      </c>
      <c r="G2958">
        <v>46</v>
      </c>
      <c r="H2958" s="2" t="str">
        <f t="shared" si="47"/>
        <v>2E</v>
      </c>
    </row>
    <row r="2959" spans="1:8" x14ac:dyDescent="0.25">
      <c r="A2959">
        <v>1010101</v>
      </c>
      <c r="B2959">
        <v>1010101</v>
      </c>
      <c r="C2959">
        <v>1010101</v>
      </c>
      <c r="G2959">
        <v>46</v>
      </c>
      <c r="H2959" s="2" t="str">
        <f t="shared" si="47"/>
        <v>2E</v>
      </c>
    </row>
    <row r="2960" spans="1:8" x14ac:dyDescent="0.25">
      <c r="A2960">
        <v>1010101</v>
      </c>
      <c r="B2960">
        <v>1010101</v>
      </c>
      <c r="C2960">
        <v>1010101</v>
      </c>
      <c r="G2960">
        <v>46</v>
      </c>
      <c r="H2960" s="2" t="str">
        <f t="shared" si="47"/>
        <v>2E</v>
      </c>
    </row>
    <row r="2961" spans="1:8" x14ac:dyDescent="0.25">
      <c r="A2961">
        <v>1010101</v>
      </c>
      <c r="B2961">
        <v>1010101</v>
      </c>
      <c r="C2961">
        <v>1010101</v>
      </c>
      <c r="G2961">
        <v>46</v>
      </c>
      <c r="H2961" s="2" t="str">
        <f t="shared" si="47"/>
        <v>2E</v>
      </c>
    </row>
    <row r="2962" spans="1:8" x14ac:dyDescent="0.25">
      <c r="A2962">
        <v>1010101</v>
      </c>
      <c r="B2962">
        <v>1010101</v>
      </c>
      <c r="C2962">
        <v>1010101</v>
      </c>
      <c r="G2962">
        <v>46</v>
      </c>
      <c r="H2962" s="2" t="str">
        <f t="shared" si="47"/>
        <v>2E</v>
      </c>
    </row>
    <row r="2963" spans="1:8" x14ac:dyDescent="0.25">
      <c r="A2963">
        <v>1010101</v>
      </c>
      <c r="B2963">
        <v>1010101</v>
      </c>
      <c r="C2963">
        <v>1010101</v>
      </c>
      <c r="G2963">
        <v>46</v>
      </c>
      <c r="H2963" s="2" t="str">
        <f t="shared" si="47"/>
        <v>2E</v>
      </c>
    </row>
    <row r="2964" spans="1:8" x14ac:dyDescent="0.25">
      <c r="A2964">
        <v>1010101</v>
      </c>
      <c r="B2964">
        <v>1010101</v>
      </c>
      <c r="C2964">
        <v>1010101</v>
      </c>
      <c r="G2964">
        <v>46</v>
      </c>
      <c r="H2964" s="2" t="str">
        <f t="shared" si="47"/>
        <v>2E</v>
      </c>
    </row>
    <row r="2965" spans="1:8" x14ac:dyDescent="0.25">
      <c r="A2965">
        <v>1010101</v>
      </c>
      <c r="B2965">
        <v>1010101</v>
      </c>
      <c r="C2965">
        <v>1010101</v>
      </c>
      <c r="G2965">
        <v>46</v>
      </c>
      <c r="H2965" s="2" t="str">
        <f t="shared" si="47"/>
        <v>2E</v>
      </c>
    </row>
    <row r="2966" spans="1:8" x14ac:dyDescent="0.25">
      <c r="A2966">
        <v>1010101</v>
      </c>
      <c r="B2966">
        <v>1010101</v>
      </c>
      <c r="C2966">
        <v>1010101</v>
      </c>
      <c r="G2966">
        <v>46</v>
      </c>
      <c r="H2966" s="2" t="str">
        <f t="shared" si="47"/>
        <v>2E</v>
      </c>
    </row>
    <row r="2967" spans="1:8" x14ac:dyDescent="0.25">
      <c r="A2967">
        <v>1010101</v>
      </c>
      <c r="B2967">
        <v>1010101</v>
      </c>
      <c r="C2967">
        <v>1010101</v>
      </c>
      <c r="G2967">
        <v>46</v>
      </c>
      <c r="H2967" s="2" t="str">
        <f t="shared" si="47"/>
        <v>2E</v>
      </c>
    </row>
    <row r="2968" spans="1:8" x14ac:dyDescent="0.25">
      <c r="A2968">
        <v>1010101</v>
      </c>
      <c r="B2968">
        <v>1010101</v>
      </c>
      <c r="C2968">
        <v>1010101</v>
      </c>
      <c r="G2968">
        <v>46</v>
      </c>
      <c r="H2968" s="2" t="str">
        <f t="shared" si="47"/>
        <v>2E</v>
      </c>
    </row>
    <row r="2969" spans="1:8" x14ac:dyDescent="0.25">
      <c r="A2969">
        <v>1010101</v>
      </c>
      <c r="B2969">
        <v>1010101</v>
      </c>
      <c r="C2969">
        <v>1010101</v>
      </c>
      <c r="G2969">
        <v>46</v>
      </c>
      <c r="H2969" s="2" t="str">
        <f t="shared" si="47"/>
        <v>2E</v>
      </c>
    </row>
    <row r="2970" spans="1:8" x14ac:dyDescent="0.25">
      <c r="A2970">
        <v>1010101</v>
      </c>
      <c r="B2970">
        <v>1010101</v>
      </c>
      <c r="C2970">
        <v>1010101</v>
      </c>
      <c r="G2970">
        <v>46</v>
      </c>
      <c r="H2970" s="2" t="str">
        <f t="shared" si="47"/>
        <v>2E</v>
      </c>
    </row>
    <row r="2971" spans="1:8" x14ac:dyDescent="0.25">
      <c r="A2971">
        <v>1010101</v>
      </c>
      <c r="B2971">
        <v>1010101</v>
      </c>
      <c r="C2971">
        <v>1010101</v>
      </c>
      <c r="G2971">
        <v>46</v>
      </c>
      <c r="H2971" s="2" t="str">
        <f t="shared" si="47"/>
        <v>2E</v>
      </c>
    </row>
    <row r="2972" spans="1:8" x14ac:dyDescent="0.25">
      <c r="A2972">
        <v>1010101</v>
      </c>
      <c r="B2972">
        <v>1010101</v>
      </c>
      <c r="C2972">
        <v>1010101</v>
      </c>
      <c r="G2972">
        <v>46</v>
      </c>
      <c r="H2972" s="2" t="str">
        <f t="shared" si="47"/>
        <v>2E</v>
      </c>
    </row>
    <row r="2973" spans="1:8" x14ac:dyDescent="0.25">
      <c r="A2973">
        <v>1010101</v>
      </c>
      <c r="B2973">
        <v>1010101</v>
      </c>
      <c r="C2973">
        <v>1010101</v>
      </c>
      <c r="G2973">
        <v>46</v>
      </c>
      <c r="H2973" s="2" t="str">
        <f t="shared" si="47"/>
        <v>2E</v>
      </c>
    </row>
    <row r="2974" spans="1:8" x14ac:dyDescent="0.25">
      <c r="A2974">
        <v>1010101</v>
      </c>
      <c r="B2974">
        <v>1010101</v>
      </c>
      <c r="C2974">
        <v>1010101</v>
      </c>
      <c r="G2974">
        <v>46</v>
      </c>
      <c r="H2974" s="2" t="str">
        <f t="shared" si="47"/>
        <v>2E</v>
      </c>
    </row>
    <row r="2975" spans="1:8" x14ac:dyDescent="0.25">
      <c r="A2975">
        <v>1010101</v>
      </c>
      <c r="B2975">
        <v>1010101</v>
      </c>
      <c r="C2975">
        <v>1010101</v>
      </c>
      <c r="G2975">
        <v>46</v>
      </c>
      <c r="H2975" s="2" t="str">
        <f t="shared" si="47"/>
        <v>2E</v>
      </c>
    </row>
    <row r="2976" spans="1:8" x14ac:dyDescent="0.25">
      <c r="A2976">
        <v>1010101</v>
      </c>
      <c r="B2976">
        <v>1010101</v>
      </c>
      <c r="C2976">
        <v>1010101</v>
      </c>
      <c r="G2976">
        <v>46</v>
      </c>
      <c r="H2976" s="2" t="str">
        <f t="shared" si="47"/>
        <v>2E</v>
      </c>
    </row>
    <row r="2977" spans="1:8" x14ac:dyDescent="0.25">
      <c r="A2977">
        <v>1010101</v>
      </c>
      <c r="B2977">
        <v>1010101</v>
      </c>
      <c r="C2977">
        <v>1010101</v>
      </c>
      <c r="G2977">
        <v>46</v>
      </c>
      <c r="H2977" s="2" t="str">
        <f t="shared" si="47"/>
        <v>2E</v>
      </c>
    </row>
    <row r="2978" spans="1:8" x14ac:dyDescent="0.25">
      <c r="A2978">
        <v>1010101</v>
      </c>
      <c r="B2978">
        <v>1010101</v>
      </c>
      <c r="C2978">
        <v>1010101</v>
      </c>
      <c r="G2978">
        <v>46</v>
      </c>
      <c r="H2978" s="2" t="str">
        <f t="shared" si="47"/>
        <v>2E</v>
      </c>
    </row>
    <row r="2979" spans="1:8" x14ac:dyDescent="0.25">
      <c r="A2979">
        <v>1010101</v>
      </c>
      <c r="B2979">
        <v>1010101</v>
      </c>
      <c r="C2979">
        <v>1010101</v>
      </c>
      <c r="G2979">
        <v>46</v>
      </c>
      <c r="H2979" s="2" t="str">
        <f t="shared" si="47"/>
        <v>2E</v>
      </c>
    </row>
    <row r="2980" spans="1:8" x14ac:dyDescent="0.25">
      <c r="A2980">
        <v>1010101</v>
      </c>
      <c r="B2980">
        <v>1010101</v>
      </c>
      <c r="C2980">
        <v>1010101</v>
      </c>
      <c r="G2980">
        <v>46</v>
      </c>
      <c r="H2980" s="2" t="str">
        <f t="shared" si="47"/>
        <v>2E</v>
      </c>
    </row>
    <row r="2981" spans="1:8" x14ac:dyDescent="0.25">
      <c r="A2981">
        <v>1000001</v>
      </c>
      <c r="B2981">
        <v>1000001</v>
      </c>
      <c r="C2981">
        <v>0</v>
      </c>
      <c r="G2981">
        <v>46</v>
      </c>
      <c r="H2981" s="2" t="str">
        <f t="shared" si="47"/>
        <v>2E</v>
      </c>
    </row>
    <row r="2982" spans="1:8" x14ac:dyDescent="0.25">
      <c r="A2982">
        <v>1010101</v>
      </c>
      <c r="B2982">
        <v>1010101</v>
      </c>
      <c r="C2982">
        <v>1010101</v>
      </c>
      <c r="G2982">
        <v>46</v>
      </c>
      <c r="H2982" s="2" t="str">
        <f t="shared" si="47"/>
        <v>2E</v>
      </c>
    </row>
    <row r="2983" spans="1:8" x14ac:dyDescent="0.25">
      <c r="A2983">
        <v>1010101</v>
      </c>
      <c r="B2983">
        <v>1010101</v>
      </c>
      <c r="C2983">
        <v>1010101</v>
      </c>
      <c r="G2983">
        <v>46</v>
      </c>
      <c r="H2983" s="2" t="str">
        <f t="shared" si="47"/>
        <v>2E</v>
      </c>
    </row>
    <row r="2984" spans="1:8" x14ac:dyDescent="0.25">
      <c r="A2984">
        <v>101000</v>
      </c>
      <c r="B2984">
        <v>101000</v>
      </c>
      <c r="C2984">
        <v>101000</v>
      </c>
      <c r="G2984">
        <v>46</v>
      </c>
      <c r="H2984" s="2" t="str">
        <f t="shared" si="47"/>
        <v>2E</v>
      </c>
    </row>
    <row r="2985" spans="1:8" x14ac:dyDescent="0.25">
      <c r="A2985">
        <v>1010101</v>
      </c>
      <c r="B2985">
        <v>1010101</v>
      </c>
      <c r="C2985">
        <v>1010101</v>
      </c>
      <c r="G2985">
        <v>46</v>
      </c>
      <c r="H2985" s="2" t="str">
        <f t="shared" si="47"/>
        <v>2E</v>
      </c>
    </row>
    <row r="2986" spans="1:8" x14ac:dyDescent="0.25">
      <c r="A2986">
        <v>1010101</v>
      </c>
      <c r="B2986">
        <v>1010101</v>
      </c>
      <c r="C2986">
        <v>1010101</v>
      </c>
      <c r="G2986">
        <v>46</v>
      </c>
      <c r="H2986" s="2" t="str">
        <f t="shared" si="47"/>
        <v>2E</v>
      </c>
    </row>
    <row r="2987" spans="1:8" x14ac:dyDescent="0.25">
      <c r="A2987">
        <v>101000</v>
      </c>
      <c r="B2987">
        <v>101000</v>
      </c>
      <c r="C2987">
        <v>101000</v>
      </c>
      <c r="G2987">
        <v>46</v>
      </c>
      <c r="H2987" s="2" t="str">
        <f t="shared" si="47"/>
        <v>2E</v>
      </c>
    </row>
    <row r="2988" spans="1:8" x14ac:dyDescent="0.25">
      <c r="A2988">
        <v>1010101</v>
      </c>
      <c r="B2988">
        <v>1010101</v>
      </c>
      <c r="C2988">
        <v>1010101</v>
      </c>
      <c r="G2988">
        <v>46</v>
      </c>
      <c r="H2988" s="2" t="str">
        <f t="shared" si="47"/>
        <v>2E</v>
      </c>
    </row>
    <row r="2989" spans="1:8" x14ac:dyDescent="0.25">
      <c r="A2989">
        <v>1010101</v>
      </c>
      <c r="B2989">
        <v>1010101</v>
      </c>
      <c r="C2989">
        <v>1010101</v>
      </c>
      <c r="G2989">
        <v>46</v>
      </c>
      <c r="H2989" s="2" t="str">
        <f t="shared" si="47"/>
        <v>2E</v>
      </c>
    </row>
    <row r="2990" spans="1:8" x14ac:dyDescent="0.25">
      <c r="A2990">
        <v>1000001</v>
      </c>
      <c r="B2990">
        <v>1000001</v>
      </c>
      <c r="C2990">
        <v>0</v>
      </c>
      <c r="G2990">
        <v>46</v>
      </c>
      <c r="H2990" s="2" t="str">
        <f t="shared" si="47"/>
        <v>2E</v>
      </c>
    </row>
    <row r="2991" spans="1:8" x14ac:dyDescent="0.25">
      <c r="A2991">
        <v>1010101</v>
      </c>
      <c r="B2991">
        <v>1010101</v>
      </c>
      <c r="C2991">
        <v>1010101</v>
      </c>
      <c r="G2991">
        <v>46</v>
      </c>
      <c r="H2991" s="2" t="str">
        <f t="shared" si="47"/>
        <v>2E</v>
      </c>
    </row>
    <row r="2992" spans="1:8" x14ac:dyDescent="0.25">
      <c r="A2992">
        <v>1010101</v>
      </c>
      <c r="B2992">
        <v>1010101</v>
      </c>
      <c r="C2992">
        <v>1010101</v>
      </c>
      <c r="G2992">
        <v>46</v>
      </c>
      <c r="H2992" s="2" t="str">
        <f t="shared" si="47"/>
        <v>2E</v>
      </c>
    </row>
    <row r="2993" spans="1:8" x14ac:dyDescent="0.25">
      <c r="A2993">
        <v>1010101</v>
      </c>
      <c r="B2993">
        <v>1010101</v>
      </c>
      <c r="C2993">
        <v>1010101</v>
      </c>
      <c r="G2993">
        <v>46</v>
      </c>
      <c r="H2993" s="2" t="str">
        <f t="shared" si="47"/>
        <v>2E</v>
      </c>
    </row>
    <row r="2994" spans="1:8" x14ac:dyDescent="0.25">
      <c r="A2994">
        <v>1010101</v>
      </c>
      <c r="B2994">
        <v>1010101</v>
      </c>
      <c r="C2994">
        <v>1010101</v>
      </c>
      <c r="G2994">
        <v>46</v>
      </c>
      <c r="H2994" s="2" t="str">
        <f t="shared" si="47"/>
        <v>2E</v>
      </c>
    </row>
    <row r="2995" spans="1:8" x14ac:dyDescent="0.25">
      <c r="A2995">
        <v>1010101</v>
      </c>
      <c r="B2995">
        <v>1010101</v>
      </c>
      <c r="C2995">
        <v>1010101</v>
      </c>
      <c r="G2995">
        <v>46</v>
      </c>
      <c r="H2995" s="2" t="str">
        <f t="shared" si="47"/>
        <v>2E</v>
      </c>
    </row>
    <row r="2996" spans="1:8" x14ac:dyDescent="0.25">
      <c r="A2996">
        <v>1010101</v>
      </c>
      <c r="B2996">
        <v>1010101</v>
      </c>
      <c r="C2996">
        <v>1010101</v>
      </c>
      <c r="G2996">
        <v>46</v>
      </c>
      <c r="H2996" s="2" t="str">
        <f t="shared" si="47"/>
        <v>2E</v>
      </c>
    </row>
    <row r="2997" spans="1:8" x14ac:dyDescent="0.25">
      <c r="A2997">
        <v>1010101</v>
      </c>
      <c r="B2997">
        <v>1010101</v>
      </c>
      <c r="C2997">
        <v>1010101</v>
      </c>
      <c r="G2997">
        <v>46</v>
      </c>
      <c r="H2997" s="2" t="str">
        <f t="shared" si="47"/>
        <v>2E</v>
      </c>
    </row>
    <row r="2998" spans="1:8" x14ac:dyDescent="0.25">
      <c r="A2998">
        <v>1010101</v>
      </c>
      <c r="B2998">
        <v>1010101</v>
      </c>
      <c r="C2998">
        <v>1010101</v>
      </c>
      <c r="G2998">
        <v>46</v>
      </c>
      <c r="H2998" s="2" t="str">
        <f t="shared" si="47"/>
        <v>2E</v>
      </c>
    </row>
    <row r="2999" spans="1:8" x14ac:dyDescent="0.25">
      <c r="A2999">
        <v>1010101</v>
      </c>
      <c r="B2999">
        <v>1010101</v>
      </c>
      <c r="C2999">
        <v>1010101</v>
      </c>
      <c r="G2999">
        <v>46</v>
      </c>
      <c r="H2999" s="2" t="str">
        <f t="shared" si="47"/>
        <v>2E</v>
      </c>
    </row>
    <row r="3000" spans="1:8" x14ac:dyDescent="0.25">
      <c r="A3000">
        <v>1010101</v>
      </c>
      <c r="B3000">
        <v>1010101</v>
      </c>
      <c r="C3000">
        <v>1010101</v>
      </c>
      <c r="G3000">
        <v>46</v>
      </c>
      <c r="H3000" s="2" t="str">
        <f t="shared" si="47"/>
        <v>2E</v>
      </c>
    </row>
    <row r="3001" spans="1:8" x14ac:dyDescent="0.25">
      <c r="A3001">
        <v>1010101</v>
      </c>
      <c r="B3001">
        <v>1010101</v>
      </c>
      <c r="C3001">
        <v>1010101</v>
      </c>
      <c r="G3001">
        <v>46</v>
      </c>
      <c r="H3001" s="2" t="str">
        <f t="shared" si="47"/>
        <v>2E</v>
      </c>
    </row>
    <row r="3002" spans="1:8" x14ac:dyDescent="0.25">
      <c r="A3002">
        <v>1010101</v>
      </c>
      <c r="B3002">
        <v>1010101</v>
      </c>
      <c r="C3002">
        <v>1010101</v>
      </c>
      <c r="G3002">
        <v>46</v>
      </c>
      <c r="H3002" s="2" t="str">
        <f t="shared" si="47"/>
        <v>2E</v>
      </c>
    </row>
    <row r="3003" spans="1:8" x14ac:dyDescent="0.25">
      <c r="A3003">
        <v>1010101</v>
      </c>
      <c r="B3003">
        <v>1010101</v>
      </c>
      <c r="C3003">
        <v>1010101</v>
      </c>
      <c r="G3003">
        <v>46</v>
      </c>
      <c r="H3003" s="2" t="str">
        <f t="shared" si="47"/>
        <v>2E</v>
      </c>
    </row>
    <row r="3004" spans="1:8" x14ac:dyDescent="0.25">
      <c r="A3004">
        <v>1010101</v>
      </c>
      <c r="B3004">
        <v>1010101</v>
      </c>
      <c r="C3004">
        <v>1010101</v>
      </c>
      <c r="G3004">
        <v>46</v>
      </c>
      <c r="H3004" s="2" t="str">
        <f t="shared" si="47"/>
        <v>2E</v>
      </c>
    </row>
    <row r="3005" spans="1:8" x14ac:dyDescent="0.25">
      <c r="A3005">
        <v>1010101</v>
      </c>
      <c r="B3005">
        <v>1010101</v>
      </c>
      <c r="C3005">
        <v>1010101</v>
      </c>
      <c r="G3005">
        <v>46</v>
      </c>
      <c r="H3005" s="2" t="str">
        <f t="shared" si="47"/>
        <v>2E</v>
      </c>
    </row>
    <row r="3006" spans="1:8" x14ac:dyDescent="0.25">
      <c r="A3006">
        <v>1010101</v>
      </c>
      <c r="B3006">
        <v>1010101</v>
      </c>
      <c r="C3006">
        <v>1010101</v>
      </c>
      <c r="G3006">
        <v>46</v>
      </c>
      <c r="H3006" s="2" t="str">
        <f t="shared" si="47"/>
        <v>2E</v>
      </c>
    </row>
    <row r="3007" spans="1:8" x14ac:dyDescent="0.25">
      <c r="A3007">
        <v>1010101</v>
      </c>
      <c r="B3007">
        <v>1010101</v>
      </c>
      <c r="C3007">
        <v>1010101</v>
      </c>
      <c r="G3007">
        <v>46</v>
      </c>
      <c r="H3007" s="2" t="str">
        <f t="shared" si="47"/>
        <v>2E</v>
      </c>
    </row>
    <row r="3008" spans="1:8" x14ac:dyDescent="0.25">
      <c r="A3008">
        <v>1010101</v>
      </c>
      <c r="B3008">
        <v>1010101</v>
      </c>
      <c r="C3008">
        <v>1010101</v>
      </c>
      <c r="G3008">
        <v>46</v>
      </c>
      <c r="H3008" s="2" t="str">
        <f t="shared" si="47"/>
        <v>2E</v>
      </c>
    </row>
    <row r="3009" spans="1:8" x14ac:dyDescent="0.25">
      <c r="A3009">
        <v>1010101</v>
      </c>
      <c r="B3009">
        <v>1010101</v>
      </c>
      <c r="C3009">
        <v>1010101</v>
      </c>
      <c r="G3009">
        <v>46</v>
      </c>
      <c r="H3009" s="2" t="str">
        <f t="shared" si="47"/>
        <v>2E</v>
      </c>
    </row>
    <row r="3010" spans="1:8" x14ac:dyDescent="0.25">
      <c r="A3010">
        <v>1010101</v>
      </c>
      <c r="B3010">
        <v>1010101</v>
      </c>
      <c r="C3010">
        <v>1010101</v>
      </c>
      <c r="G3010">
        <v>46</v>
      </c>
      <c r="H3010" s="2" t="str">
        <f t="shared" si="47"/>
        <v>2E</v>
      </c>
    </row>
    <row r="3011" spans="1:8" x14ac:dyDescent="0.25">
      <c r="A3011">
        <v>1010101</v>
      </c>
      <c r="B3011">
        <v>1010101</v>
      </c>
      <c r="C3011">
        <v>1010101</v>
      </c>
      <c r="G3011">
        <v>47</v>
      </c>
      <c r="H3011" s="2" t="str">
        <f t="shared" si="47"/>
        <v>2F</v>
      </c>
    </row>
    <row r="3012" spans="1:8" x14ac:dyDescent="0.25">
      <c r="A3012">
        <v>1010101</v>
      </c>
      <c r="B3012">
        <v>1010101</v>
      </c>
      <c r="C3012">
        <v>1010101</v>
      </c>
      <c r="G3012">
        <v>47</v>
      </c>
      <c r="H3012" s="2" t="str">
        <f t="shared" si="47"/>
        <v>2F</v>
      </c>
    </row>
    <row r="3013" spans="1:8" x14ac:dyDescent="0.25">
      <c r="A3013">
        <v>1010101</v>
      </c>
      <c r="B3013">
        <v>1010101</v>
      </c>
      <c r="C3013">
        <v>1010101</v>
      </c>
      <c r="G3013">
        <v>47</v>
      </c>
      <c r="H3013" s="2" t="str">
        <f t="shared" si="47"/>
        <v>2F</v>
      </c>
    </row>
    <row r="3014" spans="1:8" x14ac:dyDescent="0.25">
      <c r="A3014">
        <v>1010101</v>
      </c>
      <c r="B3014">
        <v>1010101</v>
      </c>
      <c r="C3014">
        <v>1010101</v>
      </c>
      <c r="G3014">
        <v>47</v>
      </c>
      <c r="H3014" s="2" t="str">
        <f t="shared" si="47"/>
        <v>2F</v>
      </c>
    </row>
    <row r="3015" spans="1:8" x14ac:dyDescent="0.25">
      <c r="A3015">
        <v>1010101</v>
      </c>
      <c r="B3015">
        <v>1010101</v>
      </c>
      <c r="C3015">
        <v>1010101</v>
      </c>
      <c r="G3015">
        <v>47</v>
      </c>
      <c r="H3015" s="2" t="str">
        <f t="shared" si="47"/>
        <v>2F</v>
      </c>
    </row>
    <row r="3016" spans="1:8" x14ac:dyDescent="0.25">
      <c r="A3016">
        <v>1010101</v>
      </c>
      <c r="B3016">
        <v>1010101</v>
      </c>
      <c r="C3016">
        <v>1010101</v>
      </c>
      <c r="G3016">
        <v>47</v>
      </c>
      <c r="H3016" s="2" t="str">
        <f t="shared" si="47"/>
        <v>2F</v>
      </c>
    </row>
    <row r="3017" spans="1:8" x14ac:dyDescent="0.25">
      <c r="A3017">
        <v>1010101</v>
      </c>
      <c r="B3017">
        <v>1010101</v>
      </c>
      <c r="C3017">
        <v>1010101</v>
      </c>
      <c r="G3017">
        <v>47</v>
      </c>
      <c r="H3017" s="2" t="str">
        <f t="shared" ref="H3017:H3080" si="48">DEC2HEX(G3017)</f>
        <v>2F</v>
      </c>
    </row>
    <row r="3018" spans="1:8" x14ac:dyDescent="0.25">
      <c r="A3018">
        <v>1010101</v>
      </c>
      <c r="B3018">
        <v>1010101</v>
      </c>
      <c r="C3018">
        <v>1010101</v>
      </c>
      <c r="G3018">
        <v>47</v>
      </c>
      <c r="H3018" s="2" t="str">
        <f t="shared" si="48"/>
        <v>2F</v>
      </c>
    </row>
    <row r="3019" spans="1:8" x14ac:dyDescent="0.25">
      <c r="A3019">
        <v>1010101</v>
      </c>
      <c r="B3019">
        <v>1010101</v>
      </c>
      <c r="C3019">
        <v>1010101</v>
      </c>
      <c r="G3019">
        <v>47</v>
      </c>
      <c r="H3019" s="2" t="str">
        <f t="shared" si="48"/>
        <v>2F</v>
      </c>
    </row>
    <row r="3020" spans="1:8" x14ac:dyDescent="0.25">
      <c r="A3020">
        <v>1010101</v>
      </c>
      <c r="B3020">
        <v>1010101</v>
      </c>
      <c r="C3020">
        <v>1010101</v>
      </c>
      <c r="G3020">
        <v>47</v>
      </c>
      <c r="H3020" s="2" t="str">
        <f t="shared" si="48"/>
        <v>2F</v>
      </c>
    </row>
    <row r="3021" spans="1:8" x14ac:dyDescent="0.25">
      <c r="A3021">
        <v>1010101</v>
      </c>
      <c r="B3021">
        <v>1010101</v>
      </c>
      <c r="C3021">
        <v>1010101</v>
      </c>
      <c r="G3021">
        <v>47</v>
      </c>
      <c r="H3021" s="2" t="str">
        <f t="shared" si="48"/>
        <v>2F</v>
      </c>
    </row>
    <row r="3022" spans="1:8" x14ac:dyDescent="0.25">
      <c r="A3022">
        <v>1010101</v>
      </c>
      <c r="B3022">
        <v>1010101</v>
      </c>
      <c r="C3022">
        <v>1010101</v>
      </c>
      <c r="G3022">
        <v>47</v>
      </c>
      <c r="H3022" s="2" t="str">
        <f t="shared" si="48"/>
        <v>2F</v>
      </c>
    </row>
    <row r="3023" spans="1:8" x14ac:dyDescent="0.25">
      <c r="A3023">
        <v>1010101</v>
      </c>
      <c r="B3023">
        <v>1010101</v>
      </c>
      <c r="C3023">
        <v>1010101</v>
      </c>
      <c r="G3023">
        <v>47</v>
      </c>
      <c r="H3023" s="2" t="str">
        <f t="shared" si="48"/>
        <v>2F</v>
      </c>
    </row>
    <row r="3024" spans="1:8" x14ac:dyDescent="0.25">
      <c r="A3024">
        <v>1010101</v>
      </c>
      <c r="B3024">
        <v>1010101</v>
      </c>
      <c r="C3024">
        <v>1010100</v>
      </c>
      <c r="G3024">
        <v>47</v>
      </c>
      <c r="H3024" s="2" t="str">
        <f t="shared" si="48"/>
        <v>2F</v>
      </c>
    </row>
    <row r="3025" spans="1:8" x14ac:dyDescent="0.25">
      <c r="A3025">
        <v>101</v>
      </c>
      <c r="B3025">
        <v>101</v>
      </c>
      <c r="C3025">
        <v>1</v>
      </c>
      <c r="G3025">
        <v>47</v>
      </c>
      <c r="H3025" s="2" t="str">
        <f t="shared" si="48"/>
        <v>2F</v>
      </c>
    </row>
    <row r="3026" spans="1:8" x14ac:dyDescent="0.25">
      <c r="A3026">
        <v>1010101</v>
      </c>
      <c r="B3026">
        <v>1010101</v>
      </c>
      <c r="C3026">
        <v>1010101</v>
      </c>
      <c r="G3026">
        <v>47</v>
      </c>
      <c r="H3026" s="2" t="str">
        <f t="shared" si="48"/>
        <v>2F</v>
      </c>
    </row>
    <row r="3027" spans="1:8" x14ac:dyDescent="0.25">
      <c r="A3027">
        <v>1010100</v>
      </c>
      <c r="B3027">
        <v>1010100</v>
      </c>
      <c r="C3027">
        <v>1010000</v>
      </c>
      <c r="G3027">
        <v>47</v>
      </c>
      <c r="H3027" s="2" t="str">
        <f t="shared" si="48"/>
        <v>2F</v>
      </c>
    </row>
    <row r="3028" spans="1:8" x14ac:dyDescent="0.25">
      <c r="A3028">
        <v>10100001</v>
      </c>
      <c r="B3028">
        <v>10100001</v>
      </c>
      <c r="C3028">
        <v>10100001</v>
      </c>
      <c r="G3028">
        <v>47</v>
      </c>
      <c r="H3028" s="2" t="str">
        <f t="shared" si="48"/>
        <v>2F</v>
      </c>
    </row>
    <row r="3029" spans="1:8" x14ac:dyDescent="0.25">
      <c r="A3029">
        <v>1010101</v>
      </c>
      <c r="B3029">
        <v>1010101</v>
      </c>
      <c r="C3029">
        <v>1010101</v>
      </c>
      <c r="G3029">
        <v>47</v>
      </c>
      <c r="H3029" s="2" t="str">
        <f t="shared" si="48"/>
        <v>2F</v>
      </c>
    </row>
    <row r="3030" spans="1:8" x14ac:dyDescent="0.25">
      <c r="A3030">
        <v>1010010</v>
      </c>
      <c r="B3030">
        <v>1010010</v>
      </c>
      <c r="C3030">
        <v>1000010</v>
      </c>
      <c r="G3030">
        <v>47</v>
      </c>
      <c r="H3030" s="2" t="str">
        <f t="shared" si="48"/>
        <v>2F</v>
      </c>
    </row>
    <row r="3031" spans="1:8" x14ac:dyDescent="0.25">
      <c r="A3031">
        <v>10100001</v>
      </c>
      <c r="B3031">
        <v>10100001</v>
      </c>
      <c r="C3031">
        <v>10100001</v>
      </c>
      <c r="G3031">
        <v>47</v>
      </c>
      <c r="H3031" s="2" t="str">
        <f t="shared" si="48"/>
        <v>2F</v>
      </c>
    </row>
    <row r="3032" spans="1:8" x14ac:dyDescent="0.25">
      <c r="A3032">
        <v>1010101</v>
      </c>
      <c r="B3032">
        <v>1010101</v>
      </c>
      <c r="C3032">
        <v>1010101</v>
      </c>
      <c r="G3032">
        <v>47</v>
      </c>
      <c r="H3032" s="2" t="str">
        <f t="shared" si="48"/>
        <v>2F</v>
      </c>
    </row>
    <row r="3033" spans="1:8" x14ac:dyDescent="0.25">
      <c r="A3033">
        <v>1001010</v>
      </c>
      <c r="B3033">
        <v>1001010</v>
      </c>
      <c r="C3033">
        <v>1010</v>
      </c>
      <c r="G3033">
        <v>47</v>
      </c>
      <c r="H3033" s="2" t="str">
        <f t="shared" si="48"/>
        <v>2F</v>
      </c>
    </row>
    <row r="3034" spans="1:8" x14ac:dyDescent="0.25">
      <c r="A3034">
        <v>10000101</v>
      </c>
      <c r="B3034">
        <v>10000101</v>
      </c>
      <c r="C3034">
        <v>10000001</v>
      </c>
      <c r="G3034">
        <v>47</v>
      </c>
      <c r="H3034" s="2" t="str">
        <f t="shared" si="48"/>
        <v>2F</v>
      </c>
    </row>
    <row r="3035" spans="1:8" x14ac:dyDescent="0.25">
      <c r="A3035">
        <v>1010101</v>
      </c>
      <c r="B3035">
        <v>1010101</v>
      </c>
      <c r="C3035">
        <v>1010100</v>
      </c>
      <c r="G3035">
        <v>47</v>
      </c>
      <c r="H3035" s="2" t="str">
        <f t="shared" si="48"/>
        <v>2F</v>
      </c>
    </row>
    <row r="3036" spans="1:8" x14ac:dyDescent="0.25">
      <c r="A3036">
        <v>101010</v>
      </c>
      <c r="B3036">
        <v>101010</v>
      </c>
      <c r="C3036">
        <v>101010</v>
      </c>
      <c r="G3036">
        <v>47</v>
      </c>
      <c r="H3036" s="2" t="str">
        <f t="shared" si="48"/>
        <v>2F</v>
      </c>
    </row>
    <row r="3037" spans="1:8" x14ac:dyDescent="0.25">
      <c r="A3037">
        <v>10101</v>
      </c>
      <c r="B3037">
        <v>10101</v>
      </c>
      <c r="C3037">
        <v>101</v>
      </c>
      <c r="G3037">
        <v>47</v>
      </c>
      <c r="H3037" s="2" t="str">
        <f t="shared" si="48"/>
        <v>2F</v>
      </c>
    </row>
    <row r="3038" spans="1:8" x14ac:dyDescent="0.25">
      <c r="A3038">
        <v>1010100</v>
      </c>
      <c r="B3038">
        <v>1010100</v>
      </c>
      <c r="C3038">
        <v>1010000</v>
      </c>
      <c r="G3038">
        <v>47</v>
      </c>
      <c r="H3038" s="2" t="str">
        <f t="shared" si="48"/>
        <v>2F</v>
      </c>
    </row>
    <row r="3039" spans="1:8" x14ac:dyDescent="0.25">
      <c r="A3039">
        <v>10101000</v>
      </c>
      <c r="B3039">
        <v>10101000</v>
      </c>
      <c r="C3039">
        <v>10101000</v>
      </c>
      <c r="G3039">
        <v>47</v>
      </c>
      <c r="H3039" s="2" t="str">
        <f t="shared" si="48"/>
        <v>2F</v>
      </c>
    </row>
    <row r="3040" spans="1:8" x14ac:dyDescent="0.25">
      <c r="A3040">
        <v>1010101</v>
      </c>
      <c r="B3040">
        <v>1010101</v>
      </c>
      <c r="C3040">
        <v>10101</v>
      </c>
      <c r="G3040">
        <v>47</v>
      </c>
      <c r="H3040" s="2" t="str">
        <f t="shared" si="48"/>
        <v>2F</v>
      </c>
    </row>
    <row r="3041" spans="1:8" x14ac:dyDescent="0.25">
      <c r="A3041">
        <v>1010010</v>
      </c>
      <c r="B3041">
        <v>1010010</v>
      </c>
      <c r="C3041">
        <v>1000010</v>
      </c>
      <c r="G3041">
        <v>47</v>
      </c>
      <c r="H3041" s="2" t="str">
        <f t="shared" si="48"/>
        <v>2F</v>
      </c>
    </row>
    <row r="3042" spans="1:8" x14ac:dyDescent="0.25">
      <c r="A3042">
        <v>10100001</v>
      </c>
      <c r="B3042">
        <v>10100001</v>
      </c>
      <c r="C3042">
        <v>10100000</v>
      </c>
      <c r="G3042">
        <v>47</v>
      </c>
      <c r="H3042" s="2" t="str">
        <f t="shared" si="48"/>
        <v>2F</v>
      </c>
    </row>
    <row r="3043" spans="1:8" x14ac:dyDescent="0.25">
      <c r="A3043">
        <v>1010101</v>
      </c>
      <c r="B3043">
        <v>1010101</v>
      </c>
      <c r="C3043">
        <v>1010101</v>
      </c>
      <c r="G3043">
        <v>47</v>
      </c>
      <c r="H3043" s="2" t="str">
        <f t="shared" si="48"/>
        <v>2F</v>
      </c>
    </row>
    <row r="3044" spans="1:8" x14ac:dyDescent="0.25">
      <c r="A3044">
        <v>1001010</v>
      </c>
      <c r="B3044">
        <v>1001010</v>
      </c>
      <c r="C3044">
        <v>1001010</v>
      </c>
      <c r="G3044">
        <v>47</v>
      </c>
      <c r="H3044" s="2" t="str">
        <f t="shared" si="48"/>
        <v>2F</v>
      </c>
    </row>
    <row r="3045" spans="1:8" x14ac:dyDescent="0.25">
      <c r="A3045">
        <v>10000101</v>
      </c>
      <c r="B3045">
        <v>10000101</v>
      </c>
      <c r="C3045">
        <v>10000001</v>
      </c>
      <c r="G3045">
        <v>47</v>
      </c>
      <c r="H3045" s="2" t="str">
        <f t="shared" si="48"/>
        <v>2F</v>
      </c>
    </row>
    <row r="3046" spans="1:8" x14ac:dyDescent="0.25">
      <c r="A3046">
        <v>1010101</v>
      </c>
      <c r="B3046">
        <v>1010101</v>
      </c>
      <c r="C3046">
        <v>1010101</v>
      </c>
      <c r="G3046">
        <v>47</v>
      </c>
      <c r="H3046" s="2" t="str">
        <f t="shared" si="48"/>
        <v>2F</v>
      </c>
    </row>
    <row r="3047" spans="1:8" x14ac:dyDescent="0.25">
      <c r="A3047">
        <v>1001010</v>
      </c>
      <c r="B3047">
        <v>1001010</v>
      </c>
      <c r="C3047">
        <v>1001010</v>
      </c>
      <c r="G3047">
        <v>47</v>
      </c>
      <c r="H3047" s="2" t="str">
        <f t="shared" si="48"/>
        <v>2F</v>
      </c>
    </row>
    <row r="3048" spans="1:8" x14ac:dyDescent="0.25">
      <c r="A3048">
        <v>10101</v>
      </c>
      <c r="B3048">
        <v>10101</v>
      </c>
      <c r="C3048">
        <v>101</v>
      </c>
      <c r="G3048">
        <v>47</v>
      </c>
      <c r="H3048" s="2" t="str">
        <f t="shared" si="48"/>
        <v>2F</v>
      </c>
    </row>
    <row r="3049" spans="1:8" x14ac:dyDescent="0.25">
      <c r="A3049">
        <v>1010101</v>
      </c>
      <c r="B3049">
        <v>1010101</v>
      </c>
      <c r="C3049">
        <v>1010101</v>
      </c>
      <c r="G3049">
        <v>47</v>
      </c>
      <c r="H3049" s="2" t="str">
        <f t="shared" si="48"/>
        <v>2F</v>
      </c>
    </row>
    <row r="3050" spans="1:8" x14ac:dyDescent="0.25">
      <c r="A3050">
        <v>1010000</v>
      </c>
      <c r="B3050">
        <v>1010000</v>
      </c>
      <c r="C3050">
        <v>1000000</v>
      </c>
      <c r="G3050">
        <v>47</v>
      </c>
      <c r="H3050" s="2" t="str">
        <f t="shared" si="48"/>
        <v>2F</v>
      </c>
    </row>
    <row r="3051" spans="1:8" x14ac:dyDescent="0.25">
      <c r="A3051">
        <v>1010101</v>
      </c>
      <c r="B3051">
        <v>1010101</v>
      </c>
      <c r="C3051">
        <v>10101</v>
      </c>
      <c r="G3051">
        <v>47</v>
      </c>
      <c r="H3051" s="2" t="str">
        <f t="shared" si="48"/>
        <v>2F</v>
      </c>
    </row>
    <row r="3052" spans="1:8" x14ac:dyDescent="0.25">
      <c r="A3052">
        <v>1010101</v>
      </c>
      <c r="B3052">
        <v>1010101</v>
      </c>
      <c r="C3052">
        <v>1010101</v>
      </c>
      <c r="G3052">
        <v>47</v>
      </c>
      <c r="H3052" s="2" t="str">
        <f t="shared" si="48"/>
        <v>2F</v>
      </c>
    </row>
    <row r="3053" spans="1:8" x14ac:dyDescent="0.25">
      <c r="A3053">
        <v>1010101</v>
      </c>
      <c r="B3053">
        <v>1010101</v>
      </c>
      <c r="C3053">
        <v>1010101</v>
      </c>
      <c r="G3053">
        <v>47</v>
      </c>
      <c r="H3053" s="2" t="str">
        <f t="shared" si="48"/>
        <v>2F</v>
      </c>
    </row>
    <row r="3054" spans="1:8" x14ac:dyDescent="0.25">
      <c r="A3054">
        <v>1010101</v>
      </c>
      <c r="B3054">
        <v>1010101</v>
      </c>
      <c r="C3054">
        <v>1010101</v>
      </c>
      <c r="G3054">
        <v>47</v>
      </c>
      <c r="H3054" s="2" t="str">
        <f t="shared" si="48"/>
        <v>2F</v>
      </c>
    </row>
    <row r="3055" spans="1:8" x14ac:dyDescent="0.25">
      <c r="A3055">
        <v>1010101</v>
      </c>
      <c r="B3055">
        <v>1010101</v>
      </c>
      <c r="C3055">
        <v>1010101</v>
      </c>
      <c r="G3055">
        <v>47</v>
      </c>
      <c r="H3055" s="2" t="str">
        <f t="shared" si="48"/>
        <v>2F</v>
      </c>
    </row>
    <row r="3056" spans="1:8" x14ac:dyDescent="0.25">
      <c r="A3056">
        <v>1010101</v>
      </c>
      <c r="B3056">
        <v>1010101</v>
      </c>
      <c r="C3056">
        <v>1010101</v>
      </c>
      <c r="G3056">
        <v>47</v>
      </c>
      <c r="H3056" s="2" t="str">
        <f t="shared" si="48"/>
        <v>2F</v>
      </c>
    </row>
    <row r="3057" spans="1:8" x14ac:dyDescent="0.25">
      <c r="A3057">
        <v>1010101</v>
      </c>
      <c r="B3057">
        <v>1010101</v>
      </c>
      <c r="C3057">
        <v>1010101</v>
      </c>
      <c r="G3057">
        <v>47</v>
      </c>
      <c r="H3057" s="2" t="str">
        <f t="shared" si="48"/>
        <v>2F</v>
      </c>
    </row>
    <row r="3058" spans="1:8" x14ac:dyDescent="0.25">
      <c r="A3058">
        <v>1010101</v>
      </c>
      <c r="B3058">
        <v>1010101</v>
      </c>
      <c r="C3058">
        <v>1010101</v>
      </c>
      <c r="G3058">
        <v>47</v>
      </c>
      <c r="H3058" s="2" t="str">
        <f t="shared" si="48"/>
        <v>2F</v>
      </c>
    </row>
    <row r="3059" spans="1:8" x14ac:dyDescent="0.25">
      <c r="A3059">
        <v>1010101</v>
      </c>
      <c r="B3059">
        <v>1010101</v>
      </c>
      <c r="C3059">
        <v>1010101</v>
      </c>
      <c r="G3059">
        <v>47</v>
      </c>
      <c r="H3059" s="2" t="str">
        <f t="shared" si="48"/>
        <v>2F</v>
      </c>
    </row>
    <row r="3060" spans="1:8" x14ac:dyDescent="0.25">
      <c r="A3060">
        <v>1010101</v>
      </c>
      <c r="B3060">
        <v>1010101</v>
      </c>
      <c r="C3060">
        <v>1010101</v>
      </c>
      <c r="G3060">
        <v>47</v>
      </c>
      <c r="H3060" s="2" t="str">
        <f t="shared" si="48"/>
        <v>2F</v>
      </c>
    </row>
    <row r="3061" spans="1:8" x14ac:dyDescent="0.25">
      <c r="A3061">
        <v>1010101</v>
      </c>
      <c r="B3061">
        <v>1010101</v>
      </c>
      <c r="C3061">
        <v>1010101</v>
      </c>
      <c r="G3061">
        <v>47</v>
      </c>
      <c r="H3061" s="2" t="str">
        <f t="shared" si="48"/>
        <v>2F</v>
      </c>
    </row>
    <row r="3062" spans="1:8" x14ac:dyDescent="0.25">
      <c r="A3062">
        <v>1010101</v>
      </c>
      <c r="B3062">
        <v>1010101</v>
      </c>
      <c r="C3062">
        <v>1010101</v>
      </c>
      <c r="G3062">
        <v>47</v>
      </c>
      <c r="H3062" s="2" t="str">
        <f t="shared" si="48"/>
        <v>2F</v>
      </c>
    </row>
    <row r="3063" spans="1:8" x14ac:dyDescent="0.25">
      <c r="A3063">
        <v>1010101</v>
      </c>
      <c r="B3063">
        <v>1010101</v>
      </c>
      <c r="C3063">
        <v>1010101</v>
      </c>
      <c r="G3063">
        <v>47</v>
      </c>
      <c r="H3063" s="2" t="str">
        <f t="shared" si="48"/>
        <v>2F</v>
      </c>
    </row>
    <row r="3064" spans="1:8" x14ac:dyDescent="0.25">
      <c r="A3064">
        <v>1010101</v>
      </c>
      <c r="B3064">
        <v>1010101</v>
      </c>
      <c r="C3064">
        <v>1010101</v>
      </c>
      <c r="G3064">
        <v>47</v>
      </c>
      <c r="H3064" s="2" t="str">
        <f t="shared" si="48"/>
        <v>2F</v>
      </c>
    </row>
    <row r="3065" spans="1:8" x14ac:dyDescent="0.25">
      <c r="A3065">
        <v>1010101</v>
      </c>
      <c r="B3065">
        <v>1010101</v>
      </c>
      <c r="C3065">
        <v>1010101</v>
      </c>
      <c r="G3065">
        <v>47</v>
      </c>
      <c r="H3065" s="2" t="str">
        <f t="shared" si="48"/>
        <v>2F</v>
      </c>
    </row>
    <row r="3066" spans="1:8" x14ac:dyDescent="0.25">
      <c r="A3066">
        <v>1010101</v>
      </c>
      <c r="B3066">
        <v>1010101</v>
      </c>
      <c r="C3066">
        <v>1010101</v>
      </c>
      <c r="G3066">
        <v>47</v>
      </c>
      <c r="H3066" s="2" t="str">
        <f t="shared" si="48"/>
        <v>2F</v>
      </c>
    </row>
    <row r="3067" spans="1:8" x14ac:dyDescent="0.25">
      <c r="A3067">
        <v>1010101</v>
      </c>
      <c r="B3067">
        <v>1010101</v>
      </c>
      <c r="C3067">
        <v>1010101</v>
      </c>
      <c r="G3067">
        <v>47</v>
      </c>
      <c r="H3067" s="2" t="str">
        <f t="shared" si="48"/>
        <v>2F</v>
      </c>
    </row>
    <row r="3068" spans="1:8" x14ac:dyDescent="0.25">
      <c r="A3068">
        <v>1010101</v>
      </c>
      <c r="B3068">
        <v>1010101</v>
      </c>
      <c r="C3068">
        <v>1010101</v>
      </c>
      <c r="G3068">
        <v>47</v>
      </c>
      <c r="H3068" s="2" t="str">
        <f t="shared" si="48"/>
        <v>2F</v>
      </c>
    </row>
    <row r="3069" spans="1:8" x14ac:dyDescent="0.25">
      <c r="A3069">
        <v>1010101</v>
      </c>
      <c r="B3069">
        <v>1010101</v>
      </c>
      <c r="C3069">
        <v>1010101</v>
      </c>
      <c r="G3069">
        <v>47</v>
      </c>
      <c r="H3069" s="2" t="str">
        <f t="shared" si="48"/>
        <v>2F</v>
      </c>
    </row>
    <row r="3070" spans="1:8" x14ac:dyDescent="0.25">
      <c r="A3070">
        <v>1010101</v>
      </c>
      <c r="B3070">
        <v>1010101</v>
      </c>
      <c r="C3070">
        <v>1010101</v>
      </c>
      <c r="G3070">
        <v>47</v>
      </c>
      <c r="H3070" s="2" t="str">
        <f t="shared" si="48"/>
        <v>2F</v>
      </c>
    </row>
    <row r="3071" spans="1:8" x14ac:dyDescent="0.25">
      <c r="A3071">
        <v>1010101</v>
      </c>
      <c r="B3071">
        <v>1010101</v>
      </c>
      <c r="C3071">
        <v>1010101</v>
      </c>
      <c r="G3071">
        <v>47</v>
      </c>
      <c r="H3071" s="2" t="str">
        <f t="shared" si="48"/>
        <v>2F</v>
      </c>
    </row>
    <row r="3072" spans="1:8" x14ac:dyDescent="0.25">
      <c r="A3072">
        <v>1010101</v>
      </c>
      <c r="B3072">
        <v>1010101</v>
      </c>
      <c r="C3072">
        <v>1010101</v>
      </c>
      <c r="G3072">
        <v>47</v>
      </c>
      <c r="H3072" s="2" t="str">
        <f t="shared" si="48"/>
        <v>2F</v>
      </c>
    </row>
    <row r="3073" spans="1:8" x14ac:dyDescent="0.25">
      <c r="A3073">
        <v>1010101</v>
      </c>
      <c r="B3073">
        <v>1010101</v>
      </c>
      <c r="C3073">
        <v>1010101</v>
      </c>
      <c r="G3073">
        <v>47</v>
      </c>
      <c r="H3073" s="2" t="str">
        <f t="shared" si="48"/>
        <v>2F</v>
      </c>
    </row>
    <row r="3074" spans="1:8" x14ac:dyDescent="0.25">
      <c r="A3074">
        <v>1010101</v>
      </c>
      <c r="B3074">
        <v>1010101</v>
      </c>
      <c r="C3074">
        <v>1010101</v>
      </c>
      <c r="G3074">
        <v>47</v>
      </c>
      <c r="H3074" s="2" t="str">
        <f t="shared" si="48"/>
        <v>2F</v>
      </c>
    </row>
    <row r="3075" spans="1:8" x14ac:dyDescent="0.25">
      <c r="A3075">
        <v>1010101</v>
      </c>
      <c r="B3075">
        <v>1010101</v>
      </c>
      <c r="C3075">
        <v>1010101</v>
      </c>
      <c r="G3075">
        <v>48</v>
      </c>
      <c r="H3075" s="2" t="str">
        <f t="shared" si="48"/>
        <v>30</v>
      </c>
    </row>
    <row r="3076" spans="1:8" x14ac:dyDescent="0.25">
      <c r="A3076">
        <v>1010101</v>
      </c>
      <c r="B3076">
        <v>1010101</v>
      </c>
      <c r="C3076">
        <v>1010101</v>
      </c>
      <c r="G3076">
        <v>48</v>
      </c>
      <c r="H3076" s="2" t="str">
        <f t="shared" si="48"/>
        <v>30</v>
      </c>
    </row>
    <row r="3077" spans="1:8" x14ac:dyDescent="0.25">
      <c r="A3077">
        <v>1010101</v>
      </c>
      <c r="B3077">
        <v>1010101</v>
      </c>
      <c r="C3077">
        <v>1010101</v>
      </c>
      <c r="G3077">
        <v>48</v>
      </c>
      <c r="H3077" s="2" t="str">
        <f t="shared" si="48"/>
        <v>30</v>
      </c>
    </row>
    <row r="3078" spans="1:8" x14ac:dyDescent="0.25">
      <c r="A3078">
        <v>1010101</v>
      </c>
      <c r="B3078">
        <v>1010101</v>
      </c>
      <c r="C3078">
        <v>1010101</v>
      </c>
      <c r="G3078">
        <v>48</v>
      </c>
      <c r="H3078" s="2" t="str">
        <f t="shared" si="48"/>
        <v>30</v>
      </c>
    </row>
    <row r="3079" spans="1:8" x14ac:dyDescent="0.25">
      <c r="A3079">
        <v>1010101</v>
      </c>
      <c r="B3079">
        <v>1010101</v>
      </c>
      <c r="C3079">
        <v>1010101</v>
      </c>
      <c r="G3079">
        <v>48</v>
      </c>
      <c r="H3079" s="2" t="str">
        <f t="shared" si="48"/>
        <v>30</v>
      </c>
    </row>
    <row r="3080" spans="1:8" x14ac:dyDescent="0.25">
      <c r="A3080">
        <v>1010101</v>
      </c>
      <c r="B3080">
        <v>1010101</v>
      </c>
      <c r="C3080">
        <v>1010101</v>
      </c>
      <c r="G3080">
        <v>48</v>
      </c>
      <c r="H3080" s="2" t="str">
        <f t="shared" si="48"/>
        <v>30</v>
      </c>
    </row>
    <row r="3081" spans="1:8" x14ac:dyDescent="0.25">
      <c r="A3081">
        <v>1010101</v>
      </c>
      <c r="B3081">
        <v>1010101</v>
      </c>
      <c r="C3081">
        <v>1010101</v>
      </c>
      <c r="G3081">
        <v>48</v>
      </c>
      <c r="H3081" s="2" t="str">
        <f t="shared" ref="H3081:H3144" si="49">DEC2HEX(G3081)</f>
        <v>30</v>
      </c>
    </row>
    <row r="3082" spans="1:8" x14ac:dyDescent="0.25">
      <c r="A3082">
        <v>1010101</v>
      </c>
      <c r="B3082">
        <v>1010101</v>
      </c>
      <c r="C3082">
        <v>1010101</v>
      </c>
      <c r="G3082">
        <v>48</v>
      </c>
      <c r="H3082" s="2" t="str">
        <f t="shared" si="49"/>
        <v>30</v>
      </c>
    </row>
    <row r="3083" spans="1:8" x14ac:dyDescent="0.25">
      <c r="A3083">
        <v>1010101</v>
      </c>
      <c r="B3083">
        <v>1010101</v>
      </c>
      <c r="C3083">
        <v>1010101</v>
      </c>
      <c r="G3083">
        <v>48</v>
      </c>
      <c r="H3083" s="2" t="str">
        <f t="shared" si="49"/>
        <v>30</v>
      </c>
    </row>
    <row r="3084" spans="1:8" x14ac:dyDescent="0.25">
      <c r="A3084">
        <v>1010101</v>
      </c>
      <c r="B3084">
        <v>1010101</v>
      </c>
      <c r="C3084">
        <v>1010100</v>
      </c>
      <c r="G3084">
        <v>48</v>
      </c>
      <c r="H3084" s="2" t="str">
        <f t="shared" si="49"/>
        <v>30</v>
      </c>
    </row>
    <row r="3085" spans="1:8" x14ac:dyDescent="0.25">
      <c r="A3085">
        <v>1010101</v>
      </c>
      <c r="B3085">
        <v>1010101</v>
      </c>
      <c r="C3085">
        <v>0</v>
      </c>
      <c r="G3085">
        <v>48</v>
      </c>
      <c r="H3085" s="2" t="str">
        <f t="shared" si="49"/>
        <v>30</v>
      </c>
    </row>
    <row r="3086" spans="1:8" x14ac:dyDescent="0.25">
      <c r="A3086">
        <v>1010101</v>
      </c>
      <c r="B3086">
        <v>1010101</v>
      </c>
      <c r="C3086">
        <v>10101</v>
      </c>
      <c r="G3086">
        <v>48</v>
      </c>
      <c r="H3086" s="2" t="str">
        <f t="shared" si="49"/>
        <v>30</v>
      </c>
    </row>
    <row r="3087" spans="1:8" x14ac:dyDescent="0.25">
      <c r="A3087">
        <v>1010101</v>
      </c>
      <c r="B3087">
        <v>1010101</v>
      </c>
      <c r="C3087">
        <v>1010100</v>
      </c>
      <c r="G3087">
        <v>48</v>
      </c>
      <c r="H3087" s="2" t="str">
        <f t="shared" si="49"/>
        <v>30</v>
      </c>
    </row>
    <row r="3088" spans="1:8" x14ac:dyDescent="0.25">
      <c r="A3088">
        <v>0</v>
      </c>
      <c r="B3088">
        <v>0</v>
      </c>
      <c r="C3088">
        <v>10101010</v>
      </c>
      <c r="G3088">
        <v>48</v>
      </c>
      <c r="H3088" s="2" t="str">
        <f t="shared" si="49"/>
        <v>30</v>
      </c>
    </row>
    <row r="3089" spans="1:8" x14ac:dyDescent="0.25">
      <c r="A3089">
        <v>1010101</v>
      </c>
      <c r="B3089">
        <v>1010101</v>
      </c>
      <c r="C3089">
        <v>10101</v>
      </c>
      <c r="G3089">
        <v>48</v>
      </c>
      <c r="H3089" s="2" t="str">
        <f t="shared" si="49"/>
        <v>30</v>
      </c>
    </row>
    <row r="3090" spans="1:8" x14ac:dyDescent="0.25">
      <c r="A3090">
        <v>1010100</v>
      </c>
      <c r="B3090">
        <v>1010100</v>
      </c>
      <c r="C3090">
        <v>1010000</v>
      </c>
      <c r="G3090">
        <v>48</v>
      </c>
      <c r="H3090" s="2" t="str">
        <f t="shared" si="49"/>
        <v>30</v>
      </c>
    </row>
    <row r="3091" spans="1:8" x14ac:dyDescent="0.25">
      <c r="A3091">
        <v>10101010</v>
      </c>
      <c r="B3091">
        <v>10101010</v>
      </c>
      <c r="C3091">
        <v>10101010</v>
      </c>
      <c r="G3091">
        <v>48</v>
      </c>
      <c r="H3091" s="2" t="str">
        <f t="shared" si="49"/>
        <v>30</v>
      </c>
    </row>
    <row r="3092" spans="1:8" x14ac:dyDescent="0.25">
      <c r="A3092">
        <v>10101</v>
      </c>
      <c r="B3092">
        <v>10101</v>
      </c>
      <c r="C3092">
        <v>101</v>
      </c>
      <c r="G3092">
        <v>48</v>
      </c>
      <c r="H3092" s="2" t="str">
        <f t="shared" si="49"/>
        <v>30</v>
      </c>
    </row>
    <row r="3093" spans="1:8" x14ac:dyDescent="0.25">
      <c r="A3093">
        <v>1010100</v>
      </c>
      <c r="B3093">
        <v>1010100</v>
      </c>
      <c r="C3093">
        <v>1010010</v>
      </c>
      <c r="G3093">
        <v>48</v>
      </c>
      <c r="H3093" s="2" t="str">
        <f t="shared" si="49"/>
        <v>30</v>
      </c>
    </row>
    <row r="3094" spans="1:8" x14ac:dyDescent="0.25">
      <c r="A3094">
        <v>10000010</v>
      </c>
      <c r="B3094">
        <v>10000010</v>
      </c>
      <c r="C3094">
        <v>10000010</v>
      </c>
      <c r="G3094">
        <v>48</v>
      </c>
      <c r="H3094" s="2" t="str">
        <f t="shared" si="49"/>
        <v>30</v>
      </c>
    </row>
    <row r="3095" spans="1:8" x14ac:dyDescent="0.25">
      <c r="A3095">
        <v>10101</v>
      </c>
      <c r="B3095">
        <v>10101</v>
      </c>
      <c r="C3095">
        <v>10000101</v>
      </c>
      <c r="G3095">
        <v>48</v>
      </c>
      <c r="H3095" s="2" t="str">
        <f t="shared" si="49"/>
        <v>30</v>
      </c>
    </row>
    <row r="3096" spans="1:8" x14ac:dyDescent="0.25">
      <c r="A3096">
        <v>1010100</v>
      </c>
      <c r="B3096">
        <v>1010100</v>
      </c>
      <c r="C3096">
        <v>1010010</v>
      </c>
      <c r="G3096">
        <v>48</v>
      </c>
      <c r="H3096" s="2" t="str">
        <f t="shared" si="49"/>
        <v>30</v>
      </c>
    </row>
    <row r="3097" spans="1:8" x14ac:dyDescent="0.25">
      <c r="A3097">
        <v>10000010</v>
      </c>
      <c r="B3097">
        <v>10000010</v>
      </c>
      <c r="C3097">
        <v>10000010</v>
      </c>
      <c r="G3097">
        <v>48</v>
      </c>
      <c r="H3097" s="2" t="str">
        <f t="shared" si="49"/>
        <v>30</v>
      </c>
    </row>
    <row r="3098" spans="1:8" x14ac:dyDescent="0.25">
      <c r="A3098">
        <v>10101</v>
      </c>
      <c r="B3098">
        <v>10101</v>
      </c>
      <c r="C3098">
        <v>10000101</v>
      </c>
      <c r="G3098">
        <v>48</v>
      </c>
      <c r="H3098" s="2" t="str">
        <f t="shared" si="49"/>
        <v>30</v>
      </c>
    </row>
    <row r="3099" spans="1:8" x14ac:dyDescent="0.25">
      <c r="A3099">
        <v>1010100</v>
      </c>
      <c r="B3099">
        <v>1010100</v>
      </c>
      <c r="C3099">
        <v>1010010</v>
      </c>
      <c r="G3099">
        <v>48</v>
      </c>
      <c r="H3099" s="2" t="str">
        <f t="shared" si="49"/>
        <v>30</v>
      </c>
    </row>
    <row r="3100" spans="1:8" x14ac:dyDescent="0.25">
      <c r="A3100">
        <v>10000010</v>
      </c>
      <c r="B3100">
        <v>10000010</v>
      </c>
      <c r="C3100">
        <v>10000010</v>
      </c>
      <c r="G3100">
        <v>48</v>
      </c>
      <c r="H3100" s="2" t="str">
        <f t="shared" si="49"/>
        <v>30</v>
      </c>
    </row>
    <row r="3101" spans="1:8" x14ac:dyDescent="0.25">
      <c r="A3101">
        <v>10101</v>
      </c>
      <c r="B3101">
        <v>10101</v>
      </c>
      <c r="C3101">
        <v>10000101</v>
      </c>
      <c r="G3101">
        <v>48</v>
      </c>
      <c r="H3101" s="2" t="str">
        <f t="shared" si="49"/>
        <v>30</v>
      </c>
    </row>
    <row r="3102" spans="1:8" x14ac:dyDescent="0.25">
      <c r="A3102">
        <v>1010100</v>
      </c>
      <c r="B3102">
        <v>1010100</v>
      </c>
      <c r="C3102">
        <v>1010010</v>
      </c>
      <c r="G3102">
        <v>48</v>
      </c>
      <c r="H3102" s="2" t="str">
        <f t="shared" si="49"/>
        <v>30</v>
      </c>
    </row>
    <row r="3103" spans="1:8" x14ac:dyDescent="0.25">
      <c r="A3103">
        <v>10000010</v>
      </c>
      <c r="B3103">
        <v>10000010</v>
      </c>
      <c r="C3103">
        <v>10000010</v>
      </c>
      <c r="G3103">
        <v>48</v>
      </c>
      <c r="H3103" s="2" t="str">
        <f t="shared" si="49"/>
        <v>30</v>
      </c>
    </row>
    <row r="3104" spans="1:8" x14ac:dyDescent="0.25">
      <c r="A3104">
        <v>10101</v>
      </c>
      <c r="B3104">
        <v>10101</v>
      </c>
      <c r="C3104">
        <v>10000101</v>
      </c>
      <c r="G3104">
        <v>48</v>
      </c>
      <c r="H3104" s="2" t="str">
        <f t="shared" si="49"/>
        <v>30</v>
      </c>
    </row>
    <row r="3105" spans="1:8" x14ac:dyDescent="0.25">
      <c r="A3105">
        <v>1010100</v>
      </c>
      <c r="B3105">
        <v>1010100</v>
      </c>
      <c r="C3105">
        <v>1010010</v>
      </c>
      <c r="G3105">
        <v>48</v>
      </c>
      <c r="H3105" s="2" t="str">
        <f t="shared" si="49"/>
        <v>30</v>
      </c>
    </row>
    <row r="3106" spans="1:8" x14ac:dyDescent="0.25">
      <c r="A3106">
        <v>10000010</v>
      </c>
      <c r="B3106">
        <v>10000010</v>
      </c>
      <c r="C3106">
        <v>10000010</v>
      </c>
      <c r="G3106">
        <v>48</v>
      </c>
      <c r="H3106" s="2" t="str">
        <f t="shared" si="49"/>
        <v>30</v>
      </c>
    </row>
    <row r="3107" spans="1:8" x14ac:dyDescent="0.25">
      <c r="A3107">
        <v>10101</v>
      </c>
      <c r="B3107">
        <v>10101</v>
      </c>
      <c r="C3107">
        <v>10000101</v>
      </c>
      <c r="G3107">
        <v>48</v>
      </c>
      <c r="H3107" s="2" t="str">
        <f t="shared" si="49"/>
        <v>30</v>
      </c>
    </row>
    <row r="3108" spans="1:8" x14ac:dyDescent="0.25">
      <c r="A3108">
        <v>1010100</v>
      </c>
      <c r="B3108">
        <v>1010100</v>
      </c>
      <c r="C3108">
        <v>1010010</v>
      </c>
      <c r="G3108">
        <v>48</v>
      </c>
      <c r="H3108" s="2" t="str">
        <f t="shared" si="49"/>
        <v>30</v>
      </c>
    </row>
    <row r="3109" spans="1:8" x14ac:dyDescent="0.25">
      <c r="A3109">
        <v>10000010</v>
      </c>
      <c r="B3109">
        <v>10000010</v>
      </c>
      <c r="C3109">
        <v>10000010</v>
      </c>
      <c r="G3109">
        <v>48</v>
      </c>
      <c r="H3109" s="2" t="str">
        <f t="shared" si="49"/>
        <v>30</v>
      </c>
    </row>
    <row r="3110" spans="1:8" x14ac:dyDescent="0.25">
      <c r="A3110">
        <v>10101</v>
      </c>
      <c r="B3110">
        <v>10101</v>
      </c>
      <c r="C3110">
        <v>10000101</v>
      </c>
      <c r="G3110">
        <v>48</v>
      </c>
      <c r="H3110" s="2" t="str">
        <f t="shared" si="49"/>
        <v>30</v>
      </c>
    </row>
    <row r="3111" spans="1:8" x14ac:dyDescent="0.25">
      <c r="A3111">
        <v>1010100</v>
      </c>
      <c r="B3111">
        <v>1010100</v>
      </c>
      <c r="C3111">
        <v>1010000</v>
      </c>
      <c r="G3111">
        <v>48</v>
      </c>
      <c r="H3111" s="2" t="str">
        <f t="shared" si="49"/>
        <v>30</v>
      </c>
    </row>
    <row r="3112" spans="1:8" x14ac:dyDescent="0.25">
      <c r="A3112">
        <v>10101010</v>
      </c>
      <c r="B3112">
        <v>10101010</v>
      </c>
      <c r="C3112">
        <v>10101010</v>
      </c>
      <c r="G3112">
        <v>48</v>
      </c>
      <c r="H3112" s="2" t="str">
        <f t="shared" si="49"/>
        <v>30</v>
      </c>
    </row>
    <row r="3113" spans="1:8" x14ac:dyDescent="0.25">
      <c r="A3113">
        <v>10101</v>
      </c>
      <c r="B3113">
        <v>10101</v>
      </c>
      <c r="C3113">
        <v>101</v>
      </c>
      <c r="G3113">
        <v>48</v>
      </c>
      <c r="H3113" s="2" t="str">
        <f t="shared" si="49"/>
        <v>30</v>
      </c>
    </row>
    <row r="3114" spans="1:8" x14ac:dyDescent="0.25">
      <c r="A3114">
        <v>1010101</v>
      </c>
      <c r="B3114">
        <v>1010101</v>
      </c>
      <c r="C3114">
        <v>1010100</v>
      </c>
      <c r="G3114">
        <v>48</v>
      </c>
      <c r="H3114" s="2" t="str">
        <f t="shared" si="49"/>
        <v>30</v>
      </c>
    </row>
    <row r="3115" spans="1:8" x14ac:dyDescent="0.25">
      <c r="A3115">
        <v>0</v>
      </c>
      <c r="B3115">
        <v>0</v>
      </c>
      <c r="C3115">
        <v>10101010</v>
      </c>
      <c r="G3115">
        <v>48</v>
      </c>
      <c r="H3115" s="2" t="str">
        <f t="shared" si="49"/>
        <v>30</v>
      </c>
    </row>
    <row r="3116" spans="1:8" x14ac:dyDescent="0.25">
      <c r="A3116">
        <v>1010101</v>
      </c>
      <c r="B3116">
        <v>1010101</v>
      </c>
      <c r="C3116">
        <v>10101</v>
      </c>
      <c r="G3116">
        <v>48</v>
      </c>
      <c r="H3116" s="2" t="str">
        <f t="shared" si="49"/>
        <v>30</v>
      </c>
    </row>
    <row r="3117" spans="1:8" x14ac:dyDescent="0.25">
      <c r="A3117">
        <v>1010101</v>
      </c>
      <c r="B3117">
        <v>1010101</v>
      </c>
      <c r="C3117">
        <v>1010100</v>
      </c>
      <c r="G3117">
        <v>48</v>
      </c>
      <c r="H3117" s="2" t="str">
        <f t="shared" si="49"/>
        <v>30</v>
      </c>
    </row>
    <row r="3118" spans="1:8" x14ac:dyDescent="0.25">
      <c r="A3118">
        <v>1010101</v>
      </c>
      <c r="B3118">
        <v>1010101</v>
      </c>
      <c r="C3118">
        <v>0</v>
      </c>
      <c r="G3118">
        <v>48</v>
      </c>
      <c r="H3118" s="2" t="str">
        <f t="shared" si="49"/>
        <v>30</v>
      </c>
    </row>
    <row r="3119" spans="1:8" x14ac:dyDescent="0.25">
      <c r="A3119">
        <v>1010101</v>
      </c>
      <c r="B3119">
        <v>1010101</v>
      </c>
      <c r="C3119">
        <v>10101</v>
      </c>
      <c r="G3119">
        <v>48</v>
      </c>
      <c r="H3119" s="2" t="str">
        <f t="shared" si="49"/>
        <v>30</v>
      </c>
    </row>
    <row r="3120" spans="1:8" x14ac:dyDescent="0.25">
      <c r="A3120">
        <v>1010101</v>
      </c>
      <c r="B3120">
        <v>1010101</v>
      </c>
      <c r="C3120">
        <v>1010101</v>
      </c>
      <c r="G3120">
        <v>48</v>
      </c>
      <c r="H3120" s="2" t="str">
        <f t="shared" si="49"/>
        <v>30</v>
      </c>
    </row>
    <row r="3121" spans="1:8" x14ac:dyDescent="0.25">
      <c r="A3121">
        <v>1010101</v>
      </c>
      <c r="B3121">
        <v>1010101</v>
      </c>
      <c r="C3121">
        <v>1010101</v>
      </c>
      <c r="G3121">
        <v>48</v>
      </c>
      <c r="H3121" s="2" t="str">
        <f t="shared" si="49"/>
        <v>30</v>
      </c>
    </row>
    <row r="3122" spans="1:8" x14ac:dyDescent="0.25">
      <c r="A3122">
        <v>1010101</v>
      </c>
      <c r="B3122">
        <v>1010101</v>
      </c>
      <c r="C3122">
        <v>1010101</v>
      </c>
      <c r="G3122">
        <v>48</v>
      </c>
      <c r="H3122" s="2" t="str">
        <f t="shared" si="49"/>
        <v>30</v>
      </c>
    </row>
    <row r="3123" spans="1:8" x14ac:dyDescent="0.25">
      <c r="A3123">
        <v>1010101</v>
      </c>
      <c r="B3123">
        <v>1010101</v>
      </c>
      <c r="C3123">
        <v>1010101</v>
      </c>
      <c r="G3123">
        <v>48</v>
      </c>
      <c r="H3123" s="2" t="str">
        <f t="shared" si="49"/>
        <v>30</v>
      </c>
    </row>
    <row r="3124" spans="1:8" x14ac:dyDescent="0.25">
      <c r="A3124">
        <v>1010101</v>
      </c>
      <c r="B3124">
        <v>1010101</v>
      </c>
      <c r="C3124">
        <v>1010101</v>
      </c>
      <c r="G3124">
        <v>48</v>
      </c>
      <c r="H3124" s="2" t="str">
        <f t="shared" si="49"/>
        <v>30</v>
      </c>
    </row>
    <row r="3125" spans="1:8" x14ac:dyDescent="0.25">
      <c r="A3125">
        <v>1010101</v>
      </c>
      <c r="B3125">
        <v>1010101</v>
      </c>
      <c r="C3125">
        <v>1010101</v>
      </c>
      <c r="G3125">
        <v>48</v>
      </c>
      <c r="H3125" s="2" t="str">
        <f t="shared" si="49"/>
        <v>30</v>
      </c>
    </row>
    <row r="3126" spans="1:8" x14ac:dyDescent="0.25">
      <c r="A3126">
        <v>1010101</v>
      </c>
      <c r="B3126">
        <v>1010101</v>
      </c>
      <c r="C3126">
        <v>1010101</v>
      </c>
      <c r="G3126">
        <v>48</v>
      </c>
      <c r="H3126" s="2" t="str">
        <f t="shared" si="49"/>
        <v>30</v>
      </c>
    </row>
    <row r="3127" spans="1:8" x14ac:dyDescent="0.25">
      <c r="A3127">
        <v>1010101</v>
      </c>
      <c r="B3127">
        <v>1010101</v>
      </c>
      <c r="C3127">
        <v>1010101</v>
      </c>
      <c r="G3127">
        <v>48</v>
      </c>
      <c r="H3127" s="2" t="str">
        <f t="shared" si="49"/>
        <v>30</v>
      </c>
    </row>
    <row r="3128" spans="1:8" x14ac:dyDescent="0.25">
      <c r="A3128">
        <v>1010101</v>
      </c>
      <c r="B3128">
        <v>1010101</v>
      </c>
      <c r="C3128">
        <v>1010101</v>
      </c>
      <c r="G3128">
        <v>48</v>
      </c>
      <c r="H3128" s="2" t="str">
        <f t="shared" si="49"/>
        <v>30</v>
      </c>
    </row>
    <row r="3129" spans="1:8" x14ac:dyDescent="0.25">
      <c r="A3129">
        <v>1010101</v>
      </c>
      <c r="B3129">
        <v>1010101</v>
      </c>
      <c r="C3129">
        <v>1010101</v>
      </c>
      <c r="G3129">
        <v>48</v>
      </c>
      <c r="H3129" s="2" t="str">
        <f t="shared" si="49"/>
        <v>30</v>
      </c>
    </row>
    <row r="3130" spans="1:8" x14ac:dyDescent="0.25">
      <c r="A3130">
        <v>1010101</v>
      </c>
      <c r="B3130">
        <v>1010101</v>
      </c>
      <c r="C3130">
        <v>1010101</v>
      </c>
      <c r="G3130">
        <v>48</v>
      </c>
      <c r="H3130" s="2" t="str">
        <f t="shared" si="49"/>
        <v>30</v>
      </c>
    </row>
    <row r="3131" spans="1:8" x14ac:dyDescent="0.25">
      <c r="A3131">
        <v>1010101</v>
      </c>
      <c r="B3131">
        <v>1010101</v>
      </c>
      <c r="C3131">
        <v>1010101</v>
      </c>
      <c r="G3131">
        <v>48</v>
      </c>
      <c r="H3131" s="2" t="str">
        <f t="shared" si="49"/>
        <v>30</v>
      </c>
    </row>
    <row r="3132" spans="1:8" x14ac:dyDescent="0.25">
      <c r="A3132">
        <v>1010101</v>
      </c>
      <c r="B3132">
        <v>1010101</v>
      </c>
      <c r="C3132">
        <v>1010101</v>
      </c>
      <c r="G3132">
        <v>48</v>
      </c>
      <c r="H3132" s="2" t="str">
        <f t="shared" si="49"/>
        <v>30</v>
      </c>
    </row>
    <row r="3133" spans="1:8" x14ac:dyDescent="0.25">
      <c r="A3133">
        <v>1010101</v>
      </c>
      <c r="B3133">
        <v>1010101</v>
      </c>
      <c r="C3133">
        <v>1010101</v>
      </c>
      <c r="G3133">
        <v>48</v>
      </c>
      <c r="H3133" s="2" t="str">
        <f t="shared" si="49"/>
        <v>30</v>
      </c>
    </row>
    <row r="3134" spans="1:8" x14ac:dyDescent="0.25">
      <c r="A3134">
        <v>1010101</v>
      </c>
      <c r="B3134">
        <v>1010101</v>
      </c>
      <c r="C3134">
        <v>1010101</v>
      </c>
      <c r="G3134">
        <v>48</v>
      </c>
      <c r="H3134" s="2" t="str">
        <f t="shared" si="49"/>
        <v>30</v>
      </c>
    </row>
    <row r="3135" spans="1:8" x14ac:dyDescent="0.25">
      <c r="A3135">
        <v>1010101</v>
      </c>
      <c r="B3135">
        <v>1010101</v>
      </c>
      <c r="C3135">
        <v>1010101</v>
      </c>
      <c r="G3135">
        <v>48</v>
      </c>
      <c r="H3135" s="2" t="str">
        <f t="shared" si="49"/>
        <v>30</v>
      </c>
    </row>
    <row r="3136" spans="1:8" x14ac:dyDescent="0.25">
      <c r="A3136">
        <v>1010101</v>
      </c>
      <c r="B3136">
        <v>1010101</v>
      </c>
      <c r="C3136">
        <v>1010101</v>
      </c>
      <c r="G3136">
        <v>48</v>
      </c>
      <c r="H3136" s="2" t="str">
        <f t="shared" si="49"/>
        <v>30</v>
      </c>
    </row>
    <row r="3137" spans="1:8" x14ac:dyDescent="0.25">
      <c r="A3137">
        <v>1010101</v>
      </c>
      <c r="B3137">
        <v>1010101</v>
      </c>
      <c r="C3137">
        <v>1010101</v>
      </c>
      <c r="G3137">
        <v>48</v>
      </c>
      <c r="H3137" s="2" t="str">
        <f t="shared" si="49"/>
        <v>30</v>
      </c>
    </row>
    <row r="3138" spans="1:8" x14ac:dyDescent="0.25">
      <c r="A3138">
        <v>1010101</v>
      </c>
      <c r="B3138">
        <v>1010101</v>
      </c>
      <c r="C3138">
        <v>1010101</v>
      </c>
      <c r="G3138">
        <v>48</v>
      </c>
      <c r="H3138" s="2" t="str">
        <f t="shared" si="49"/>
        <v>30</v>
      </c>
    </row>
    <row r="3139" spans="1:8" x14ac:dyDescent="0.25">
      <c r="A3139">
        <v>1010101</v>
      </c>
      <c r="B3139">
        <v>1010101</v>
      </c>
      <c r="C3139">
        <v>1010101</v>
      </c>
      <c r="G3139">
        <v>49</v>
      </c>
      <c r="H3139" s="2" t="str">
        <f t="shared" si="49"/>
        <v>31</v>
      </c>
    </row>
    <row r="3140" spans="1:8" x14ac:dyDescent="0.25">
      <c r="A3140">
        <v>1010101</v>
      </c>
      <c r="B3140">
        <v>1010101</v>
      </c>
      <c r="C3140">
        <v>1010101</v>
      </c>
      <c r="G3140">
        <v>49</v>
      </c>
      <c r="H3140" s="2" t="str">
        <f t="shared" si="49"/>
        <v>31</v>
      </c>
    </row>
    <row r="3141" spans="1:8" x14ac:dyDescent="0.25">
      <c r="A3141">
        <v>1010101</v>
      </c>
      <c r="B3141">
        <v>1010101</v>
      </c>
      <c r="C3141">
        <v>1010101</v>
      </c>
      <c r="G3141">
        <v>49</v>
      </c>
      <c r="H3141" s="2" t="str">
        <f t="shared" si="49"/>
        <v>31</v>
      </c>
    </row>
    <row r="3142" spans="1:8" x14ac:dyDescent="0.25">
      <c r="A3142">
        <v>1010101</v>
      </c>
      <c r="B3142">
        <v>1010101</v>
      </c>
      <c r="C3142">
        <v>1010101</v>
      </c>
      <c r="G3142">
        <v>49</v>
      </c>
      <c r="H3142" s="2" t="str">
        <f t="shared" si="49"/>
        <v>31</v>
      </c>
    </row>
    <row r="3143" spans="1:8" x14ac:dyDescent="0.25">
      <c r="A3143">
        <v>1010101</v>
      </c>
      <c r="B3143">
        <v>1010101</v>
      </c>
      <c r="C3143">
        <v>1010101</v>
      </c>
      <c r="G3143">
        <v>49</v>
      </c>
      <c r="H3143" s="2" t="str">
        <f t="shared" si="49"/>
        <v>31</v>
      </c>
    </row>
    <row r="3144" spans="1:8" x14ac:dyDescent="0.25">
      <c r="A3144">
        <v>1010101</v>
      </c>
      <c r="B3144">
        <v>1010101</v>
      </c>
      <c r="C3144">
        <v>1010101</v>
      </c>
      <c r="G3144">
        <v>49</v>
      </c>
      <c r="H3144" s="2" t="str">
        <f t="shared" si="49"/>
        <v>31</v>
      </c>
    </row>
    <row r="3145" spans="1:8" x14ac:dyDescent="0.25">
      <c r="A3145">
        <v>1010101</v>
      </c>
      <c r="B3145">
        <v>1010101</v>
      </c>
      <c r="C3145">
        <v>1010101</v>
      </c>
      <c r="G3145">
        <v>49</v>
      </c>
      <c r="H3145" s="2" t="str">
        <f t="shared" ref="H3145:H3208" si="50">DEC2HEX(G3145)</f>
        <v>31</v>
      </c>
    </row>
    <row r="3146" spans="1:8" x14ac:dyDescent="0.25">
      <c r="A3146">
        <v>1010101</v>
      </c>
      <c r="B3146">
        <v>1010101</v>
      </c>
      <c r="C3146">
        <v>1010101</v>
      </c>
      <c r="G3146">
        <v>49</v>
      </c>
      <c r="H3146" s="2" t="str">
        <f t="shared" si="50"/>
        <v>31</v>
      </c>
    </row>
    <row r="3147" spans="1:8" x14ac:dyDescent="0.25">
      <c r="A3147">
        <v>1010101</v>
      </c>
      <c r="B3147">
        <v>1010101</v>
      </c>
      <c r="C3147">
        <v>1010101</v>
      </c>
      <c r="G3147">
        <v>49</v>
      </c>
      <c r="H3147" s="2" t="str">
        <f t="shared" si="50"/>
        <v>31</v>
      </c>
    </row>
    <row r="3148" spans="1:8" x14ac:dyDescent="0.25">
      <c r="A3148">
        <v>1010101</v>
      </c>
      <c r="B3148">
        <v>1010101</v>
      </c>
      <c r="C3148">
        <v>1010101</v>
      </c>
      <c r="G3148">
        <v>49</v>
      </c>
      <c r="H3148" s="2" t="str">
        <f t="shared" si="50"/>
        <v>31</v>
      </c>
    </row>
    <row r="3149" spans="1:8" x14ac:dyDescent="0.25">
      <c r="A3149">
        <v>1010101</v>
      </c>
      <c r="B3149">
        <v>1010101</v>
      </c>
      <c r="C3149">
        <v>0</v>
      </c>
      <c r="G3149">
        <v>49</v>
      </c>
      <c r="H3149" s="2" t="str">
        <f t="shared" si="50"/>
        <v>31</v>
      </c>
    </row>
    <row r="3150" spans="1:8" x14ac:dyDescent="0.25">
      <c r="A3150">
        <v>1010101</v>
      </c>
      <c r="B3150">
        <v>1010101</v>
      </c>
      <c r="C3150">
        <v>1010101</v>
      </c>
      <c r="G3150">
        <v>49</v>
      </c>
      <c r="H3150" s="2" t="str">
        <f t="shared" si="50"/>
        <v>31</v>
      </c>
    </row>
    <row r="3151" spans="1:8" x14ac:dyDescent="0.25">
      <c r="A3151">
        <v>1010101</v>
      </c>
      <c r="B3151">
        <v>1010101</v>
      </c>
      <c r="C3151">
        <v>1010100</v>
      </c>
      <c r="G3151">
        <v>49</v>
      </c>
      <c r="H3151" s="2" t="str">
        <f t="shared" si="50"/>
        <v>31</v>
      </c>
    </row>
    <row r="3152" spans="1:8" x14ac:dyDescent="0.25">
      <c r="A3152">
        <v>1000101</v>
      </c>
      <c r="B3152">
        <v>1000101</v>
      </c>
      <c r="C3152">
        <v>101000</v>
      </c>
      <c r="G3152">
        <v>49</v>
      </c>
      <c r="H3152" s="2" t="str">
        <f t="shared" si="50"/>
        <v>31</v>
      </c>
    </row>
    <row r="3153" spans="1:8" x14ac:dyDescent="0.25">
      <c r="A3153">
        <v>1010101</v>
      </c>
      <c r="B3153">
        <v>1010101</v>
      </c>
      <c r="C3153">
        <v>1010101</v>
      </c>
      <c r="G3153">
        <v>49</v>
      </c>
      <c r="H3153" s="2" t="str">
        <f t="shared" si="50"/>
        <v>31</v>
      </c>
    </row>
    <row r="3154" spans="1:8" x14ac:dyDescent="0.25">
      <c r="A3154">
        <v>1010101</v>
      </c>
      <c r="B3154">
        <v>1010101</v>
      </c>
      <c r="C3154">
        <v>1010100</v>
      </c>
      <c r="G3154">
        <v>49</v>
      </c>
      <c r="H3154" s="2" t="str">
        <f t="shared" si="50"/>
        <v>31</v>
      </c>
    </row>
    <row r="3155" spans="1:8" x14ac:dyDescent="0.25">
      <c r="A3155">
        <v>100001</v>
      </c>
      <c r="B3155">
        <v>100001</v>
      </c>
      <c r="C3155">
        <v>10101000</v>
      </c>
      <c r="G3155">
        <v>49</v>
      </c>
      <c r="H3155" s="2" t="str">
        <f t="shared" si="50"/>
        <v>31</v>
      </c>
    </row>
    <row r="3156" spans="1:8" x14ac:dyDescent="0.25">
      <c r="A3156">
        <v>1010101</v>
      </c>
      <c r="B3156">
        <v>1010101</v>
      </c>
      <c r="C3156">
        <v>1010101</v>
      </c>
      <c r="G3156">
        <v>49</v>
      </c>
      <c r="H3156" s="2" t="str">
        <f t="shared" si="50"/>
        <v>31</v>
      </c>
    </row>
    <row r="3157" spans="1:8" x14ac:dyDescent="0.25">
      <c r="A3157">
        <v>1010101</v>
      </c>
      <c r="B3157">
        <v>1010101</v>
      </c>
      <c r="C3157">
        <v>1010100</v>
      </c>
      <c r="G3157">
        <v>49</v>
      </c>
      <c r="H3157" s="2" t="str">
        <f t="shared" si="50"/>
        <v>31</v>
      </c>
    </row>
    <row r="3158" spans="1:8" x14ac:dyDescent="0.25">
      <c r="A3158">
        <v>10100001</v>
      </c>
      <c r="B3158">
        <v>10100001</v>
      </c>
      <c r="C3158">
        <v>101000</v>
      </c>
      <c r="G3158">
        <v>49</v>
      </c>
      <c r="H3158" s="2" t="str">
        <f t="shared" si="50"/>
        <v>31</v>
      </c>
    </row>
    <row r="3159" spans="1:8" x14ac:dyDescent="0.25">
      <c r="A3159">
        <v>1010101</v>
      </c>
      <c r="B3159">
        <v>1010101</v>
      </c>
      <c r="C3159">
        <v>1010101</v>
      </c>
      <c r="G3159">
        <v>49</v>
      </c>
      <c r="H3159" s="2" t="str">
        <f t="shared" si="50"/>
        <v>31</v>
      </c>
    </row>
    <row r="3160" spans="1:8" x14ac:dyDescent="0.25">
      <c r="A3160">
        <v>1010101</v>
      </c>
      <c r="B3160">
        <v>1010101</v>
      </c>
      <c r="C3160">
        <v>1010101</v>
      </c>
      <c r="G3160">
        <v>49</v>
      </c>
      <c r="H3160" s="2" t="str">
        <f t="shared" si="50"/>
        <v>31</v>
      </c>
    </row>
    <row r="3161" spans="1:8" x14ac:dyDescent="0.25">
      <c r="A3161">
        <v>100001</v>
      </c>
      <c r="B3161">
        <v>100001</v>
      </c>
      <c r="C3161">
        <v>101000</v>
      </c>
      <c r="G3161">
        <v>49</v>
      </c>
      <c r="H3161" s="2" t="str">
        <f t="shared" si="50"/>
        <v>31</v>
      </c>
    </row>
    <row r="3162" spans="1:8" x14ac:dyDescent="0.25">
      <c r="A3162">
        <v>1010101</v>
      </c>
      <c r="B3162">
        <v>1010101</v>
      </c>
      <c r="C3162">
        <v>1010101</v>
      </c>
      <c r="G3162">
        <v>49</v>
      </c>
      <c r="H3162" s="2" t="str">
        <f t="shared" si="50"/>
        <v>31</v>
      </c>
    </row>
    <row r="3163" spans="1:8" x14ac:dyDescent="0.25">
      <c r="A3163">
        <v>1010101</v>
      </c>
      <c r="B3163">
        <v>1010101</v>
      </c>
      <c r="C3163">
        <v>1010101</v>
      </c>
      <c r="G3163">
        <v>49</v>
      </c>
      <c r="H3163" s="2" t="str">
        <f t="shared" si="50"/>
        <v>31</v>
      </c>
    </row>
    <row r="3164" spans="1:8" x14ac:dyDescent="0.25">
      <c r="A3164">
        <v>100001</v>
      </c>
      <c r="B3164">
        <v>100001</v>
      </c>
      <c r="C3164">
        <v>101000</v>
      </c>
      <c r="G3164">
        <v>49</v>
      </c>
      <c r="H3164" s="2" t="str">
        <f t="shared" si="50"/>
        <v>31</v>
      </c>
    </row>
    <row r="3165" spans="1:8" x14ac:dyDescent="0.25">
      <c r="A3165">
        <v>1010101</v>
      </c>
      <c r="B3165">
        <v>1010101</v>
      </c>
      <c r="C3165">
        <v>1010101</v>
      </c>
      <c r="G3165">
        <v>49</v>
      </c>
      <c r="H3165" s="2" t="str">
        <f t="shared" si="50"/>
        <v>31</v>
      </c>
    </row>
    <row r="3166" spans="1:8" x14ac:dyDescent="0.25">
      <c r="A3166">
        <v>1010101</v>
      </c>
      <c r="B3166">
        <v>1010101</v>
      </c>
      <c r="C3166">
        <v>1010101</v>
      </c>
      <c r="G3166">
        <v>49</v>
      </c>
      <c r="H3166" s="2" t="str">
        <f t="shared" si="50"/>
        <v>31</v>
      </c>
    </row>
    <row r="3167" spans="1:8" x14ac:dyDescent="0.25">
      <c r="A3167">
        <v>100001</v>
      </c>
      <c r="B3167">
        <v>100001</v>
      </c>
      <c r="C3167">
        <v>101000</v>
      </c>
      <c r="G3167">
        <v>49</v>
      </c>
      <c r="H3167" s="2" t="str">
        <f t="shared" si="50"/>
        <v>31</v>
      </c>
    </row>
    <row r="3168" spans="1:8" x14ac:dyDescent="0.25">
      <c r="A3168">
        <v>1010101</v>
      </c>
      <c r="B3168">
        <v>1010101</v>
      </c>
      <c r="C3168">
        <v>1010101</v>
      </c>
      <c r="G3168">
        <v>49</v>
      </c>
      <c r="H3168" s="2" t="str">
        <f t="shared" si="50"/>
        <v>31</v>
      </c>
    </row>
    <row r="3169" spans="1:8" x14ac:dyDescent="0.25">
      <c r="A3169">
        <v>1010101</v>
      </c>
      <c r="B3169">
        <v>1010101</v>
      </c>
      <c r="C3169">
        <v>1010101</v>
      </c>
      <c r="G3169">
        <v>49</v>
      </c>
      <c r="H3169" s="2" t="str">
        <f t="shared" si="50"/>
        <v>31</v>
      </c>
    </row>
    <row r="3170" spans="1:8" x14ac:dyDescent="0.25">
      <c r="A3170">
        <v>100001</v>
      </c>
      <c r="B3170">
        <v>100001</v>
      </c>
      <c r="C3170">
        <v>101000</v>
      </c>
      <c r="G3170">
        <v>49</v>
      </c>
      <c r="H3170" s="2" t="str">
        <f t="shared" si="50"/>
        <v>31</v>
      </c>
    </row>
    <row r="3171" spans="1:8" x14ac:dyDescent="0.25">
      <c r="A3171">
        <v>1010101</v>
      </c>
      <c r="B3171">
        <v>1010101</v>
      </c>
      <c r="C3171">
        <v>1010101</v>
      </c>
      <c r="G3171">
        <v>49</v>
      </c>
      <c r="H3171" s="2" t="str">
        <f t="shared" si="50"/>
        <v>31</v>
      </c>
    </row>
    <row r="3172" spans="1:8" x14ac:dyDescent="0.25">
      <c r="A3172">
        <v>1010101</v>
      </c>
      <c r="B3172">
        <v>1010101</v>
      </c>
      <c r="C3172">
        <v>1010101</v>
      </c>
      <c r="G3172">
        <v>49</v>
      </c>
      <c r="H3172" s="2" t="str">
        <f t="shared" si="50"/>
        <v>31</v>
      </c>
    </row>
    <row r="3173" spans="1:8" x14ac:dyDescent="0.25">
      <c r="A3173">
        <v>100001</v>
      </c>
      <c r="B3173">
        <v>100001</v>
      </c>
      <c r="C3173">
        <v>101000</v>
      </c>
      <c r="G3173">
        <v>49</v>
      </c>
      <c r="H3173" s="2" t="str">
        <f t="shared" si="50"/>
        <v>31</v>
      </c>
    </row>
    <row r="3174" spans="1:8" x14ac:dyDescent="0.25">
      <c r="A3174">
        <v>1010101</v>
      </c>
      <c r="B3174">
        <v>1010101</v>
      </c>
      <c r="C3174">
        <v>1010101</v>
      </c>
      <c r="G3174">
        <v>49</v>
      </c>
      <c r="H3174" s="2" t="str">
        <f t="shared" si="50"/>
        <v>31</v>
      </c>
    </row>
    <row r="3175" spans="1:8" x14ac:dyDescent="0.25">
      <c r="A3175">
        <v>1010101</v>
      </c>
      <c r="B3175">
        <v>1010101</v>
      </c>
      <c r="C3175">
        <v>1010100</v>
      </c>
      <c r="G3175">
        <v>49</v>
      </c>
      <c r="H3175" s="2" t="str">
        <f t="shared" si="50"/>
        <v>31</v>
      </c>
    </row>
    <row r="3176" spans="1:8" x14ac:dyDescent="0.25">
      <c r="A3176">
        <v>100001</v>
      </c>
      <c r="B3176">
        <v>100001</v>
      </c>
      <c r="C3176">
        <v>101000</v>
      </c>
      <c r="G3176">
        <v>49</v>
      </c>
      <c r="H3176" s="2" t="str">
        <f t="shared" si="50"/>
        <v>31</v>
      </c>
    </row>
    <row r="3177" spans="1:8" x14ac:dyDescent="0.25">
      <c r="A3177">
        <v>1010101</v>
      </c>
      <c r="B3177">
        <v>1010101</v>
      </c>
      <c r="C3177">
        <v>10101</v>
      </c>
      <c r="G3177">
        <v>49</v>
      </c>
      <c r="H3177" s="2" t="str">
        <f t="shared" si="50"/>
        <v>31</v>
      </c>
    </row>
    <row r="3178" spans="1:8" x14ac:dyDescent="0.25">
      <c r="A3178">
        <v>1010101</v>
      </c>
      <c r="B3178">
        <v>1010101</v>
      </c>
      <c r="C3178">
        <v>1010100</v>
      </c>
      <c r="G3178">
        <v>49</v>
      </c>
      <c r="H3178" s="2" t="str">
        <f t="shared" si="50"/>
        <v>31</v>
      </c>
    </row>
    <row r="3179" spans="1:8" x14ac:dyDescent="0.25">
      <c r="A3179">
        <v>1000101</v>
      </c>
      <c r="B3179">
        <v>1000101</v>
      </c>
      <c r="C3179">
        <v>10101010</v>
      </c>
      <c r="G3179">
        <v>49</v>
      </c>
      <c r="H3179" s="2" t="str">
        <f t="shared" si="50"/>
        <v>31</v>
      </c>
    </row>
    <row r="3180" spans="1:8" x14ac:dyDescent="0.25">
      <c r="A3180">
        <v>1010101</v>
      </c>
      <c r="B3180">
        <v>1010101</v>
      </c>
      <c r="C3180">
        <v>10101</v>
      </c>
      <c r="G3180">
        <v>49</v>
      </c>
      <c r="H3180" s="2" t="str">
        <f t="shared" si="50"/>
        <v>31</v>
      </c>
    </row>
    <row r="3181" spans="1:8" x14ac:dyDescent="0.25">
      <c r="A3181">
        <v>1010101</v>
      </c>
      <c r="B3181">
        <v>1010101</v>
      </c>
      <c r="C3181">
        <v>1010100</v>
      </c>
      <c r="G3181">
        <v>49</v>
      </c>
      <c r="H3181" s="2" t="str">
        <f t="shared" si="50"/>
        <v>31</v>
      </c>
    </row>
    <row r="3182" spans="1:8" x14ac:dyDescent="0.25">
      <c r="A3182">
        <v>1010101</v>
      </c>
      <c r="B3182">
        <v>1010101</v>
      </c>
      <c r="C3182">
        <v>0</v>
      </c>
      <c r="G3182">
        <v>49</v>
      </c>
      <c r="H3182" s="2" t="str">
        <f t="shared" si="50"/>
        <v>31</v>
      </c>
    </row>
    <row r="3183" spans="1:8" x14ac:dyDescent="0.25">
      <c r="A3183">
        <v>1010101</v>
      </c>
      <c r="B3183">
        <v>1010101</v>
      </c>
      <c r="C3183">
        <v>10101</v>
      </c>
      <c r="G3183">
        <v>49</v>
      </c>
      <c r="H3183" s="2" t="str">
        <f t="shared" si="50"/>
        <v>31</v>
      </c>
    </row>
    <row r="3184" spans="1:8" x14ac:dyDescent="0.25">
      <c r="A3184">
        <v>1010101</v>
      </c>
      <c r="B3184">
        <v>1010101</v>
      </c>
      <c r="C3184">
        <v>1010101</v>
      </c>
      <c r="G3184">
        <v>49</v>
      </c>
      <c r="H3184" s="2" t="str">
        <f t="shared" si="50"/>
        <v>31</v>
      </c>
    </row>
    <row r="3185" spans="1:8" x14ac:dyDescent="0.25">
      <c r="A3185">
        <v>1010101</v>
      </c>
      <c r="B3185">
        <v>1010101</v>
      </c>
      <c r="C3185">
        <v>1010101</v>
      </c>
      <c r="G3185">
        <v>49</v>
      </c>
      <c r="H3185" s="2" t="str">
        <f t="shared" si="50"/>
        <v>31</v>
      </c>
    </row>
    <row r="3186" spans="1:8" x14ac:dyDescent="0.25">
      <c r="A3186">
        <v>1010101</v>
      </c>
      <c r="B3186">
        <v>1010101</v>
      </c>
      <c r="C3186">
        <v>1010101</v>
      </c>
      <c r="G3186">
        <v>49</v>
      </c>
      <c r="H3186" s="2" t="str">
        <f t="shared" si="50"/>
        <v>31</v>
      </c>
    </row>
    <row r="3187" spans="1:8" x14ac:dyDescent="0.25">
      <c r="A3187">
        <v>1010101</v>
      </c>
      <c r="B3187">
        <v>1010101</v>
      </c>
      <c r="C3187">
        <v>1010101</v>
      </c>
      <c r="G3187">
        <v>49</v>
      </c>
      <c r="H3187" s="2" t="str">
        <f t="shared" si="50"/>
        <v>31</v>
      </c>
    </row>
    <row r="3188" spans="1:8" x14ac:dyDescent="0.25">
      <c r="A3188">
        <v>1010101</v>
      </c>
      <c r="B3188">
        <v>1010101</v>
      </c>
      <c r="C3188">
        <v>1010101</v>
      </c>
      <c r="G3188">
        <v>49</v>
      </c>
      <c r="H3188" s="2" t="str">
        <f t="shared" si="50"/>
        <v>31</v>
      </c>
    </row>
    <row r="3189" spans="1:8" x14ac:dyDescent="0.25">
      <c r="A3189">
        <v>1010101</v>
      </c>
      <c r="B3189">
        <v>1010101</v>
      </c>
      <c r="C3189">
        <v>1010101</v>
      </c>
      <c r="G3189">
        <v>49</v>
      </c>
      <c r="H3189" s="2" t="str">
        <f t="shared" si="50"/>
        <v>31</v>
      </c>
    </row>
    <row r="3190" spans="1:8" x14ac:dyDescent="0.25">
      <c r="A3190">
        <v>1010101</v>
      </c>
      <c r="B3190">
        <v>1010101</v>
      </c>
      <c r="C3190">
        <v>1010101</v>
      </c>
      <c r="G3190">
        <v>49</v>
      </c>
      <c r="H3190" s="2" t="str">
        <f t="shared" si="50"/>
        <v>31</v>
      </c>
    </row>
    <row r="3191" spans="1:8" x14ac:dyDescent="0.25">
      <c r="A3191">
        <v>1010101</v>
      </c>
      <c r="B3191">
        <v>1010101</v>
      </c>
      <c r="C3191">
        <v>1010101</v>
      </c>
      <c r="G3191">
        <v>49</v>
      </c>
      <c r="H3191" s="2" t="str">
        <f t="shared" si="50"/>
        <v>31</v>
      </c>
    </row>
    <row r="3192" spans="1:8" x14ac:dyDescent="0.25">
      <c r="A3192">
        <v>1010101</v>
      </c>
      <c r="B3192">
        <v>1010101</v>
      </c>
      <c r="C3192">
        <v>1010101</v>
      </c>
      <c r="G3192">
        <v>49</v>
      </c>
      <c r="H3192" s="2" t="str">
        <f t="shared" si="50"/>
        <v>31</v>
      </c>
    </row>
    <row r="3193" spans="1:8" x14ac:dyDescent="0.25">
      <c r="A3193">
        <v>1010101</v>
      </c>
      <c r="B3193">
        <v>1010101</v>
      </c>
      <c r="C3193">
        <v>1010101</v>
      </c>
      <c r="G3193">
        <v>49</v>
      </c>
      <c r="H3193" s="2" t="str">
        <f t="shared" si="50"/>
        <v>31</v>
      </c>
    </row>
    <row r="3194" spans="1:8" x14ac:dyDescent="0.25">
      <c r="A3194">
        <v>1010101</v>
      </c>
      <c r="B3194">
        <v>1010101</v>
      </c>
      <c r="C3194">
        <v>1010101</v>
      </c>
      <c r="G3194">
        <v>49</v>
      </c>
      <c r="H3194" s="2" t="str">
        <f t="shared" si="50"/>
        <v>31</v>
      </c>
    </row>
    <row r="3195" spans="1:8" x14ac:dyDescent="0.25">
      <c r="A3195">
        <v>1010101</v>
      </c>
      <c r="B3195">
        <v>1010101</v>
      </c>
      <c r="C3195">
        <v>1010101</v>
      </c>
      <c r="G3195">
        <v>49</v>
      </c>
      <c r="H3195" s="2" t="str">
        <f t="shared" si="50"/>
        <v>31</v>
      </c>
    </row>
    <row r="3196" spans="1:8" x14ac:dyDescent="0.25">
      <c r="A3196">
        <v>1010101</v>
      </c>
      <c r="B3196">
        <v>1010101</v>
      </c>
      <c r="C3196">
        <v>1010101</v>
      </c>
      <c r="G3196">
        <v>49</v>
      </c>
      <c r="H3196" s="2" t="str">
        <f t="shared" si="50"/>
        <v>31</v>
      </c>
    </row>
    <row r="3197" spans="1:8" x14ac:dyDescent="0.25">
      <c r="A3197">
        <v>1010101</v>
      </c>
      <c r="B3197">
        <v>1010101</v>
      </c>
      <c r="C3197">
        <v>1010101</v>
      </c>
      <c r="G3197">
        <v>49</v>
      </c>
      <c r="H3197" s="2" t="str">
        <f t="shared" si="50"/>
        <v>31</v>
      </c>
    </row>
    <row r="3198" spans="1:8" x14ac:dyDescent="0.25">
      <c r="A3198">
        <v>1010101</v>
      </c>
      <c r="B3198">
        <v>1010101</v>
      </c>
      <c r="C3198">
        <v>1010101</v>
      </c>
      <c r="G3198">
        <v>49</v>
      </c>
      <c r="H3198" s="2" t="str">
        <f t="shared" si="50"/>
        <v>31</v>
      </c>
    </row>
    <row r="3199" spans="1:8" x14ac:dyDescent="0.25">
      <c r="A3199">
        <v>1010101</v>
      </c>
      <c r="B3199">
        <v>1010101</v>
      </c>
      <c r="C3199">
        <v>1010101</v>
      </c>
      <c r="G3199">
        <v>49</v>
      </c>
      <c r="H3199" s="2" t="str">
        <f t="shared" si="50"/>
        <v>31</v>
      </c>
    </row>
    <row r="3200" spans="1:8" x14ac:dyDescent="0.25">
      <c r="A3200">
        <v>1010101</v>
      </c>
      <c r="B3200">
        <v>1010101</v>
      </c>
      <c r="C3200">
        <v>1010101</v>
      </c>
      <c r="G3200">
        <v>49</v>
      </c>
      <c r="H3200" s="2" t="str">
        <f t="shared" si="50"/>
        <v>31</v>
      </c>
    </row>
    <row r="3201" spans="1:8" x14ac:dyDescent="0.25">
      <c r="A3201">
        <v>1010101</v>
      </c>
      <c r="B3201">
        <v>1010101</v>
      </c>
      <c r="C3201">
        <v>1010101</v>
      </c>
      <c r="G3201">
        <v>49</v>
      </c>
      <c r="H3201" s="2" t="str">
        <f t="shared" si="50"/>
        <v>31</v>
      </c>
    </row>
    <row r="3202" spans="1:8" x14ac:dyDescent="0.25">
      <c r="A3202">
        <v>1010101</v>
      </c>
      <c r="B3202">
        <v>1010101</v>
      </c>
      <c r="C3202">
        <v>1010101</v>
      </c>
      <c r="G3202">
        <v>49</v>
      </c>
      <c r="H3202" s="2" t="str">
        <f t="shared" si="50"/>
        <v>31</v>
      </c>
    </row>
    <row r="3203" spans="1:8" x14ac:dyDescent="0.25">
      <c r="A3203">
        <v>1010101</v>
      </c>
      <c r="B3203">
        <v>1010101</v>
      </c>
      <c r="C3203">
        <v>1010101</v>
      </c>
      <c r="G3203">
        <v>50</v>
      </c>
      <c r="H3203" s="2" t="str">
        <f t="shared" si="50"/>
        <v>32</v>
      </c>
    </row>
    <row r="3204" spans="1:8" x14ac:dyDescent="0.25">
      <c r="A3204">
        <v>1010101</v>
      </c>
      <c r="B3204">
        <v>1010101</v>
      </c>
      <c r="C3204">
        <v>1010101</v>
      </c>
      <c r="G3204">
        <v>50</v>
      </c>
      <c r="H3204" s="2" t="str">
        <f t="shared" si="50"/>
        <v>32</v>
      </c>
    </row>
    <row r="3205" spans="1:8" x14ac:dyDescent="0.25">
      <c r="A3205">
        <v>1010101</v>
      </c>
      <c r="B3205">
        <v>1010101</v>
      </c>
      <c r="C3205">
        <v>1010101</v>
      </c>
      <c r="G3205">
        <v>50</v>
      </c>
      <c r="H3205" s="2" t="str">
        <f t="shared" si="50"/>
        <v>32</v>
      </c>
    </row>
    <row r="3206" spans="1:8" x14ac:dyDescent="0.25">
      <c r="A3206">
        <v>1010101</v>
      </c>
      <c r="B3206">
        <v>1010101</v>
      </c>
      <c r="C3206">
        <v>1010101</v>
      </c>
      <c r="G3206">
        <v>50</v>
      </c>
      <c r="H3206" s="2" t="str">
        <f t="shared" si="50"/>
        <v>32</v>
      </c>
    </row>
    <row r="3207" spans="1:8" x14ac:dyDescent="0.25">
      <c r="A3207">
        <v>1010101</v>
      </c>
      <c r="B3207">
        <v>1010101</v>
      </c>
      <c r="C3207">
        <v>1010101</v>
      </c>
      <c r="G3207">
        <v>50</v>
      </c>
      <c r="H3207" s="2" t="str">
        <f t="shared" si="50"/>
        <v>32</v>
      </c>
    </row>
    <row r="3208" spans="1:8" x14ac:dyDescent="0.25">
      <c r="A3208">
        <v>1010101</v>
      </c>
      <c r="B3208">
        <v>1010101</v>
      </c>
      <c r="C3208">
        <v>1010101</v>
      </c>
      <c r="G3208">
        <v>50</v>
      </c>
      <c r="H3208" s="2" t="str">
        <f t="shared" si="50"/>
        <v>32</v>
      </c>
    </row>
    <row r="3209" spans="1:8" x14ac:dyDescent="0.25">
      <c r="A3209">
        <v>1010101</v>
      </c>
      <c r="B3209">
        <v>1010101</v>
      </c>
      <c r="C3209">
        <v>1010101</v>
      </c>
      <c r="G3209">
        <v>50</v>
      </c>
      <c r="H3209" s="2" t="str">
        <f t="shared" ref="H3209:H3272" si="51">DEC2HEX(G3209)</f>
        <v>32</v>
      </c>
    </row>
    <row r="3210" spans="1:8" x14ac:dyDescent="0.25">
      <c r="A3210">
        <v>1010101</v>
      </c>
      <c r="B3210">
        <v>1010101</v>
      </c>
      <c r="C3210">
        <v>1010101</v>
      </c>
      <c r="G3210">
        <v>50</v>
      </c>
      <c r="H3210" s="2" t="str">
        <f t="shared" si="51"/>
        <v>32</v>
      </c>
    </row>
    <row r="3211" spans="1:8" x14ac:dyDescent="0.25">
      <c r="A3211">
        <v>1010101</v>
      </c>
      <c r="B3211">
        <v>1010101</v>
      </c>
      <c r="C3211">
        <v>1010101</v>
      </c>
      <c r="G3211">
        <v>50</v>
      </c>
      <c r="H3211" s="2" t="str">
        <f t="shared" si="51"/>
        <v>32</v>
      </c>
    </row>
    <row r="3212" spans="1:8" x14ac:dyDescent="0.25">
      <c r="A3212">
        <v>1010101</v>
      </c>
      <c r="B3212">
        <v>1010101</v>
      </c>
      <c r="C3212">
        <v>1010100</v>
      </c>
      <c r="G3212">
        <v>50</v>
      </c>
      <c r="H3212" s="2" t="str">
        <f t="shared" si="51"/>
        <v>32</v>
      </c>
    </row>
    <row r="3213" spans="1:8" x14ac:dyDescent="0.25">
      <c r="A3213">
        <v>1010101</v>
      </c>
      <c r="B3213">
        <v>1010101</v>
      </c>
      <c r="C3213">
        <v>0</v>
      </c>
      <c r="G3213">
        <v>50</v>
      </c>
      <c r="H3213" s="2" t="str">
        <f t="shared" si="51"/>
        <v>32</v>
      </c>
    </row>
    <row r="3214" spans="1:8" x14ac:dyDescent="0.25">
      <c r="A3214">
        <v>1010101</v>
      </c>
      <c r="B3214">
        <v>1010101</v>
      </c>
      <c r="C3214">
        <v>10101</v>
      </c>
      <c r="G3214">
        <v>50</v>
      </c>
      <c r="H3214" s="2" t="str">
        <f t="shared" si="51"/>
        <v>32</v>
      </c>
    </row>
    <row r="3215" spans="1:8" x14ac:dyDescent="0.25">
      <c r="A3215">
        <v>1010100</v>
      </c>
      <c r="B3215">
        <v>1010100</v>
      </c>
      <c r="C3215">
        <v>1010000</v>
      </c>
      <c r="G3215">
        <v>50</v>
      </c>
      <c r="H3215" s="2" t="str">
        <f t="shared" si="51"/>
        <v>32</v>
      </c>
    </row>
    <row r="3216" spans="1:8" x14ac:dyDescent="0.25">
      <c r="A3216">
        <v>0</v>
      </c>
      <c r="B3216">
        <v>0</v>
      </c>
      <c r="C3216">
        <v>10101010</v>
      </c>
      <c r="G3216">
        <v>50</v>
      </c>
      <c r="H3216" s="2" t="str">
        <f t="shared" si="51"/>
        <v>32</v>
      </c>
    </row>
    <row r="3217" spans="1:8" x14ac:dyDescent="0.25">
      <c r="A3217">
        <v>1010101</v>
      </c>
      <c r="B3217">
        <v>1010101</v>
      </c>
      <c r="C3217">
        <v>101</v>
      </c>
      <c r="G3217">
        <v>50</v>
      </c>
      <c r="H3217" s="2" t="str">
        <f t="shared" si="51"/>
        <v>32</v>
      </c>
    </row>
    <row r="3218" spans="1:8" x14ac:dyDescent="0.25">
      <c r="A3218">
        <v>1010010</v>
      </c>
      <c r="B3218">
        <v>1010010</v>
      </c>
      <c r="C3218">
        <v>1010010</v>
      </c>
      <c r="G3218">
        <v>50</v>
      </c>
      <c r="H3218" s="2" t="str">
        <f t="shared" si="51"/>
        <v>32</v>
      </c>
    </row>
    <row r="3219" spans="1:8" x14ac:dyDescent="0.25">
      <c r="A3219">
        <v>10101010</v>
      </c>
      <c r="B3219">
        <v>10101010</v>
      </c>
      <c r="C3219">
        <v>10101010</v>
      </c>
      <c r="G3219">
        <v>50</v>
      </c>
      <c r="H3219" s="2" t="str">
        <f t="shared" si="51"/>
        <v>32</v>
      </c>
    </row>
    <row r="3220" spans="1:8" x14ac:dyDescent="0.25">
      <c r="A3220">
        <v>10101</v>
      </c>
      <c r="B3220">
        <v>10101</v>
      </c>
      <c r="C3220">
        <v>10000101</v>
      </c>
      <c r="G3220">
        <v>50</v>
      </c>
      <c r="H3220" s="2" t="str">
        <f t="shared" si="51"/>
        <v>32</v>
      </c>
    </row>
    <row r="3221" spans="1:8" x14ac:dyDescent="0.25">
      <c r="A3221">
        <v>1010010</v>
      </c>
      <c r="B3221">
        <v>1010010</v>
      </c>
      <c r="C3221">
        <v>1010010</v>
      </c>
      <c r="G3221">
        <v>50</v>
      </c>
      <c r="H3221" s="2" t="str">
        <f t="shared" si="51"/>
        <v>32</v>
      </c>
    </row>
    <row r="3222" spans="1:8" x14ac:dyDescent="0.25">
      <c r="A3222">
        <v>10</v>
      </c>
      <c r="B3222">
        <v>10</v>
      </c>
      <c r="C3222">
        <v>10000010</v>
      </c>
      <c r="G3222">
        <v>50</v>
      </c>
      <c r="H3222" s="2" t="str">
        <f t="shared" si="51"/>
        <v>32</v>
      </c>
    </row>
    <row r="3223" spans="1:8" x14ac:dyDescent="0.25">
      <c r="A3223">
        <v>10101</v>
      </c>
      <c r="B3223">
        <v>10101</v>
      </c>
      <c r="C3223">
        <v>10000101</v>
      </c>
      <c r="G3223">
        <v>50</v>
      </c>
      <c r="H3223" s="2" t="str">
        <f t="shared" si="51"/>
        <v>32</v>
      </c>
    </row>
    <row r="3224" spans="1:8" x14ac:dyDescent="0.25">
      <c r="A3224">
        <v>1010100</v>
      </c>
      <c r="B3224">
        <v>1010100</v>
      </c>
      <c r="C3224">
        <v>1010000</v>
      </c>
      <c r="G3224">
        <v>50</v>
      </c>
      <c r="H3224" s="2" t="str">
        <f t="shared" si="51"/>
        <v>32</v>
      </c>
    </row>
    <row r="3225" spans="1:8" x14ac:dyDescent="0.25">
      <c r="A3225">
        <v>1010010</v>
      </c>
      <c r="B3225">
        <v>1010010</v>
      </c>
      <c r="C3225">
        <v>10</v>
      </c>
      <c r="G3225">
        <v>50</v>
      </c>
      <c r="H3225" s="2" t="str">
        <f t="shared" si="51"/>
        <v>32</v>
      </c>
    </row>
    <row r="3226" spans="1:8" x14ac:dyDescent="0.25">
      <c r="A3226">
        <v>10101</v>
      </c>
      <c r="B3226">
        <v>10101</v>
      </c>
      <c r="C3226">
        <v>10000101</v>
      </c>
      <c r="G3226">
        <v>50</v>
      </c>
      <c r="H3226" s="2" t="str">
        <f t="shared" si="51"/>
        <v>32</v>
      </c>
    </row>
    <row r="3227" spans="1:8" x14ac:dyDescent="0.25">
      <c r="A3227">
        <v>1010101</v>
      </c>
      <c r="B3227">
        <v>1010101</v>
      </c>
      <c r="C3227">
        <v>1010101</v>
      </c>
      <c r="G3227">
        <v>50</v>
      </c>
      <c r="H3227" s="2" t="str">
        <f t="shared" si="51"/>
        <v>32</v>
      </c>
    </row>
    <row r="3228" spans="1:8" x14ac:dyDescent="0.25">
      <c r="A3228">
        <v>1001010</v>
      </c>
      <c r="B3228">
        <v>1001010</v>
      </c>
      <c r="C3228">
        <v>1010</v>
      </c>
      <c r="G3228">
        <v>50</v>
      </c>
      <c r="H3228" s="2" t="str">
        <f t="shared" si="51"/>
        <v>32</v>
      </c>
    </row>
    <row r="3229" spans="1:8" x14ac:dyDescent="0.25">
      <c r="A3229">
        <v>10101</v>
      </c>
      <c r="B3229">
        <v>10101</v>
      </c>
      <c r="C3229">
        <v>101</v>
      </c>
      <c r="G3229">
        <v>50</v>
      </c>
      <c r="H3229" s="2" t="str">
        <f t="shared" si="51"/>
        <v>32</v>
      </c>
    </row>
    <row r="3230" spans="1:8" x14ac:dyDescent="0.25">
      <c r="A3230">
        <v>1010101</v>
      </c>
      <c r="B3230">
        <v>1010101</v>
      </c>
      <c r="C3230">
        <v>1010100</v>
      </c>
      <c r="G3230">
        <v>50</v>
      </c>
      <c r="H3230" s="2" t="str">
        <f t="shared" si="51"/>
        <v>32</v>
      </c>
    </row>
    <row r="3231" spans="1:8" x14ac:dyDescent="0.25">
      <c r="A3231">
        <v>101000</v>
      </c>
      <c r="B3231">
        <v>101000</v>
      </c>
      <c r="C3231">
        <v>101000</v>
      </c>
      <c r="G3231">
        <v>50</v>
      </c>
      <c r="H3231" s="2" t="str">
        <f t="shared" si="51"/>
        <v>32</v>
      </c>
    </row>
    <row r="3232" spans="1:8" x14ac:dyDescent="0.25">
      <c r="A3232">
        <v>1010101</v>
      </c>
      <c r="B3232">
        <v>1010101</v>
      </c>
      <c r="C3232">
        <v>10101</v>
      </c>
      <c r="G3232">
        <v>50</v>
      </c>
      <c r="H3232" s="2" t="str">
        <f t="shared" si="51"/>
        <v>32</v>
      </c>
    </row>
    <row r="3233" spans="1:8" x14ac:dyDescent="0.25">
      <c r="A3233">
        <v>1010100</v>
      </c>
      <c r="B3233">
        <v>1010100</v>
      </c>
      <c r="C3233">
        <v>1010000</v>
      </c>
      <c r="G3233">
        <v>50</v>
      </c>
      <c r="H3233" s="2" t="str">
        <f t="shared" si="51"/>
        <v>32</v>
      </c>
    </row>
    <row r="3234" spans="1:8" x14ac:dyDescent="0.25">
      <c r="A3234">
        <v>10100001</v>
      </c>
      <c r="B3234">
        <v>10100001</v>
      </c>
      <c r="C3234">
        <v>10100000</v>
      </c>
      <c r="G3234">
        <v>50</v>
      </c>
      <c r="H3234" s="2" t="str">
        <f t="shared" si="51"/>
        <v>32</v>
      </c>
    </row>
    <row r="3235" spans="1:8" x14ac:dyDescent="0.25">
      <c r="A3235">
        <v>1010101</v>
      </c>
      <c r="B3235">
        <v>1010101</v>
      </c>
      <c r="C3235">
        <v>1010101</v>
      </c>
      <c r="G3235">
        <v>50</v>
      </c>
      <c r="H3235" s="2" t="str">
        <f t="shared" si="51"/>
        <v>32</v>
      </c>
    </row>
    <row r="3236" spans="1:8" x14ac:dyDescent="0.25">
      <c r="A3236">
        <v>1010010</v>
      </c>
      <c r="B3236">
        <v>1010010</v>
      </c>
      <c r="C3236">
        <v>1010010</v>
      </c>
      <c r="G3236">
        <v>50</v>
      </c>
      <c r="H3236" s="2" t="str">
        <f t="shared" si="51"/>
        <v>32</v>
      </c>
    </row>
    <row r="3237" spans="1:8" x14ac:dyDescent="0.25">
      <c r="A3237">
        <v>10000000</v>
      </c>
      <c r="B3237">
        <v>10000000</v>
      </c>
      <c r="C3237">
        <v>10100000</v>
      </c>
      <c r="G3237">
        <v>50</v>
      </c>
      <c r="H3237" s="2" t="str">
        <f t="shared" si="51"/>
        <v>32</v>
      </c>
    </row>
    <row r="3238" spans="1:8" x14ac:dyDescent="0.25">
      <c r="A3238">
        <v>1010101</v>
      </c>
      <c r="B3238">
        <v>1010101</v>
      </c>
      <c r="C3238">
        <v>101</v>
      </c>
      <c r="G3238">
        <v>50</v>
      </c>
      <c r="H3238" s="2" t="str">
        <f t="shared" si="51"/>
        <v>32</v>
      </c>
    </row>
    <row r="3239" spans="1:8" x14ac:dyDescent="0.25">
      <c r="A3239">
        <v>1010010</v>
      </c>
      <c r="B3239">
        <v>1010010</v>
      </c>
      <c r="C3239">
        <v>1010010</v>
      </c>
      <c r="G3239">
        <v>50</v>
      </c>
      <c r="H3239" s="2" t="str">
        <f t="shared" si="51"/>
        <v>32</v>
      </c>
    </row>
    <row r="3240" spans="1:8" x14ac:dyDescent="0.25">
      <c r="A3240">
        <v>10101010</v>
      </c>
      <c r="B3240">
        <v>10101010</v>
      </c>
      <c r="C3240">
        <v>10101010</v>
      </c>
      <c r="G3240">
        <v>50</v>
      </c>
      <c r="H3240" s="2" t="str">
        <f t="shared" si="51"/>
        <v>32</v>
      </c>
    </row>
    <row r="3241" spans="1:8" x14ac:dyDescent="0.25">
      <c r="A3241">
        <v>10101</v>
      </c>
      <c r="B3241">
        <v>10101</v>
      </c>
      <c r="C3241">
        <v>10000101</v>
      </c>
      <c r="G3241">
        <v>50</v>
      </c>
      <c r="H3241" s="2" t="str">
        <f t="shared" si="51"/>
        <v>32</v>
      </c>
    </row>
    <row r="3242" spans="1:8" x14ac:dyDescent="0.25">
      <c r="A3242">
        <v>1010100</v>
      </c>
      <c r="B3242">
        <v>1010100</v>
      </c>
      <c r="C3242">
        <v>1010010</v>
      </c>
      <c r="G3242">
        <v>50</v>
      </c>
      <c r="H3242" s="2" t="str">
        <f t="shared" si="51"/>
        <v>32</v>
      </c>
    </row>
    <row r="3243" spans="1:8" x14ac:dyDescent="0.25">
      <c r="A3243">
        <v>0</v>
      </c>
      <c r="B3243">
        <v>0</v>
      </c>
      <c r="C3243">
        <v>10101010</v>
      </c>
      <c r="G3243">
        <v>50</v>
      </c>
      <c r="H3243" s="2" t="str">
        <f t="shared" si="51"/>
        <v>32</v>
      </c>
    </row>
    <row r="3244" spans="1:8" x14ac:dyDescent="0.25">
      <c r="A3244">
        <v>1010101</v>
      </c>
      <c r="B3244">
        <v>1010101</v>
      </c>
      <c r="C3244">
        <v>10000101</v>
      </c>
      <c r="G3244">
        <v>50</v>
      </c>
      <c r="H3244" s="2" t="str">
        <f t="shared" si="51"/>
        <v>32</v>
      </c>
    </row>
    <row r="3245" spans="1:8" x14ac:dyDescent="0.25">
      <c r="A3245">
        <v>1010101</v>
      </c>
      <c r="B3245">
        <v>1010101</v>
      </c>
      <c r="C3245">
        <v>1010000</v>
      </c>
      <c r="G3245">
        <v>50</v>
      </c>
      <c r="H3245" s="2" t="str">
        <f t="shared" si="51"/>
        <v>32</v>
      </c>
    </row>
    <row r="3246" spans="1:8" x14ac:dyDescent="0.25">
      <c r="A3246">
        <v>1010101</v>
      </c>
      <c r="B3246">
        <v>1010101</v>
      </c>
      <c r="C3246">
        <v>0</v>
      </c>
      <c r="G3246">
        <v>50</v>
      </c>
      <c r="H3246" s="2" t="str">
        <f t="shared" si="51"/>
        <v>32</v>
      </c>
    </row>
    <row r="3247" spans="1:8" x14ac:dyDescent="0.25">
      <c r="A3247">
        <v>1010101</v>
      </c>
      <c r="B3247">
        <v>1010101</v>
      </c>
      <c r="C3247">
        <v>101</v>
      </c>
      <c r="G3247">
        <v>50</v>
      </c>
      <c r="H3247" s="2" t="str">
        <f t="shared" si="51"/>
        <v>32</v>
      </c>
    </row>
    <row r="3248" spans="1:8" x14ac:dyDescent="0.25">
      <c r="A3248">
        <v>1010101</v>
      </c>
      <c r="B3248">
        <v>1010101</v>
      </c>
      <c r="C3248">
        <v>1010101</v>
      </c>
      <c r="G3248">
        <v>50</v>
      </c>
      <c r="H3248" s="2" t="str">
        <f t="shared" si="51"/>
        <v>32</v>
      </c>
    </row>
    <row r="3249" spans="1:8" x14ac:dyDescent="0.25">
      <c r="A3249">
        <v>1010101</v>
      </c>
      <c r="B3249">
        <v>1010101</v>
      </c>
      <c r="C3249">
        <v>1010101</v>
      </c>
      <c r="G3249">
        <v>50</v>
      </c>
      <c r="H3249" s="2" t="str">
        <f t="shared" si="51"/>
        <v>32</v>
      </c>
    </row>
    <row r="3250" spans="1:8" x14ac:dyDescent="0.25">
      <c r="A3250">
        <v>1010101</v>
      </c>
      <c r="B3250">
        <v>1010101</v>
      </c>
      <c r="C3250">
        <v>1010101</v>
      </c>
      <c r="G3250">
        <v>50</v>
      </c>
      <c r="H3250" s="2" t="str">
        <f t="shared" si="51"/>
        <v>32</v>
      </c>
    </row>
    <row r="3251" spans="1:8" x14ac:dyDescent="0.25">
      <c r="A3251">
        <v>1010101</v>
      </c>
      <c r="B3251">
        <v>1010101</v>
      </c>
      <c r="C3251">
        <v>1010101</v>
      </c>
      <c r="G3251">
        <v>50</v>
      </c>
      <c r="H3251" s="2" t="str">
        <f t="shared" si="51"/>
        <v>32</v>
      </c>
    </row>
    <row r="3252" spans="1:8" x14ac:dyDescent="0.25">
      <c r="A3252">
        <v>1010101</v>
      </c>
      <c r="B3252">
        <v>1010101</v>
      </c>
      <c r="C3252">
        <v>1010101</v>
      </c>
      <c r="G3252">
        <v>50</v>
      </c>
      <c r="H3252" s="2" t="str">
        <f t="shared" si="51"/>
        <v>32</v>
      </c>
    </row>
    <row r="3253" spans="1:8" x14ac:dyDescent="0.25">
      <c r="A3253">
        <v>1010101</v>
      </c>
      <c r="B3253">
        <v>1010101</v>
      </c>
      <c r="C3253">
        <v>1010101</v>
      </c>
      <c r="G3253">
        <v>50</v>
      </c>
      <c r="H3253" s="2" t="str">
        <f t="shared" si="51"/>
        <v>32</v>
      </c>
    </row>
    <row r="3254" spans="1:8" x14ac:dyDescent="0.25">
      <c r="A3254">
        <v>1010101</v>
      </c>
      <c r="B3254">
        <v>1010101</v>
      </c>
      <c r="C3254">
        <v>1010101</v>
      </c>
      <c r="G3254">
        <v>50</v>
      </c>
      <c r="H3254" s="2" t="str">
        <f t="shared" si="51"/>
        <v>32</v>
      </c>
    </row>
    <row r="3255" spans="1:8" x14ac:dyDescent="0.25">
      <c r="A3255">
        <v>1010101</v>
      </c>
      <c r="B3255">
        <v>1010101</v>
      </c>
      <c r="C3255">
        <v>1010101</v>
      </c>
      <c r="G3255">
        <v>50</v>
      </c>
      <c r="H3255" s="2" t="str">
        <f t="shared" si="51"/>
        <v>32</v>
      </c>
    </row>
    <row r="3256" spans="1:8" x14ac:dyDescent="0.25">
      <c r="A3256">
        <v>1010101</v>
      </c>
      <c r="B3256">
        <v>1010101</v>
      </c>
      <c r="C3256">
        <v>1010101</v>
      </c>
      <c r="G3256">
        <v>50</v>
      </c>
      <c r="H3256" s="2" t="str">
        <f t="shared" si="51"/>
        <v>32</v>
      </c>
    </row>
    <row r="3257" spans="1:8" x14ac:dyDescent="0.25">
      <c r="A3257">
        <v>1010101</v>
      </c>
      <c r="B3257">
        <v>1010101</v>
      </c>
      <c r="C3257">
        <v>1010101</v>
      </c>
      <c r="G3257">
        <v>50</v>
      </c>
      <c r="H3257" s="2" t="str">
        <f t="shared" si="51"/>
        <v>32</v>
      </c>
    </row>
    <row r="3258" spans="1:8" x14ac:dyDescent="0.25">
      <c r="A3258">
        <v>1010101</v>
      </c>
      <c r="B3258">
        <v>1010101</v>
      </c>
      <c r="C3258">
        <v>1010101</v>
      </c>
      <c r="G3258">
        <v>50</v>
      </c>
      <c r="H3258" s="2" t="str">
        <f t="shared" si="51"/>
        <v>32</v>
      </c>
    </row>
    <row r="3259" spans="1:8" x14ac:dyDescent="0.25">
      <c r="A3259">
        <v>1010101</v>
      </c>
      <c r="B3259">
        <v>1010101</v>
      </c>
      <c r="C3259">
        <v>1010101</v>
      </c>
      <c r="G3259">
        <v>50</v>
      </c>
      <c r="H3259" s="2" t="str">
        <f t="shared" si="51"/>
        <v>32</v>
      </c>
    </row>
    <row r="3260" spans="1:8" x14ac:dyDescent="0.25">
      <c r="A3260">
        <v>1010101</v>
      </c>
      <c r="B3260">
        <v>1010101</v>
      </c>
      <c r="C3260">
        <v>1010101</v>
      </c>
      <c r="G3260">
        <v>50</v>
      </c>
      <c r="H3260" s="2" t="str">
        <f t="shared" si="51"/>
        <v>32</v>
      </c>
    </row>
    <row r="3261" spans="1:8" x14ac:dyDescent="0.25">
      <c r="A3261">
        <v>1010101</v>
      </c>
      <c r="B3261">
        <v>1010101</v>
      </c>
      <c r="C3261">
        <v>1010101</v>
      </c>
      <c r="G3261">
        <v>50</v>
      </c>
      <c r="H3261" s="2" t="str">
        <f t="shared" si="51"/>
        <v>32</v>
      </c>
    </row>
    <row r="3262" spans="1:8" x14ac:dyDescent="0.25">
      <c r="A3262">
        <v>1010101</v>
      </c>
      <c r="B3262">
        <v>1010101</v>
      </c>
      <c r="C3262">
        <v>1010101</v>
      </c>
      <c r="G3262">
        <v>50</v>
      </c>
      <c r="H3262" s="2" t="str">
        <f t="shared" si="51"/>
        <v>32</v>
      </c>
    </row>
    <row r="3263" spans="1:8" x14ac:dyDescent="0.25">
      <c r="A3263">
        <v>1010101</v>
      </c>
      <c r="B3263">
        <v>1010101</v>
      </c>
      <c r="C3263">
        <v>1010101</v>
      </c>
      <c r="G3263">
        <v>50</v>
      </c>
      <c r="H3263" s="2" t="str">
        <f t="shared" si="51"/>
        <v>32</v>
      </c>
    </row>
    <row r="3264" spans="1:8" x14ac:dyDescent="0.25">
      <c r="A3264">
        <v>1010101</v>
      </c>
      <c r="B3264">
        <v>1010101</v>
      </c>
      <c r="C3264">
        <v>1010101</v>
      </c>
      <c r="G3264">
        <v>50</v>
      </c>
      <c r="H3264" s="2" t="str">
        <f t="shared" si="51"/>
        <v>32</v>
      </c>
    </row>
    <row r="3265" spans="1:8" x14ac:dyDescent="0.25">
      <c r="A3265">
        <v>1010101</v>
      </c>
      <c r="B3265">
        <v>1010101</v>
      </c>
      <c r="C3265">
        <v>1010101</v>
      </c>
      <c r="G3265">
        <v>50</v>
      </c>
      <c r="H3265" s="2" t="str">
        <f t="shared" si="51"/>
        <v>32</v>
      </c>
    </row>
    <row r="3266" spans="1:8" x14ac:dyDescent="0.25">
      <c r="A3266">
        <v>1010101</v>
      </c>
      <c r="B3266">
        <v>1010101</v>
      </c>
      <c r="C3266">
        <v>1010101</v>
      </c>
      <c r="G3266">
        <v>50</v>
      </c>
      <c r="H3266" s="2" t="str">
        <f t="shared" si="51"/>
        <v>32</v>
      </c>
    </row>
    <row r="3267" spans="1:8" x14ac:dyDescent="0.25">
      <c r="A3267">
        <v>1010101</v>
      </c>
      <c r="B3267">
        <v>1010101</v>
      </c>
      <c r="C3267">
        <v>1010101</v>
      </c>
      <c r="G3267">
        <v>51</v>
      </c>
      <c r="H3267" s="2" t="str">
        <f t="shared" si="51"/>
        <v>33</v>
      </c>
    </row>
    <row r="3268" spans="1:8" x14ac:dyDescent="0.25">
      <c r="A3268">
        <v>1010101</v>
      </c>
      <c r="B3268">
        <v>1010101</v>
      </c>
      <c r="C3268">
        <v>1010101</v>
      </c>
      <c r="G3268">
        <v>51</v>
      </c>
      <c r="H3268" s="2" t="str">
        <f t="shared" si="51"/>
        <v>33</v>
      </c>
    </row>
    <row r="3269" spans="1:8" x14ac:dyDescent="0.25">
      <c r="A3269">
        <v>1010101</v>
      </c>
      <c r="B3269">
        <v>1010101</v>
      </c>
      <c r="C3269">
        <v>1010101</v>
      </c>
      <c r="G3269">
        <v>51</v>
      </c>
      <c r="H3269" s="2" t="str">
        <f t="shared" si="51"/>
        <v>33</v>
      </c>
    </row>
    <row r="3270" spans="1:8" x14ac:dyDescent="0.25">
      <c r="A3270">
        <v>1010101</v>
      </c>
      <c r="B3270">
        <v>1010101</v>
      </c>
      <c r="C3270">
        <v>1010101</v>
      </c>
      <c r="G3270">
        <v>51</v>
      </c>
      <c r="H3270" s="2" t="str">
        <f t="shared" si="51"/>
        <v>33</v>
      </c>
    </row>
    <row r="3271" spans="1:8" x14ac:dyDescent="0.25">
      <c r="A3271">
        <v>1010101</v>
      </c>
      <c r="B3271">
        <v>1010101</v>
      </c>
      <c r="C3271">
        <v>1010101</v>
      </c>
      <c r="G3271">
        <v>51</v>
      </c>
      <c r="H3271" s="2" t="str">
        <f t="shared" si="51"/>
        <v>33</v>
      </c>
    </row>
    <row r="3272" spans="1:8" x14ac:dyDescent="0.25">
      <c r="A3272">
        <v>1010101</v>
      </c>
      <c r="B3272">
        <v>1010101</v>
      </c>
      <c r="C3272">
        <v>1010101</v>
      </c>
      <c r="G3272">
        <v>51</v>
      </c>
      <c r="H3272" s="2" t="str">
        <f t="shared" si="51"/>
        <v>33</v>
      </c>
    </row>
    <row r="3273" spans="1:8" x14ac:dyDescent="0.25">
      <c r="A3273">
        <v>1010101</v>
      </c>
      <c r="B3273">
        <v>1010101</v>
      </c>
      <c r="C3273">
        <v>1010101</v>
      </c>
      <c r="G3273">
        <v>51</v>
      </c>
      <c r="H3273" s="2" t="str">
        <f t="shared" ref="H3273:H3336" si="52">DEC2HEX(G3273)</f>
        <v>33</v>
      </c>
    </row>
    <row r="3274" spans="1:8" x14ac:dyDescent="0.25">
      <c r="A3274">
        <v>1010101</v>
      </c>
      <c r="B3274">
        <v>1010101</v>
      </c>
      <c r="C3274">
        <v>1010101</v>
      </c>
      <c r="G3274">
        <v>51</v>
      </c>
      <c r="H3274" s="2" t="str">
        <f t="shared" si="52"/>
        <v>33</v>
      </c>
    </row>
    <row r="3275" spans="1:8" x14ac:dyDescent="0.25">
      <c r="A3275">
        <v>1010101</v>
      </c>
      <c r="B3275">
        <v>1010101</v>
      </c>
      <c r="C3275">
        <v>1010101</v>
      </c>
      <c r="G3275">
        <v>51</v>
      </c>
      <c r="H3275" s="2" t="str">
        <f t="shared" si="52"/>
        <v>33</v>
      </c>
    </row>
    <row r="3276" spans="1:8" x14ac:dyDescent="0.25">
      <c r="A3276">
        <v>1010101</v>
      </c>
      <c r="B3276">
        <v>1010101</v>
      </c>
      <c r="C3276">
        <v>1010100</v>
      </c>
      <c r="G3276">
        <v>51</v>
      </c>
      <c r="H3276" s="2" t="str">
        <f t="shared" si="52"/>
        <v>33</v>
      </c>
    </row>
    <row r="3277" spans="1:8" x14ac:dyDescent="0.25">
      <c r="A3277">
        <v>1010101</v>
      </c>
      <c r="B3277">
        <v>1010101</v>
      </c>
      <c r="C3277">
        <v>0</v>
      </c>
      <c r="G3277">
        <v>51</v>
      </c>
      <c r="H3277" s="2" t="str">
        <f t="shared" si="52"/>
        <v>33</v>
      </c>
    </row>
    <row r="3278" spans="1:8" x14ac:dyDescent="0.25">
      <c r="A3278">
        <v>1010101</v>
      </c>
      <c r="B3278">
        <v>1010101</v>
      </c>
      <c r="C3278">
        <v>10101</v>
      </c>
      <c r="G3278">
        <v>51</v>
      </c>
      <c r="H3278" s="2" t="str">
        <f t="shared" si="52"/>
        <v>33</v>
      </c>
    </row>
    <row r="3279" spans="1:8" x14ac:dyDescent="0.25">
      <c r="A3279">
        <v>1010101</v>
      </c>
      <c r="B3279">
        <v>1010101</v>
      </c>
      <c r="C3279">
        <v>1010000</v>
      </c>
      <c r="G3279">
        <v>51</v>
      </c>
      <c r="H3279" s="2" t="str">
        <f t="shared" si="52"/>
        <v>33</v>
      </c>
    </row>
    <row r="3280" spans="1:8" x14ac:dyDescent="0.25">
      <c r="A3280">
        <v>0</v>
      </c>
      <c r="B3280">
        <v>0</v>
      </c>
      <c r="C3280">
        <v>10101010</v>
      </c>
      <c r="G3280">
        <v>51</v>
      </c>
      <c r="H3280" s="2" t="str">
        <f t="shared" si="52"/>
        <v>33</v>
      </c>
    </row>
    <row r="3281" spans="1:8" x14ac:dyDescent="0.25">
      <c r="A3281">
        <v>1010101</v>
      </c>
      <c r="B3281">
        <v>1010101</v>
      </c>
      <c r="C3281">
        <v>101</v>
      </c>
      <c r="G3281">
        <v>51</v>
      </c>
      <c r="H3281" s="2" t="str">
        <f t="shared" si="52"/>
        <v>33</v>
      </c>
    </row>
    <row r="3282" spans="1:8" x14ac:dyDescent="0.25">
      <c r="A3282">
        <v>1010100</v>
      </c>
      <c r="B3282">
        <v>1010100</v>
      </c>
      <c r="C3282">
        <v>1010010</v>
      </c>
      <c r="G3282">
        <v>51</v>
      </c>
      <c r="H3282" s="2" t="str">
        <f t="shared" si="52"/>
        <v>33</v>
      </c>
    </row>
    <row r="3283" spans="1:8" x14ac:dyDescent="0.25">
      <c r="A3283">
        <v>10101010</v>
      </c>
      <c r="B3283">
        <v>10101010</v>
      </c>
      <c r="C3283">
        <v>10101010</v>
      </c>
      <c r="G3283">
        <v>51</v>
      </c>
      <c r="H3283" s="2" t="str">
        <f t="shared" si="52"/>
        <v>33</v>
      </c>
    </row>
    <row r="3284" spans="1:8" x14ac:dyDescent="0.25">
      <c r="A3284">
        <v>10101</v>
      </c>
      <c r="B3284">
        <v>10101</v>
      </c>
      <c r="C3284">
        <v>10000101</v>
      </c>
      <c r="G3284">
        <v>51</v>
      </c>
      <c r="H3284" s="2" t="str">
        <f t="shared" si="52"/>
        <v>33</v>
      </c>
    </row>
    <row r="3285" spans="1:8" x14ac:dyDescent="0.25">
      <c r="A3285">
        <v>1010100</v>
      </c>
      <c r="B3285">
        <v>1010100</v>
      </c>
      <c r="C3285">
        <v>1010010</v>
      </c>
      <c r="G3285">
        <v>51</v>
      </c>
      <c r="H3285" s="2" t="str">
        <f t="shared" si="52"/>
        <v>33</v>
      </c>
    </row>
    <row r="3286" spans="1:8" x14ac:dyDescent="0.25">
      <c r="A3286">
        <v>10000010</v>
      </c>
      <c r="B3286">
        <v>10000010</v>
      </c>
      <c r="C3286">
        <v>10000010</v>
      </c>
      <c r="G3286">
        <v>51</v>
      </c>
      <c r="H3286" s="2" t="str">
        <f t="shared" si="52"/>
        <v>33</v>
      </c>
    </row>
    <row r="3287" spans="1:8" x14ac:dyDescent="0.25">
      <c r="A3287">
        <v>10101</v>
      </c>
      <c r="B3287">
        <v>10101</v>
      </c>
      <c r="C3287">
        <v>10000101</v>
      </c>
      <c r="G3287">
        <v>51</v>
      </c>
      <c r="H3287" s="2" t="str">
        <f t="shared" si="52"/>
        <v>33</v>
      </c>
    </row>
    <row r="3288" spans="1:8" x14ac:dyDescent="0.25">
      <c r="A3288">
        <v>1010101</v>
      </c>
      <c r="B3288">
        <v>1010101</v>
      </c>
      <c r="C3288">
        <v>1010000</v>
      </c>
      <c r="G3288">
        <v>51</v>
      </c>
      <c r="H3288" s="2" t="str">
        <f t="shared" si="52"/>
        <v>33</v>
      </c>
    </row>
    <row r="3289" spans="1:8" x14ac:dyDescent="0.25">
      <c r="A3289">
        <v>10010</v>
      </c>
      <c r="B3289">
        <v>10010</v>
      </c>
      <c r="C3289">
        <v>10</v>
      </c>
      <c r="G3289">
        <v>51</v>
      </c>
      <c r="H3289" s="2" t="str">
        <f t="shared" si="52"/>
        <v>33</v>
      </c>
    </row>
    <row r="3290" spans="1:8" x14ac:dyDescent="0.25">
      <c r="A3290">
        <v>10101</v>
      </c>
      <c r="B3290">
        <v>10101</v>
      </c>
      <c r="C3290">
        <v>10000101</v>
      </c>
      <c r="G3290">
        <v>51</v>
      </c>
      <c r="H3290" s="2" t="str">
        <f t="shared" si="52"/>
        <v>33</v>
      </c>
    </row>
    <row r="3291" spans="1:8" x14ac:dyDescent="0.25">
      <c r="A3291">
        <v>1010101</v>
      </c>
      <c r="B3291">
        <v>1010101</v>
      </c>
      <c r="C3291">
        <v>1010101</v>
      </c>
      <c r="G3291">
        <v>51</v>
      </c>
      <c r="H3291" s="2" t="str">
        <f t="shared" si="52"/>
        <v>33</v>
      </c>
    </row>
    <row r="3292" spans="1:8" x14ac:dyDescent="0.25">
      <c r="A3292">
        <v>1011010</v>
      </c>
      <c r="B3292">
        <v>1011010</v>
      </c>
      <c r="C3292">
        <v>1001010</v>
      </c>
      <c r="G3292">
        <v>51</v>
      </c>
      <c r="H3292" s="2" t="str">
        <f t="shared" si="52"/>
        <v>33</v>
      </c>
    </row>
    <row r="3293" spans="1:8" x14ac:dyDescent="0.25">
      <c r="A3293">
        <v>10101</v>
      </c>
      <c r="B3293">
        <v>10101</v>
      </c>
      <c r="C3293">
        <v>101</v>
      </c>
      <c r="G3293">
        <v>51</v>
      </c>
      <c r="H3293" s="2" t="str">
        <f t="shared" si="52"/>
        <v>33</v>
      </c>
    </row>
    <row r="3294" spans="1:8" x14ac:dyDescent="0.25">
      <c r="A3294">
        <v>1010101</v>
      </c>
      <c r="B3294">
        <v>1010101</v>
      </c>
      <c r="C3294">
        <v>1010101</v>
      </c>
      <c r="G3294">
        <v>51</v>
      </c>
      <c r="H3294" s="2" t="str">
        <f t="shared" si="52"/>
        <v>33</v>
      </c>
    </row>
    <row r="3295" spans="1:8" x14ac:dyDescent="0.25">
      <c r="A3295">
        <v>1010010</v>
      </c>
      <c r="B3295">
        <v>1010010</v>
      </c>
      <c r="C3295">
        <v>1000010</v>
      </c>
      <c r="G3295">
        <v>51</v>
      </c>
      <c r="H3295" s="2" t="str">
        <f t="shared" si="52"/>
        <v>33</v>
      </c>
    </row>
    <row r="3296" spans="1:8" x14ac:dyDescent="0.25">
      <c r="A3296">
        <v>10101</v>
      </c>
      <c r="B3296">
        <v>10101</v>
      </c>
      <c r="C3296">
        <v>10000101</v>
      </c>
      <c r="G3296">
        <v>51</v>
      </c>
      <c r="H3296" s="2" t="str">
        <f t="shared" si="52"/>
        <v>33</v>
      </c>
    </row>
    <row r="3297" spans="1:8" x14ac:dyDescent="0.25">
      <c r="A3297">
        <v>1010101</v>
      </c>
      <c r="B3297">
        <v>1010101</v>
      </c>
      <c r="C3297">
        <v>1010000</v>
      </c>
      <c r="G3297">
        <v>51</v>
      </c>
      <c r="H3297" s="2" t="str">
        <f t="shared" si="52"/>
        <v>33</v>
      </c>
    </row>
    <row r="3298" spans="1:8" x14ac:dyDescent="0.25">
      <c r="A3298">
        <v>10010</v>
      </c>
      <c r="B3298">
        <v>10010</v>
      </c>
      <c r="C3298">
        <v>10</v>
      </c>
      <c r="G3298">
        <v>51</v>
      </c>
      <c r="H3298" s="2" t="str">
        <f t="shared" si="52"/>
        <v>33</v>
      </c>
    </row>
    <row r="3299" spans="1:8" x14ac:dyDescent="0.25">
      <c r="A3299">
        <v>10101</v>
      </c>
      <c r="B3299">
        <v>10101</v>
      </c>
      <c r="C3299">
        <v>10000101</v>
      </c>
      <c r="G3299">
        <v>51</v>
      </c>
      <c r="H3299" s="2" t="str">
        <f t="shared" si="52"/>
        <v>33</v>
      </c>
    </row>
    <row r="3300" spans="1:8" x14ac:dyDescent="0.25">
      <c r="A3300">
        <v>1010100</v>
      </c>
      <c r="B3300">
        <v>1010100</v>
      </c>
      <c r="C3300">
        <v>1010010</v>
      </c>
      <c r="G3300">
        <v>51</v>
      </c>
      <c r="H3300" s="2" t="str">
        <f t="shared" si="52"/>
        <v>33</v>
      </c>
    </row>
    <row r="3301" spans="1:8" x14ac:dyDescent="0.25">
      <c r="A3301">
        <v>10000010</v>
      </c>
      <c r="B3301">
        <v>10000010</v>
      </c>
      <c r="C3301">
        <v>10000010</v>
      </c>
      <c r="G3301">
        <v>51</v>
      </c>
      <c r="H3301" s="2" t="str">
        <f t="shared" si="52"/>
        <v>33</v>
      </c>
    </row>
    <row r="3302" spans="1:8" x14ac:dyDescent="0.25">
      <c r="A3302">
        <v>10101</v>
      </c>
      <c r="B3302">
        <v>10101</v>
      </c>
      <c r="C3302">
        <v>10000101</v>
      </c>
      <c r="G3302">
        <v>51</v>
      </c>
      <c r="H3302" s="2" t="str">
        <f t="shared" si="52"/>
        <v>33</v>
      </c>
    </row>
    <row r="3303" spans="1:8" x14ac:dyDescent="0.25">
      <c r="A3303">
        <v>1010100</v>
      </c>
      <c r="B3303">
        <v>1010100</v>
      </c>
      <c r="C3303">
        <v>1010010</v>
      </c>
      <c r="G3303">
        <v>51</v>
      </c>
      <c r="H3303" s="2" t="str">
        <f t="shared" si="52"/>
        <v>33</v>
      </c>
    </row>
    <row r="3304" spans="1:8" x14ac:dyDescent="0.25">
      <c r="A3304">
        <v>10101010</v>
      </c>
      <c r="B3304">
        <v>10101010</v>
      </c>
      <c r="C3304">
        <v>10101010</v>
      </c>
      <c r="G3304">
        <v>51</v>
      </c>
      <c r="H3304" s="2" t="str">
        <f t="shared" si="52"/>
        <v>33</v>
      </c>
    </row>
    <row r="3305" spans="1:8" x14ac:dyDescent="0.25">
      <c r="A3305">
        <v>10101</v>
      </c>
      <c r="B3305">
        <v>10101</v>
      </c>
      <c r="C3305">
        <v>101</v>
      </c>
      <c r="G3305">
        <v>51</v>
      </c>
      <c r="H3305" s="2" t="str">
        <f t="shared" si="52"/>
        <v>33</v>
      </c>
    </row>
    <row r="3306" spans="1:8" x14ac:dyDescent="0.25">
      <c r="A3306">
        <v>1010101</v>
      </c>
      <c r="B3306">
        <v>1010101</v>
      </c>
      <c r="C3306">
        <v>1010000</v>
      </c>
      <c r="G3306">
        <v>51</v>
      </c>
      <c r="H3306" s="2" t="str">
        <f t="shared" si="52"/>
        <v>33</v>
      </c>
    </row>
    <row r="3307" spans="1:8" x14ac:dyDescent="0.25">
      <c r="A3307">
        <v>0</v>
      </c>
      <c r="B3307">
        <v>0</v>
      </c>
      <c r="C3307">
        <v>10101010</v>
      </c>
      <c r="G3307">
        <v>51</v>
      </c>
      <c r="H3307" s="2" t="str">
        <f t="shared" si="52"/>
        <v>33</v>
      </c>
    </row>
    <row r="3308" spans="1:8" x14ac:dyDescent="0.25">
      <c r="A3308">
        <v>1010101</v>
      </c>
      <c r="B3308">
        <v>1010101</v>
      </c>
      <c r="C3308">
        <v>10101</v>
      </c>
      <c r="G3308">
        <v>51</v>
      </c>
      <c r="H3308" s="2" t="str">
        <f t="shared" si="52"/>
        <v>33</v>
      </c>
    </row>
    <row r="3309" spans="1:8" x14ac:dyDescent="0.25">
      <c r="A3309">
        <v>1010101</v>
      </c>
      <c r="B3309">
        <v>1010101</v>
      </c>
      <c r="C3309">
        <v>1010100</v>
      </c>
      <c r="G3309">
        <v>51</v>
      </c>
      <c r="H3309" s="2" t="str">
        <f t="shared" si="52"/>
        <v>33</v>
      </c>
    </row>
    <row r="3310" spans="1:8" x14ac:dyDescent="0.25">
      <c r="A3310">
        <v>1010101</v>
      </c>
      <c r="B3310">
        <v>1010101</v>
      </c>
      <c r="C3310">
        <v>0</v>
      </c>
      <c r="G3310">
        <v>51</v>
      </c>
      <c r="H3310" s="2" t="str">
        <f t="shared" si="52"/>
        <v>33</v>
      </c>
    </row>
    <row r="3311" spans="1:8" x14ac:dyDescent="0.25">
      <c r="A3311">
        <v>1010101</v>
      </c>
      <c r="B3311">
        <v>1010101</v>
      </c>
      <c r="C3311">
        <v>10101</v>
      </c>
      <c r="G3311">
        <v>51</v>
      </c>
      <c r="H3311" s="2" t="str">
        <f t="shared" si="52"/>
        <v>33</v>
      </c>
    </row>
    <row r="3312" spans="1:8" x14ac:dyDescent="0.25">
      <c r="A3312">
        <v>1010101</v>
      </c>
      <c r="B3312">
        <v>1010101</v>
      </c>
      <c r="C3312">
        <v>1010101</v>
      </c>
      <c r="G3312">
        <v>51</v>
      </c>
      <c r="H3312" s="2" t="str">
        <f t="shared" si="52"/>
        <v>33</v>
      </c>
    </row>
    <row r="3313" spans="1:8" x14ac:dyDescent="0.25">
      <c r="A3313">
        <v>1010101</v>
      </c>
      <c r="B3313">
        <v>1010101</v>
      </c>
      <c r="C3313">
        <v>1010101</v>
      </c>
      <c r="G3313">
        <v>51</v>
      </c>
      <c r="H3313" s="2" t="str">
        <f t="shared" si="52"/>
        <v>33</v>
      </c>
    </row>
    <row r="3314" spans="1:8" x14ac:dyDescent="0.25">
      <c r="A3314">
        <v>1010101</v>
      </c>
      <c r="B3314">
        <v>1010101</v>
      </c>
      <c r="C3314">
        <v>1010101</v>
      </c>
      <c r="G3314">
        <v>51</v>
      </c>
      <c r="H3314" s="2" t="str">
        <f t="shared" si="52"/>
        <v>33</v>
      </c>
    </row>
    <row r="3315" spans="1:8" x14ac:dyDescent="0.25">
      <c r="A3315">
        <v>1010101</v>
      </c>
      <c r="B3315">
        <v>1010101</v>
      </c>
      <c r="C3315">
        <v>1010101</v>
      </c>
      <c r="G3315">
        <v>51</v>
      </c>
      <c r="H3315" s="2" t="str">
        <f t="shared" si="52"/>
        <v>33</v>
      </c>
    </row>
    <row r="3316" spans="1:8" x14ac:dyDescent="0.25">
      <c r="A3316">
        <v>1010101</v>
      </c>
      <c r="B3316">
        <v>1010101</v>
      </c>
      <c r="C3316">
        <v>1010101</v>
      </c>
      <c r="G3316">
        <v>51</v>
      </c>
      <c r="H3316" s="2" t="str">
        <f t="shared" si="52"/>
        <v>33</v>
      </c>
    </row>
    <row r="3317" spans="1:8" x14ac:dyDescent="0.25">
      <c r="A3317">
        <v>1010101</v>
      </c>
      <c r="B3317">
        <v>1010101</v>
      </c>
      <c r="C3317">
        <v>1010101</v>
      </c>
      <c r="G3317">
        <v>51</v>
      </c>
      <c r="H3317" s="2" t="str">
        <f t="shared" si="52"/>
        <v>33</v>
      </c>
    </row>
    <row r="3318" spans="1:8" x14ac:dyDescent="0.25">
      <c r="A3318">
        <v>1010101</v>
      </c>
      <c r="B3318">
        <v>1010101</v>
      </c>
      <c r="C3318">
        <v>1010101</v>
      </c>
      <c r="G3318">
        <v>51</v>
      </c>
      <c r="H3318" s="2" t="str">
        <f t="shared" si="52"/>
        <v>33</v>
      </c>
    </row>
    <row r="3319" spans="1:8" x14ac:dyDescent="0.25">
      <c r="A3319">
        <v>1010101</v>
      </c>
      <c r="B3319">
        <v>1010101</v>
      </c>
      <c r="C3319">
        <v>1010101</v>
      </c>
      <c r="G3319">
        <v>51</v>
      </c>
      <c r="H3319" s="2" t="str">
        <f t="shared" si="52"/>
        <v>33</v>
      </c>
    </row>
    <row r="3320" spans="1:8" x14ac:dyDescent="0.25">
      <c r="A3320">
        <v>1010101</v>
      </c>
      <c r="B3320">
        <v>1010101</v>
      </c>
      <c r="C3320">
        <v>1010101</v>
      </c>
      <c r="G3320">
        <v>51</v>
      </c>
      <c r="H3320" s="2" t="str">
        <f t="shared" si="52"/>
        <v>33</v>
      </c>
    </row>
    <row r="3321" spans="1:8" x14ac:dyDescent="0.25">
      <c r="A3321">
        <v>1010101</v>
      </c>
      <c r="B3321">
        <v>1010101</v>
      </c>
      <c r="C3321">
        <v>1010101</v>
      </c>
      <c r="G3321">
        <v>51</v>
      </c>
      <c r="H3321" s="2" t="str">
        <f t="shared" si="52"/>
        <v>33</v>
      </c>
    </row>
    <row r="3322" spans="1:8" x14ac:dyDescent="0.25">
      <c r="A3322">
        <v>1010101</v>
      </c>
      <c r="B3322">
        <v>1010101</v>
      </c>
      <c r="C3322">
        <v>1010101</v>
      </c>
      <c r="G3322">
        <v>51</v>
      </c>
      <c r="H3322" s="2" t="str">
        <f t="shared" si="52"/>
        <v>33</v>
      </c>
    </row>
    <row r="3323" spans="1:8" x14ac:dyDescent="0.25">
      <c r="A3323">
        <v>1010101</v>
      </c>
      <c r="B3323">
        <v>1010101</v>
      </c>
      <c r="C3323">
        <v>1010101</v>
      </c>
      <c r="G3323">
        <v>51</v>
      </c>
      <c r="H3323" s="2" t="str">
        <f t="shared" si="52"/>
        <v>33</v>
      </c>
    </row>
    <row r="3324" spans="1:8" x14ac:dyDescent="0.25">
      <c r="A3324">
        <v>1010101</v>
      </c>
      <c r="B3324">
        <v>1010101</v>
      </c>
      <c r="C3324">
        <v>1010101</v>
      </c>
      <c r="G3324">
        <v>51</v>
      </c>
      <c r="H3324" s="2" t="str">
        <f t="shared" si="52"/>
        <v>33</v>
      </c>
    </row>
    <row r="3325" spans="1:8" x14ac:dyDescent="0.25">
      <c r="A3325">
        <v>1010101</v>
      </c>
      <c r="B3325">
        <v>1010101</v>
      </c>
      <c r="C3325">
        <v>1010101</v>
      </c>
      <c r="G3325">
        <v>51</v>
      </c>
      <c r="H3325" s="2" t="str">
        <f t="shared" si="52"/>
        <v>33</v>
      </c>
    </row>
    <row r="3326" spans="1:8" x14ac:dyDescent="0.25">
      <c r="A3326">
        <v>1010101</v>
      </c>
      <c r="B3326">
        <v>1010101</v>
      </c>
      <c r="C3326">
        <v>1010101</v>
      </c>
      <c r="G3326">
        <v>51</v>
      </c>
      <c r="H3326" s="2" t="str">
        <f t="shared" si="52"/>
        <v>33</v>
      </c>
    </row>
    <row r="3327" spans="1:8" x14ac:dyDescent="0.25">
      <c r="A3327">
        <v>1010101</v>
      </c>
      <c r="B3327">
        <v>1010101</v>
      </c>
      <c r="C3327">
        <v>1010101</v>
      </c>
      <c r="G3327">
        <v>51</v>
      </c>
      <c r="H3327" s="2" t="str">
        <f t="shared" si="52"/>
        <v>33</v>
      </c>
    </row>
    <row r="3328" spans="1:8" x14ac:dyDescent="0.25">
      <c r="A3328">
        <v>1010101</v>
      </c>
      <c r="B3328">
        <v>1010101</v>
      </c>
      <c r="C3328">
        <v>1010101</v>
      </c>
      <c r="G3328">
        <v>51</v>
      </c>
      <c r="H3328" s="2" t="str">
        <f t="shared" si="52"/>
        <v>33</v>
      </c>
    </row>
    <row r="3329" spans="1:8" x14ac:dyDescent="0.25">
      <c r="A3329">
        <v>1010101</v>
      </c>
      <c r="B3329">
        <v>1010101</v>
      </c>
      <c r="C3329">
        <v>1010101</v>
      </c>
      <c r="G3329">
        <v>51</v>
      </c>
      <c r="H3329" s="2" t="str">
        <f t="shared" si="52"/>
        <v>33</v>
      </c>
    </row>
    <row r="3330" spans="1:8" x14ac:dyDescent="0.25">
      <c r="A3330">
        <v>1010101</v>
      </c>
      <c r="B3330">
        <v>1010101</v>
      </c>
      <c r="C3330">
        <v>1010101</v>
      </c>
      <c r="G3330">
        <v>51</v>
      </c>
      <c r="H3330" s="2" t="str">
        <f t="shared" si="52"/>
        <v>33</v>
      </c>
    </row>
    <row r="3331" spans="1:8" x14ac:dyDescent="0.25">
      <c r="A3331">
        <v>1010101</v>
      </c>
      <c r="B3331">
        <v>1010101</v>
      </c>
      <c r="C3331">
        <v>1010101</v>
      </c>
      <c r="G3331">
        <v>52</v>
      </c>
      <c r="H3331" s="2" t="str">
        <f t="shared" si="52"/>
        <v>34</v>
      </c>
    </row>
    <row r="3332" spans="1:8" x14ac:dyDescent="0.25">
      <c r="A3332">
        <v>1010101</v>
      </c>
      <c r="B3332">
        <v>1010101</v>
      </c>
      <c r="C3332">
        <v>1010101</v>
      </c>
      <c r="G3332">
        <v>52</v>
      </c>
      <c r="H3332" s="2" t="str">
        <f t="shared" si="52"/>
        <v>34</v>
      </c>
    </row>
    <row r="3333" spans="1:8" x14ac:dyDescent="0.25">
      <c r="A3333">
        <v>1010101</v>
      </c>
      <c r="B3333">
        <v>1010101</v>
      </c>
      <c r="C3333">
        <v>1010101</v>
      </c>
      <c r="G3333">
        <v>52</v>
      </c>
      <c r="H3333" s="2" t="str">
        <f t="shared" si="52"/>
        <v>34</v>
      </c>
    </row>
    <row r="3334" spans="1:8" x14ac:dyDescent="0.25">
      <c r="A3334">
        <v>1010101</v>
      </c>
      <c r="B3334">
        <v>1010101</v>
      </c>
      <c r="C3334">
        <v>1010101</v>
      </c>
      <c r="G3334">
        <v>52</v>
      </c>
      <c r="H3334" s="2" t="str">
        <f t="shared" si="52"/>
        <v>34</v>
      </c>
    </row>
    <row r="3335" spans="1:8" x14ac:dyDescent="0.25">
      <c r="A3335">
        <v>1010101</v>
      </c>
      <c r="B3335">
        <v>1010101</v>
      </c>
      <c r="C3335">
        <v>1010101</v>
      </c>
      <c r="G3335">
        <v>52</v>
      </c>
      <c r="H3335" s="2" t="str">
        <f t="shared" si="52"/>
        <v>34</v>
      </c>
    </row>
    <row r="3336" spans="1:8" x14ac:dyDescent="0.25">
      <c r="A3336">
        <v>1010101</v>
      </c>
      <c r="B3336">
        <v>1010101</v>
      </c>
      <c r="C3336">
        <v>1010101</v>
      </c>
      <c r="G3336">
        <v>52</v>
      </c>
      <c r="H3336" s="2" t="str">
        <f t="shared" si="52"/>
        <v>34</v>
      </c>
    </row>
    <row r="3337" spans="1:8" x14ac:dyDescent="0.25">
      <c r="A3337">
        <v>1010101</v>
      </c>
      <c r="B3337">
        <v>1010101</v>
      </c>
      <c r="C3337">
        <v>1010101</v>
      </c>
      <c r="G3337">
        <v>52</v>
      </c>
      <c r="H3337" s="2" t="str">
        <f t="shared" ref="H3337:H3400" si="53">DEC2HEX(G3337)</f>
        <v>34</v>
      </c>
    </row>
    <row r="3338" spans="1:8" x14ac:dyDescent="0.25">
      <c r="A3338">
        <v>1010101</v>
      </c>
      <c r="B3338">
        <v>1010101</v>
      </c>
      <c r="C3338">
        <v>1010101</v>
      </c>
      <c r="G3338">
        <v>52</v>
      </c>
      <c r="H3338" s="2" t="str">
        <f t="shared" si="53"/>
        <v>34</v>
      </c>
    </row>
    <row r="3339" spans="1:8" x14ac:dyDescent="0.25">
      <c r="A3339">
        <v>1010101</v>
      </c>
      <c r="B3339">
        <v>1010101</v>
      </c>
      <c r="C3339">
        <v>1010101</v>
      </c>
      <c r="G3339">
        <v>52</v>
      </c>
      <c r="H3339" s="2" t="str">
        <f t="shared" si="53"/>
        <v>34</v>
      </c>
    </row>
    <row r="3340" spans="1:8" x14ac:dyDescent="0.25">
      <c r="A3340">
        <v>1010101</v>
      </c>
      <c r="B3340">
        <v>1010101</v>
      </c>
      <c r="C3340">
        <v>1010101</v>
      </c>
      <c r="G3340">
        <v>52</v>
      </c>
      <c r="H3340" s="2" t="str">
        <f t="shared" si="53"/>
        <v>34</v>
      </c>
    </row>
    <row r="3341" spans="1:8" x14ac:dyDescent="0.25">
      <c r="A3341">
        <v>1010101</v>
      </c>
      <c r="B3341">
        <v>1010101</v>
      </c>
      <c r="C3341">
        <v>1000000</v>
      </c>
      <c r="G3341">
        <v>52</v>
      </c>
      <c r="H3341" s="2" t="str">
        <f t="shared" si="53"/>
        <v>34</v>
      </c>
    </row>
    <row r="3342" spans="1:8" x14ac:dyDescent="0.25">
      <c r="A3342">
        <v>1010101</v>
      </c>
      <c r="B3342">
        <v>1010101</v>
      </c>
      <c r="C3342">
        <v>10101</v>
      </c>
      <c r="G3342">
        <v>52</v>
      </c>
      <c r="H3342" s="2" t="str">
        <f t="shared" si="53"/>
        <v>34</v>
      </c>
    </row>
    <row r="3343" spans="1:8" x14ac:dyDescent="0.25">
      <c r="A3343">
        <v>1010101</v>
      </c>
      <c r="B3343">
        <v>1010101</v>
      </c>
      <c r="C3343">
        <v>1010101</v>
      </c>
      <c r="G3343">
        <v>52</v>
      </c>
      <c r="H3343" s="2" t="str">
        <f t="shared" si="53"/>
        <v>34</v>
      </c>
    </row>
    <row r="3344" spans="1:8" x14ac:dyDescent="0.25">
      <c r="A3344">
        <v>1000001</v>
      </c>
      <c r="B3344">
        <v>1000001</v>
      </c>
      <c r="C3344">
        <v>1010</v>
      </c>
      <c r="G3344">
        <v>52</v>
      </c>
      <c r="H3344" s="2" t="str">
        <f t="shared" si="53"/>
        <v>34</v>
      </c>
    </row>
    <row r="3345" spans="1:8" x14ac:dyDescent="0.25">
      <c r="A3345">
        <v>1010101</v>
      </c>
      <c r="B3345">
        <v>1010101</v>
      </c>
      <c r="C3345">
        <v>10101</v>
      </c>
      <c r="G3345">
        <v>52</v>
      </c>
      <c r="H3345" s="2" t="str">
        <f t="shared" si="53"/>
        <v>34</v>
      </c>
    </row>
    <row r="3346" spans="1:8" x14ac:dyDescent="0.25">
      <c r="A3346">
        <v>1010101</v>
      </c>
      <c r="B3346">
        <v>1010101</v>
      </c>
      <c r="C3346">
        <v>1010101</v>
      </c>
      <c r="G3346">
        <v>52</v>
      </c>
      <c r="H3346" s="2" t="str">
        <f t="shared" si="53"/>
        <v>34</v>
      </c>
    </row>
    <row r="3347" spans="1:8" x14ac:dyDescent="0.25">
      <c r="A3347">
        <v>101000</v>
      </c>
      <c r="B3347">
        <v>101000</v>
      </c>
      <c r="C3347">
        <v>101010</v>
      </c>
      <c r="G3347">
        <v>52</v>
      </c>
      <c r="H3347" s="2" t="str">
        <f t="shared" si="53"/>
        <v>34</v>
      </c>
    </row>
    <row r="3348" spans="1:8" x14ac:dyDescent="0.25">
      <c r="A3348">
        <v>1010101</v>
      </c>
      <c r="B3348">
        <v>1010101</v>
      </c>
      <c r="C3348">
        <v>10101</v>
      </c>
      <c r="G3348">
        <v>52</v>
      </c>
      <c r="H3348" s="2" t="str">
        <f t="shared" si="53"/>
        <v>34</v>
      </c>
    </row>
    <row r="3349" spans="1:8" x14ac:dyDescent="0.25">
      <c r="A3349">
        <v>1010100</v>
      </c>
      <c r="B3349">
        <v>1010100</v>
      </c>
      <c r="C3349">
        <v>1010100</v>
      </c>
      <c r="G3349">
        <v>52</v>
      </c>
      <c r="H3349" s="2" t="str">
        <f t="shared" si="53"/>
        <v>34</v>
      </c>
    </row>
    <row r="3350" spans="1:8" x14ac:dyDescent="0.25">
      <c r="A3350">
        <v>10101000</v>
      </c>
      <c r="B3350">
        <v>10101000</v>
      </c>
      <c r="C3350">
        <v>101010</v>
      </c>
      <c r="G3350">
        <v>52</v>
      </c>
      <c r="H3350" s="2" t="str">
        <f t="shared" si="53"/>
        <v>34</v>
      </c>
    </row>
    <row r="3351" spans="1:8" x14ac:dyDescent="0.25">
      <c r="A3351">
        <v>1010101</v>
      </c>
      <c r="B3351">
        <v>1010101</v>
      </c>
      <c r="C3351">
        <v>10101</v>
      </c>
      <c r="G3351">
        <v>52</v>
      </c>
      <c r="H3351" s="2" t="str">
        <f t="shared" si="53"/>
        <v>34</v>
      </c>
    </row>
    <row r="3352" spans="1:8" x14ac:dyDescent="0.25">
      <c r="A3352">
        <v>1010100</v>
      </c>
      <c r="B3352">
        <v>1010100</v>
      </c>
      <c r="C3352">
        <v>1010000</v>
      </c>
      <c r="G3352">
        <v>52</v>
      </c>
      <c r="H3352" s="2" t="str">
        <f t="shared" si="53"/>
        <v>34</v>
      </c>
    </row>
    <row r="3353" spans="1:8" x14ac:dyDescent="0.25">
      <c r="A3353">
        <v>10001000</v>
      </c>
      <c r="B3353">
        <v>10001000</v>
      </c>
      <c r="C3353">
        <v>10001010</v>
      </c>
      <c r="G3353">
        <v>52</v>
      </c>
      <c r="H3353" s="2" t="str">
        <f t="shared" si="53"/>
        <v>34</v>
      </c>
    </row>
    <row r="3354" spans="1:8" x14ac:dyDescent="0.25">
      <c r="A3354">
        <v>1010101</v>
      </c>
      <c r="B3354">
        <v>1010101</v>
      </c>
      <c r="C3354">
        <v>10101</v>
      </c>
      <c r="G3354">
        <v>52</v>
      </c>
      <c r="H3354" s="2" t="str">
        <f t="shared" si="53"/>
        <v>34</v>
      </c>
    </row>
    <row r="3355" spans="1:8" x14ac:dyDescent="0.25">
      <c r="A3355">
        <v>1010010</v>
      </c>
      <c r="B3355">
        <v>1010010</v>
      </c>
      <c r="C3355">
        <v>1010010</v>
      </c>
      <c r="G3355">
        <v>52</v>
      </c>
      <c r="H3355" s="2" t="str">
        <f t="shared" si="53"/>
        <v>34</v>
      </c>
    </row>
    <row r="3356" spans="1:8" x14ac:dyDescent="0.25">
      <c r="A3356">
        <v>1000</v>
      </c>
      <c r="B3356">
        <v>1000</v>
      </c>
      <c r="C3356">
        <v>10001010</v>
      </c>
      <c r="G3356">
        <v>52</v>
      </c>
      <c r="H3356" s="2" t="str">
        <f t="shared" si="53"/>
        <v>34</v>
      </c>
    </row>
    <row r="3357" spans="1:8" x14ac:dyDescent="0.25">
      <c r="A3357">
        <v>1010101</v>
      </c>
      <c r="B3357">
        <v>1010101</v>
      </c>
      <c r="C3357">
        <v>10101</v>
      </c>
      <c r="G3357">
        <v>52</v>
      </c>
      <c r="H3357" s="2" t="str">
        <f t="shared" si="53"/>
        <v>34</v>
      </c>
    </row>
    <row r="3358" spans="1:8" x14ac:dyDescent="0.25">
      <c r="A3358">
        <v>1010010</v>
      </c>
      <c r="B3358">
        <v>1010010</v>
      </c>
      <c r="C3358">
        <v>1010010</v>
      </c>
      <c r="G3358">
        <v>52</v>
      </c>
      <c r="H3358" s="2" t="str">
        <f t="shared" si="53"/>
        <v>34</v>
      </c>
    </row>
    <row r="3359" spans="1:8" x14ac:dyDescent="0.25">
      <c r="A3359">
        <v>1000</v>
      </c>
      <c r="B3359">
        <v>1000</v>
      </c>
      <c r="C3359">
        <v>1010</v>
      </c>
      <c r="G3359">
        <v>52</v>
      </c>
      <c r="H3359" s="2" t="str">
        <f t="shared" si="53"/>
        <v>34</v>
      </c>
    </row>
    <row r="3360" spans="1:8" x14ac:dyDescent="0.25">
      <c r="A3360">
        <v>1010101</v>
      </c>
      <c r="B3360">
        <v>1010101</v>
      </c>
      <c r="C3360">
        <v>101</v>
      </c>
      <c r="G3360">
        <v>52</v>
      </c>
      <c r="H3360" s="2" t="str">
        <f t="shared" si="53"/>
        <v>34</v>
      </c>
    </row>
    <row r="3361" spans="1:8" x14ac:dyDescent="0.25">
      <c r="A3361">
        <v>1010010</v>
      </c>
      <c r="B3361">
        <v>1010010</v>
      </c>
      <c r="C3361">
        <v>1010010</v>
      </c>
      <c r="G3361">
        <v>52</v>
      </c>
      <c r="H3361" s="2" t="str">
        <f t="shared" si="53"/>
        <v>34</v>
      </c>
    </row>
    <row r="3362" spans="1:8" x14ac:dyDescent="0.25">
      <c r="A3362">
        <v>10101010</v>
      </c>
      <c r="B3362">
        <v>10101010</v>
      </c>
      <c r="C3362">
        <v>10101010</v>
      </c>
      <c r="G3362">
        <v>52</v>
      </c>
      <c r="H3362" s="2" t="str">
        <f t="shared" si="53"/>
        <v>34</v>
      </c>
    </row>
    <row r="3363" spans="1:8" x14ac:dyDescent="0.25">
      <c r="A3363">
        <v>10101</v>
      </c>
      <c r="B3363">
        <v>10101</v>
      </c>
      <c r="C3363">
        <v>10000101</v>
      </c>
      <c r="G3363">
        <v>52</v>
      </c>
      <c r="H3363" s="2" t="str">
        <f t="shared" si="53"/>
        <v>34</v>
      </c>
    </row>
    <row r="3364" spans="1:8" x14ac:dyDescent="0.25">
      <c r="A3364">
        <v>1010100</v>
      </c>
      <c r="B3364">
        <v>1010100</v>
      </c>
      <c r="C3364">
        <v>1010010</v>
      </c>
      <c r="G3364">
        <v>52</v>
      </c>
      <c r="H3364" s="2" t="str">
        <f t="shared" si="53"/>
        <v>34</v>
      </c>
    </row>
    <row r="3365" spans="1:8" x14ac:dyDescent="0.25">
      <c r="A3365">
        <v>1000</v>
      </c>
      <c r="B3365">
        <v>1000</v>
      </c>
      <c r="C3365">
        <v>10101010</v>
      </c>
      <c r="G3365">
        <v>52</v>
      </c>
      <c r="H3365" s="2" t="str">
        <f t="shared" si="53"/>
        <v>34</v>
      </c>
    </row>
    <row r="3366" spans="1:8" x14ac:dyDescent="0.25">
      <c r="A3366">
        <v>1010101</v>
      </c>
      <c r="B3366">
        <v>1010101</v>
      </c>
      <c r="C3366">
        <v>10000101</v>
      </c>
      <c r="G3366">
        <v>52</v>
      </c>
      <c r="H3366" s="2" t="str">
        <f t="shared" si="53"/>
        <v>34</v>
      </c>
    </row>
    <row r="3367" spans="1:8" x14ac:dyDescent="0.25">
      <c r="A3367">
        <v>1010101</v>
      </c>
      <c r="B3367">
        <v>1010101</v>
      </c>
      <c r="C3367">
        <v>1010000</v>
      </c>
      <c r="G3367">
        <v>52</v>
      </c>
      <c r="H3367" s="2" t="str">
        <f t="shared" si="53"/>
        <v>34</v>
      </c>
    </row>
    <row r="3368" spans="1:8" x14ac:dyDescent="0.25">
      <c r="A3368">
        <v>1001000</v>
      </c>
      <c r="B3368">
        <v>1001000</v>
      </c>
      <c r="C3368">
        <v>1010</v>
      </c>
      <c r="G3368">
        <v>52</v>
      </c>
      <c r="H3368" s="2" t="str">
        <f t="shared" si="53"/>
        <v>34</v>
      </c>
    </row>
    <row r="3369" spans="1:8" x14ac:dyDescent="0.25">
      <c r="A3369">
        <v>1010101</v>
      </c>
      <c r="B3369">
        <v>1010101</v>
      </c>
      <c r="C3369">
        <v>101</v>
      </c>
      <c r="G3369">
        <v>52</v>
      </c>
      <c r="H3369" s="2" t="str">
        <f t="shared" si="53"/>
        <v>34</v>
      </c>
    </row>
    <row r="3370" spans="1:8" x14ac:dyDescent="0.25">
      <c r="A3370">
        <v>1010101</v>
      </c>
      <c r="B3370">
        <v>1010101</v>
      </c>
      <c r="C3370">
        <v>1010101</v>
      </c>
      <c r="G3370">
        <v>52</v>
      </c>
      <c r="H3370" s="2" t="str">
        <f t="shared" si="53"/>
        <v>34</v>
      </c>
    </row>
    <row r="3371" spans="1:8" x14ac:dyDescent="0.25">
      <c r="A3371">
        <v>1010001</v>
      </c>
      <c r="B3371">
        <v>1010001</v>
      </c>
      <c r="C3371">
        <v>1001010</v>
      </c>
      <c r="G3371">
        <v>52</v>
      </c>
      <c r="H3371" s="2" t="str">
        <f t="shared" si="53"/>
        <v>34</v>
      </c>
    </row>
    <row r="3372" spans="1:8" x14ac:dyDescent="0.25">
      <c r="A3372">
        <v>1010101</v>
      </c>
      <c r="B3372">
        <v>1010101</v>
      </c>
      <c r="C3372">
        <v>10101</v>
      </c>
      <c r="G3372">
        <v>52</v>
      </c>
      <c r="H3372" s="2" t="str">
        <f t="shared" si="53"/>
        <v>34</v>
      </c>
    </row>
    <row r="3373" spans="1:8" x14ac:dyDescent="0.25">
      <c r="A3373">
        <v>1010101</v>
      </c>
      <c r="B3373">
        <v>1010101</v>
      </c>
      <c r="C3373">
        <v>1010101</v>
      </c>
      <c r="G3373">
        <v>52</v>
      </c>
      <c r="H3373" s="2" t="str">
        <f t="shared" si="53"/>
        <v>34</v>
      </c>
    </row>
    <row r="3374" spans="1:8" x14ac:dyDescent="0.25">
      <c r="A3374">
        <v>1010101</v>
      </c>
      <c r="B3374">
        <v>1010101</v>
      </c>
      <c r="C3374">
        <v>1000000</v>
      </c>
      <c r="G3374">
        <v>52</v>
      </c>
      <c r="H3374" s="2" t="str">
        <f t="shared" si="53"/>
        <v>34</v>
      </c>
    </row>
    <row r="3375" spans="1:8" x14ac:dyDescent="0.25">
      <c r="A3375">
        <v>1010101</v>
      </c>
      <c r="B3375">
        <v>1010101</v>
      </c>
      <c r="C3375">
        <v>10101</v>
      </c>
      <c r="G3375">
        <v>52</v>
      </c>
      <c r="H3375" s="2" t="str">
        <f t="shared" si="53"/>
        <v>34</v>
      </c>
    </row>
    <row r="3376" spans="1:8" x14ac:dyDescent="0.25">
      <c r="A3376">
        <v>1010101</v>
      </c>
      <c r="B3376">
        <v>1010101</v>
      </c>
      <c r="C3376">
        <v>1010101</v>
      </c>
      <c r="G3376">
        <v>52</v>
      </c>
      <c r="H3376" s="2" t="str">
        <f t="shared" si="53"/>
        <v>34</v>
      </c>
    </row>
    <row r="3377" spans="1:8" x14ac:dyDescent="0.25">
      <c r="A3377">
        <v>1010101</v>
      </c>
      <c r="B3377">
        <v>1010101</v>
      </c>
      <c r="C3377">
        <v>1010101</v>
      </c>
      <c r="G3377">
        <v>52</v>
      </c>
      <c r="H3377" s="2" t="str">
        <f t="shared" si="53"/>
        <v>34</v>
      </c>
    </row>
    <row r="3378" spans="1:8" x14ac:dyDescent="0.25">
      <c r="A3378">
        <v>1010101</v>
      </c>
      <c r="B3378">
        <v>1010101</v>
      </c>
      <c r="C3378">
        <v>1010101</v>
      </c>
      <c r="G3378">
        <v>52</v>
      </c>
      <c r="H3378" s="2" t="str">
        <f t="shared" si="53"/>
        <v>34</v>
      </c>
    </row>
    <row r="3379" spans="1:8" x14ac:dyDescent="0.25">
      <c r="A3379">
        <v>1010101</v>
      </c>
      <c r="B3379">
        <v>1010101</v>
      </c>
      <c r="C3379">
        <v>1010101</v>
      </c>
      <c r="G3379">
        <v>52</v>
      </c>
      <c r="H3379" s="2" t="str">
        <f t="shared" si="53"/>
        <v>34</v>
      </c>
    </row>
    <row r="3380" spans="1:8" x14ac:dyDescent="0.25">
      <c r="A3380">
        <v>1010101</v>
      </c>
      <c r="B3380">
        <v>1010101</v>
      </c>
      <c r="C3380">
        <v>1010101</v>
      </c>
      <c r="G3380">
        <v>52</v>
      </c>
      <c r="H3380" s="2" t="str">
        <f t="shared" si="53"/>
        <v>34</v>
      </c>
    </row>
    <row r="3381" spans="1:8" x14ac:dyDescent="0.25">
      <c r="A3381">
        <v>1010101</v>
      </c>
      <c r="B3381">
        <v>1010101</v>
      </c>
      <c r="C3381">
        <v>1010101</v>
      </c>
      <c r="G3381">
        <v>52</v>
      </c>
      <c r="H3381" s="2" t="str">
        <f t="shared" si="53"/>
        <v>34</v>
      </c>
    </row>
    <row r="3382" spans="1:8" x14ac:dyDescent="0.25">
      <c r="A3382">
        <v>1010101</v>
      </c>
      <c r="B3382">
        <v>1010101</v>
      </c>
      <c r="C3382">
        <v>1010101</v>
      </c>
      <c r="G3382">
        <v>52</v>
      </c>
      <c r="H3382" s="2" t="str">
        <f t="shared" si="53"/>
        <v>34</v>
      </c>
    </row>
    <row r="3383" spans="1:8" x14ac:dyDescent="0.25">
      <c r="A3383">
        <v>1010101</v>
      </c>
      <c r="B3383">
        <v>1010101</v>
      </c>
      <c r="C3383">
        <v>1010101</v>
      </c>
      <c r="G3383">
        <v>52</v>
      </c>
      <c r="H3383" s="2" t="str">
        <f t="shared" si="53"/>
        <v>34</v>
      </c>
    </row>
    <row r="3384" spans="1:8" x14ac:dyDescent="0.25">
      <c r="A3384">
        <v>1010101</v>
      </c>
      <c r="B3384">
        <v>1010101</v>
      </c>
      <c r="C3384">
        <v>1010101</v>
      </c>
      <c r="G3384">
        <v>52</v>
      </c>
      <c r="H3384" s="2" t="str">
        <f t="shared" si="53"/>
        <v>34</v>
      </c>
    </row>
    <row r="3385" spans="1:8" x14ac:dyDescent="0.25">
      <c r="A3385">
        <v>1010101</v>
      </c>
      <c r="B3385">
        <v>1010101</v>
      </c>
      <c r="C3385">
        <v>1010101</v>
      </c>
      <c r="G3385">
        <v>52</v>
      </c>
      <c r="H3385" s="2" t="str">
        <f t="shared" si="53"/>
        <v>34</v>
      </c>
    </row>
    <row r="3386" spans="1:8" x14ac:dyDescent="0.25">
      <c r="A3386">
        <v>1010101</v>
      </c>
      <c r="B3386">
        <v>1010101</v>
      </c>
      <c r="C3386">
        <v>1010101</v>
      </c>
      <c r="G3386">
        <v>52</v>
      </c>
      <c r="H3386" s="2" t="str">
        <f t="shared" si="53"/>
        <v>34</v>
      </c>
    </row>
    <row r="3387" spans="1:8" x14ac:dyDescent="0.25">
      <c r="A3387">
        <v>1010101</v>
      </c>
      <c r="B3387">
        <v>1010101</v>
      </c>
      <c r="C3387">
        <v>1010101</v>
      </c>
      <c r="G3387">
        <v>52</v>
      </c>
      <c r="H3387" s="2" t="str">
        <f t="shared" si="53"/>
        <v>34</v>
      </c>
    </row>
    <row r="3388" spans="1:8" x14ac:dyDescent="0.25">
      <c r="A3388">
        <v>1010101</v>
      </c>
      <c r="B3388">
        <v>1010101</v>
      </c>
      <c r="C3388">
        <v>1010101</v>
      </c>
      <c r="G3388">
        <v>52</v>
      </c>
      <c r="H3388" s="2" t="str">
        <f t="shared" si="53"/>
        <v>34</v>
      </c>
    </row>
    <row r="3389" spans="1:8" x14ac:dyDescent="0.25">
      <c r="A3389">
        <v>1010101</v>
      </c>
      <c r="B3389">
        <v>1010101</v>
      </c>
      <c r="C3389">
        <v>1010101</v>
      </c>
      <c r="G3389">
        <v>52</v>
      </c>
      <c r="H3389" s="2" t="str">
        <f t="shared" si="53"/>
        <v>34</v>
      </c>
    </row>
    <row r="3390" spans="1:8" x14ac:dyDescent="0.25">
      <c r="A3390">
        <v>1010101</v>
      </c>
      <c r="B3390">
        <v>1010101</v>
      </c>
      <c r="C3390">
        <v>1010101</v>
      </c>
      <c r="G3390">
        <v>52</v>
      </c>
      <c r="H3390" s="2" t="str">
        <f t="shared" si="53"/>
        <v>34</v>
      </c>
    </row>
    <row r="3391" spans="1:8" x14ac:dyDescent="0.25">
      <c r="A3391">
        <v>1010101</v>
      </c>
      <c r="B3391">
        <v>1010101</v>
      </c>
      <c r="C3391">
        <v>1010101</v>
      </c>
      <c r="G3391">
        <v>52</v>
      </c>
      <c r="H3391" s="2" t="str">
        <f t="shared" si="53"/>
        <v>34</v>
      </c>
    </row>
    <row r="3392" spans="1:8" x14ac:dyDescent="0.25">
      <c r="A3392">
        <v>1010101</v>
      </c>
      <c r="B3392">
        <v>1010101</v>
      </c>
      <c r="C3392">
        <v>1010101</v>
      </c>
      <c r="G3392">
        <v>52</v>
      </c>
      <c r="H3392" s="2" t="str">
        <f t="shared" si="53"/>
        <v>34</v>
      </c>
    </row>
    <row r="3393" spans="1:8" x14ac:dyDescent="0.25">
      <c r="A3393">
        <v>1010101</v>
      </c>
      <c r="B3393">
        <v>1010101</v>
      </c>
      <c r="C3393">
        <v>1010101</v>
      </c>
      <c r="G3393">
        <v>52</v>
      </c>
      <c r="H3393" s="2" t="str">
        <f t="shared" si="53"/>
        <v>34</v>
      </c>
    </row>
    <row r="3394" spans="1:8" x14ac:dyDescent="0.25">
      <c r="A3394">
        <v>1010101</v>
      </c>
      <c r="B3394">
        <v>1010101</v>
      </c>
      <c r="C3394">
        <v>1010101</v>
      </c>
      <c r="G3394">
        <v>52</v>
      </c>
      <c r="H3394" s="2" t="str">
        <f t="shared" si="53"/>
        <v>34</v>
      </c>
    </row>
    <row r="3395" spans="1:8" x14ac:dyDescent="0.25">
      <c r="A3395">
        <v>1010101</v>
      </c>
      <c r="B3395">
        <v>1010101</v>
      </c>
      <c r="C3395">
        <v>1010101</v>
      </c>
      <c r="G3395">
        <v>53</v>
      </c>
      <c r="H3395" s="2" t="str">
        <f t="shared" si="53"/>
        <v>35</v>
      </c>
    </row>
    <row r="3396" spans="1:8" x14ac:dyDescent="0.25">
      <c r="A3396">
        <v>1010101</v>
      </c>
      <c r="B3396">
        <v>1010101</v>
      </c>
      <c r="C3396">
        <v>1010101</v>
      </c>
      <c r="G3396">
        <v>53</v>
      </c>
      <c r="H3396" s="2" t="str">
        <f t="shared" si="53"/>
        <v>35</v>
      </c>
    </row>
    <row r="3397" spans="1:8" x14ac:dyDescent="0.25">
      <c r="A3397">
        <v>1010101</v>
      </c>
      <c r="B3397">
        <v>1010101</v>
      </c>
      <c r="C3397">
        <v>1010101</v>
      </c>
      <c r="G3397">
        <v>53</v>
      </c>
      <c r="H3397" s="2" t="str">
        <f t="shared" si="53"/>
        <v>35</v>
      </c>
    </row>
    <row r="3398" spans="1:8" x14ac:dyDescent="0.25">
      <c r="A3398">
        <v>1010101</v>
      </c>
      <c r="B3398">
        <v>1010101</v>
      </c>
      <c r="C3398">
        <v>1010101</v>
      </c>
      <c r="G3398">
        <v>53</v>
      </c>
      <c r="H3398" s="2" t="str">
        <f t="shared" si="53"/>
        <v>35</v>
      </c>
    </row>
    <row r="3399" spans="1:8" x14ac:dyDescent="0.25">
      <c r="A3399">
        <v>1010101</v>
      </c>
      <c r="B3399">
        <v>1010101</v>
      </c>
      <c r="C3399">
        <v>1010101</v>
      </c>
      <c r="G3399">
        <v>53</v>
      </c>
      <c r="H3399" s="2" t="str">
        <f t="shared" si="53"/>
        <v>35</v>
      </c>
    </row>
    <row r="3400" spans="1:8" x14ac:dyDescent="0.25">
      <c r="A3400">
        <v>1010101</v>
      </c>
      <c r="B3400">
        <v>1010101</v>
      </c>
      <c r="C3400">
        <v>1010101</v>
      </c>
      <c r="G3400">
        <v>53</v>
      </c>
      <c r="H3400" s="2" t="str">
        <f t="shared" si="53"/>
        <v>35</v>
      </c>
    </row>
    <row r="3401" spans="1:8" x14ac:dyDescent="0.25">
      <c r="A3401">
        <v>1010101</v>
      </c>
      <c r="B3401">
        <v>1010101</v>
      </c>
      <c r="C3401">
        <v>1010101</v>
      </c>
      <c r="G3401">
        <v>53</v>
      </c>
      <c r="H3401" s="2" t="str">
        <f t="shared" ref="H3401:H3464" si="54">DEC2HEX(G3401)</f>
        <v>35</v>
      </c>
    </row>
    <row r="3402" spans="1:8" x14ac:dyDescent="0.25">
      <c r="A3402">
        <v>1010101</v>
      </c>
      <c r="B3402">
        <v>1010101</v>
      </c>
      <c r="C3402">
        <v>1010101</v>
      </c>
      <c r="G3402">
        <v>53</v>
      </c>
      <c r="H3402" s="2" t="str">
        <f t="shared" si="54"/>
        <v>35</v>
      </c>
    </row>
    <row r="3403" spans="1:8" x14ac:dyDescent="0.25">
      <c r="A3403">
        <v>1010101</v>
      </c>
      <c r="B3403">
        <v>1010101</v>
      </c>
      <c r="C3403">
        <v>1010101</v>
      </c>
      <c r="G3403">
        <v>53</v>
      </c>
      <c r="H3403" s="2" t="str">
        <f t="shared" si="54"/>
        <v>35</v>
      </c>
    </row>
    <row r="3404" spans="1:8" x14ac:dyDescent="0.25">
      <c r="A3404">
        <v>1010101</v>
      </c>
      <c r="B3404">
        <v>1010101</v>
      </c>
      <c r="C3404">
        <v>1010000</v>
      </c>
      <c r="G3404">
        <v>53</v>
      </c>
      <c r="H3404" s="2" t="str">
        <f t="shared" si="54"/>
        <v>35</v>
      </c>
    </row>
    <row r="3405" spans="1:8" x14ac:dyDescent="0.25">
      <c r="A3405">
        <v>1010101</v>
      </c>
      <c r="B3405">
        <v>1010101</v>
      </c>
      <c r="C3405">
        <v>0</v>
      </c>
      <c r="G3405">
        <v>53</v>
      </c>
      <c r="H3405" s="2" t="str">
        <f t="shared" si="54"/>
        <v>35</v>
      </c>
    </row>
    <row r="3406" spans="1:8" x14ac:dyDescent="0.25">
      <c r="A3406">
        <v>1010101</v>
      </c>
      <c r="B3406">
        <v>1010101</v>
      </c>
      <c r="C3406">
        <v>101</v>
      </c>
      <c r="G3406">
        <v>53</v>
      </c>
      <c r="H3406" s="2" t="str">
        <f t="shared" si="54"/>
        <v>35</v>
      </c>
    </row>
    <row r="3407" spans="1:8" x14ac:dyDescent="0.25">
      <c r="A3407">
        <v>1010101</v>
      </c>
      <c r="B3407">
        <v>1010101</v>
      </c>
      <c r="C3407">
        <v>1010010</v>
      </c>
      <c r="G3407">
        <v>53</v>
      </c>
      <c r="H3407" s="2" t="str">
        <f t="shared" si="54"/>
        <v>35</v>
      </c>
    </row>
    <row r="3408" spans="1:8" x14ac:dyDescent="0.25">
      <c r="A3408">
        <v>0</v>
      </c>
      <c r="B3408">
        <v>0</v>
      </c>
      <c r="C3408">
        <v>10101010</v>
      </c>
      <c r="G3408">
        <v>53</v>
      </c>
      <c r="H3408" s="2" t="str">
        <f t="shared" si="54"/>
        <v>35</v>
      </c>
    </row>
    <row r="3409" spans="1:8" x14ac:dyDescent="0.25">
      <c r="A3409">
        <v>1010101</v>
      </c>
      <c r="B3409">
        <v>1010101</v>
      </c>
      <c r="C3409">
        <v>10000101</v>
      </c>
      <c r="G3409">
        <v>53</v>
      </c>
      <c r="H3409" s="2" t="str">
        <f t="shared" si="54"/>
        <v>35</v>
      </c>
    </row>
    <row r="3410" spans="1:8" x14ac:dyDescent="0.25">
      <c r="A3410">
        <v>1010100</v>
      </c>
      <c r="B3410">
        <v>1010100</v>
      </c>
      <c r="C3410">
        <v>1010010</v>
      </c>
      <c r="G3410">
        <v>53</v>
      </c>
      <c r="H3410" s="2" t="str">
        <f t="shared" si="54"/>
        <v>35</v>
      </c>
    </row>
    <row r="3411" spans="1:8" x14ac:dyDescent="0.25">
      <c r="A3411">
        <v>10101010</v>
      </c>
      <c r="B3411">
        <v>10101010</v>
      </c>
      <c r="C3411">
        <v>10101010</v>
      </c>
      <c r="G3411">
        <v>53</v>
      </c>
      <c r="H3411" s="2" t="str">
        <f t="shared" si="54"/>
        <v>35</v>
      </c>
    </row>
    <row r="3412" spans="1:8" x14ac:dyDescent="0.25">
      <c r="A3412">
        <v>10101</v>
      </c>
      <c r="B3412">
        <v>10101</v>
      </c>
      <c r="C3412">
        <v>10000101</v>
      </c>
      <c r="G3412">
        <v>53</v>
      </c>
      <c r="H3412" s="2" t="str">
        <f t="shared" si="54"/>
        <v>35</v>
      </c>
    </row>
    <row r="3413" spans="1:8" x14ac:dyDescent="0.25">
      <c r="A3413">
        <v>1010100</v>
      </c>
      <c r="B3413">
        <v>1010100</v>
      </c>
      <c r="C3413">
        <v>1010010</v>
      </c>
      <c r="G3413">
        <v>53</v>
      </c>
      <c r="H3413" s="2" t="str">
        <f t="shared" si="54"/>
        <v>35</v>
      </c>
    </row>
    <row r="3414" spans="1:8" x14ac:dyDescent="0.25">
      <c r="A3414">
        <v>10000000</v>
      </c>
      <c r="B3414">
        <v>10000000</v>
      </c>
      <c r="C3414">
        <v>10000000</v>
      </c>
      <c r="G3414">
        <v>53</v>
      </c>
      <c r="H3414" s="2" t="str">
        <f t="shared" si="54"/>
        <v>35</v>
      </c>
    </row>
    <row r="3415" spans="1:8" x14ac:dyDescent="0.25">
      <c r="A3415">
        <v>1010101</v>
      </c>
      <c r="B3415">
        <v>1010101</v>
      </c>
      <c r="C3415">
        <v>101</v>
      </c>
      <c r="G3415">
        <v>53</v>
      </c>
      <c r="H3415" s="2" t="str">
        <f t="shared" si="54"/>
        <v>35</v>
      </c>
    </row>
    <row r="3416" spans="1:8" x14ac:dyDescent="0.25">
      <c r="A3416">
        <v>1010100</v>
      </c>
      <c r="B3416">
        <v>1010100</v>
      </c>
      <c r="C3416">
        <v>1010010</v>
      </c>
      <c r="G3416">
        <v>53</v>
      </c>
      <c r="H3416" s="2" t="str">
        <f t="shared" si="54"/>
        <v>35</v>
      </c>
    </row>
    <row r="3417" spans="1:8" x14ac:dyDescent="0.25">
      <c r="A3417">
        <v>10000000</v>
      </c>
      <c r="B3417">
        <v>10000000</v>
      </c>
      <c r="C3417">
        <v>10000000</v>
      </c>
      <c r="G3417">
        <v>53</v>
      </c>
      <c r="H3417" s="2" t="str">
        <f t="shared" si="54"/>
        <v>35</v>
      </c>
    </row>
    <row r="3418" spans="1:8" x14ac:dyDescent="0.25">
      <c r="A3418">
        <v>1010101</v>
      </c>
      <c r="B3418">
        <v>1010101</v>
      </c>
      <c r="C3418">
        <v>10101</v>
      </c>
      <c r="G3418">
        <v>53</v>
      </c>
      <c r="H3418" s="2" t="str">
        <f t="shared" si="54"/>
        <v>35</v>
      </c>
    </row>
    <row r="3419" spans="1:8" x14ac:dyDescent="0.25">
      <c r="A3419">
        <v>1010100</v>
      </c>
      <c r="B3419">
        <v>1010100</v>
      </c>
      <c r="C3419">
        <v>1010010</v>
      </c>
      <c r="G3419">
        <v>53</v>
      </c>
      <c r="H3419" s="2" t="str">
        <f t="shared" si="54"/>
        <v>35</v>
      </c>
    </row>
    <row r="3420" spans="1:8" x14ac:dyDescent="0.25">
      <c r="A3420">
        <v>10101010</v>
      </c>
      <c r="B3420">
        <v>10101010</v>
      </c>
      <c r="C3420">
        <v>10101010</v>
      </c>
      <c r="G3420">
        <v>53</v>
      </c>
      <c r="H3420" s="2" t="str">
        <f t="shared" si="54"/>
        <v>35</v>
      </c>
    </row>
    <row r="3421" spans="1:8" x14ac:dyDescent="0.25">
      <c r="A3421">
        <v>10101</v>
      </c>
      <c r="B3421">
        <v>10101</v>
      </c>
      <c r="C3421">
        <v>101</v>
      </c>
      <c r="G3421">
        <v>53</v>
      </c>
      <c r="H3421" s="2" t="str">
        <f t="shared" si="54"/>
        <v>35</v>
      </c>
    </row>
    <row r="3422" spans="1:8" x14ac:dyDescent="0.25">
      <c r="A3422">
        <v>1010101</v>
      </c>
      <c r="B3422">
        <v>1010101</v>
      </c>
      <c r="C3422">
        <v>1010000</v>
      </c>
      <c r="G3422">
        <v>53</v>
      </c>
      <c r="H3422" s="2" t="str">
        <f t="shared" si="54"/>
        <v>35</v>
      </c>
    </row>
    <row r="3423" spans="1:8" x14ac:dyDescent="0.25">
      <c r="A3423">
        <v>10</v>
      </c>
      <c r="B3423">
        <v>10</v>
      </c>
      <c r="C3423">
        <v>10</v>
      </c>
      <c r="G3423">
        <v>53</v>
      </c>
      <c r="H3423" s="2" t="str">
        <f t="shared" si="54"/>
        <v>35</v>
      </c>
    </row>
    <row r="3424" spans="1:8" x14ac:dyDescent="0.25">
      <c r="A3424">
        <v>10101</v>
      </c>
      <c r="B3424">
        <v>10101</v>
      </c>
      <c r="C3424">
        <v>10000101</v>
      </c>
      <c r="G3424">
        <v>53</v>
      </c>
      <c r="H3424" s="2" t="str">
        <f t="shared" si="54"/>
        <v>35</v>
      </c>
    </row>
    <row r="3425" spans="1:8" x14ac:dyDescent="0.25">
      <c r="A3425">
        <v>1010101</v>
      </c>
      <c r="B3425">
        <v>1010101</v>
      </c>
      <c r="C3425">
        <v>1010000</v>
      </c>
      <c r="G3425">
        <v>53</v>
      </c>
      <c r="H3425" s="2" t="str">
        <f t="shared" si="54"/>
        <v>35</v>
      </c>
    </row>
    <row r="3426" spans="1:8" x14ac:dyDescent="0.25">
      <c r="A3426">
        <v>10010</v>
      </c>
      <c r="B3426">
        <v>10010</v>
      </c>
      <c r="C3426">
        <v>10</v>
      </c>
      <c r="G3426">
        <v>53</v>
      </c>
      <c r="H3426" s="2" t="str">
        <f t="shared" si="54"/>
        <v>35</v>
      </c>
    </row>
    <row r="3427" spans="1:8" x14ac:dyDescent="0.25">
      <c r="A3427">
        <v>10101</v>
      </c>
      <c r="B3427">
        <v>10101</v>
      </c>
      <c r="C3427">
        <v>10000101</v>
      </c>
      <c r="G3427">
        <v>53</v>
      </c>
      <c r="H3427" s="2" t="str">
        <f t="shared" si="54"/>
        <v>35</v>
      </c>
    </row>
    <row r="3428" spans="1:8" x14ac:dyDescent="0.25">
      <c r="A3428">
        <v>1010100</v>
      </c>
      <c r="B3428">
        <v>1010100</v>
      </c>
      <c r="C3428">
        <v>1010010</v>
      </c>
      <c r="G3428">
        <v>53</v>
      </c>
      <c r="H3428" s="2" t="str">
        <f t="shared" si="54"/>
        <v>35</v>
      </c>
    </row>
    <row r="3429" spans="1:8" x14ac:dyDescent="0.25">
      <c r="A3429">
        <v>10000010</v>
      </c>
      <c r="B3429">
        <v>10000010</v>
      </c>
      <c r="C3429">
        <v>10000010</v>
      </c>
      <c r="G3429">
        <v>53</v>
      </c>
      <c r="H3429" s="2" t="str">
        <f t="shared" si="54"/>
        <v>35</v>
      </c>
    </row>
    <row r="3430" spans="1:8" x14ac:dyDescent="0.25">
      <c r="A3430">
        <v>10101</v>
      </c>
      <c r="B3430">
        <v>10101</v>
      </c>
      <c r="C3430">
        <v>10000101</v>
      </c>
      <c r="G3430">
        <v>53</v>
      </c>
      <c r="H3430" s="2" t="str">
        <f t="shared" si="54"/>
        <v>35</v>
      </c>
    </row>
    <row r="3431" spans="1:8" x14ac:dyDescent="0.25">
      <c r="A3431">
        <v>1010100</v>
      </c>
      <c r="B3431">
        <v>1010100</v>
      </c>
      <c r="C3431">
        <v>1010010</v>
      </c>
      <c r="G3431">
        <v>53</v>
      </c>
      <c r="H3431" s="2" t="str">
        <f t="shared" si="54"/>
        <v>35</v>
      </c>
    </row>
    <row r="3432" spans="1:8" x14ac:dyDescent="0.25">
      <c r="A3432">
        <v>10101010</v>
      </c>
      <c r="B3432">
        <v>10101010</v>
      </c>
      <c r="C3432">
        <v>10101010</v>
      </c>
      <c r="G3432">
        <v>53</v>
      </c>
      <c r="H3432" s="2" t="str">
        <f t="shared" si="54"/>
        <v>35</v>
      </c>
    </row>
    <row r="3433" spans="1:8" x14ac:dyDescent="0.25">
      <c r="A3433">
        <v>10101</v>
      </c>
      <c r="B3433">
        <v>10101</v>
      </c>
      <c r="C3433">
        <v>101</v>
      </c>
      <c r="G3433">
        <v>53</v>
      </c>
      <c r="H3433" s="2" t="str">
        <f t="shared" si="54"/>
        <v>35</v>
      </c>
    </row>
    <row r="3434" spans="1:8" x14ac:dyDescent="0.25">
      <c r="A3434">
        <v>1010101</v>
      </c>
      <c r="B3434">
        <v>1010101</v>
      </c>
      <c r="C3434">
        <v>1010000</v>
      </c>
      <c r="G3434">
        <v>53</v>
      </c>
      <c r="H3434" s="2" t="str">
        <f t="shared" si="54"/>
        <v>35</v>
      </c>
    </row>
    <row r="3435" spans="1:8" x14ac:dyDescent="0.25">
      <c r="A3435">
        <v>0</v>
      </c>
      <c r="B3435">
        <v>0</v>
      </c>
      <c r="C3435">
        <v>10101010</v>
      </c>
      <c r="G3435">
        <v>53</v>
      </c>
      <c r="H3435" s="2" t="str">
        <f t="shared" si="54"/>
        <v>35</v>
      </c>
    </row>
    <row r="3436" spans="1:8" x14ac:dyDescent="0.25">
      <c r="A3436">
        <v>1010101</v>
      </c>
      <c r="B3436">
        <v>1010101</v>
      </c>
      <c r="C3436">
        <v>10101</v>
      </c>
      <c r="G3436">
        <v>53</v>
      </c>
      <c r="H3436" s="2" t="str">
        <f t="shared" si="54"/>
        <v>35</v>
      </c>
    </row>
    <row r="3437" spans="1:8" x14ac:dyDescent="0.25">
      <c r="A3437">
        <v>1010101</v>
      </c>
      <c r="B3437">
        <v>1010101</v>
      </c>
      <c r="C3437">
        <v>1010100</v>
      </c>
      <c r="G3437">
        <v>53</v>
      </c>
      <c r="H3437" s="2" t="str">
        <f t="shared" si="54"/>
        <v>35</v>
      </c>
    </row>
    <row r="3438" spans="1:8" x14ac:dyDescent="0.25">
      <c r="A3438">
        <v>1010101</v>
      </c>
      <c r="B3438">
        <v>1010101</v>
      </c>
      <c r="C3438">
        <v>0</v>
      </c>
      <c r="G3438">
        <v>53</v>
      </c>
      <c r="H3438" s="2" t="str">
        <f t="shared" si="54"/>
        <v>35</v>
      </c>
    </row>
    <row r="3439" spans="1:8" x14ac:dyDescent="0.25">
      <c r="A3439">
        <v>1010101</v>
      </c>
      <c r="B3439">
        <v>1010101</v>
      </c>
      <c r="C3439">
        <v>10101</v>
      </c>
      <c r="G3439">
        <v>53</v>
      </c>
      <c r="H3439" s="2" t="str">
        <f t="shared" si="54"/>
        <v>35</v>
      </c>
    </row>
    <row r="3440" spans="1:8" x14ac:dyDescent="0.25">
      <c r="A3440">
        <v>1010101</v>
      </c>
      <c r="B3440">
        <v>1010101</v>
      </c>
      <c r="C3440">
        <v>1010101</v>
      </c>
      <c r="G3440">
        <v>53</v>
      </c>
      <c r="H3440" s="2" t="str">
        <f t="shared" si="54"/>
        <v>35</v>
      </c>
    </row>
    <row r="3441" spans="1:8" x14ac:dyDescent="0.25">
      <c r="A3441">
        <v>1010101</v>
      </c>
      <c r="B3441">
        <v>1010101</v>
      </c>
      <c r="C3441">
        <v>1010101</v>
      </c>
      <c r="G3441">
        <v>53</v>
      </c>
      <c r="H3441" s="2" t="str">
        <f t="shared" si="54"/>
        <v>35</v>
      </c>
    </row>
    <row r="3442" spans="1:8" x14ac:dyDescent="0.25">
      <c r="A3442">
        <v>1010101</v>
      </c>
      <c r="B3442">
        <v>1010101</v>
      </c>
      <c r="C3442">
        <v>1010101</v>
      </c>
      <c r="G3442">
        <v>53</v>
      </c>
      <c r="H3442" s="2" t="str">
        <f t="shared" si="54"/>
        <v>35</v>
      </c>
    </row>
    <row r="3443" spans="1:8" x14ac:dyDescent="0.25">
      <c r="A3443">
        <v>1010101</v>
      </c>
      <c r="B3443">
        <v>1010101</v>
      </c>
      <c r="C3443">
        <v>1010101</v>
      </c>
      <c r="G3443">
        <v>53</v>
      </c>
      <c r="H3443" s="2" t="str">
        <f t="shared" si="54"/>
        <v>35</v>
      </c>
    </row>
    <row r="3444" spans="1:8" x14ac:dyDescent="0.25">
      <c r="A3444">
        <v>1010101</v>
      </c>
      <c r="B3444">
        <v>1010101</v>
      </c>
      <c r="C3444">
        <v>1010101</v>
      </c>
      <c r="G3444">
        <v>53</v>
      </c>
      <c r="H3444" s="2" t="str">
        <f t="shared" si="54"/>
        <v>35</v>
      </c>
    </row>
    <row r="3445" spans="1:8" x14ac:dyDescent="0.25">
      <c r="A3445">
        <v>1010101</v>
      </c>
      <c r="B3445">
        <v>1010101</v>
      </c>
      <c r="C3445">
        <v>1010101</v>
      </c>
      <c r="G3445">
        <v>53</v>
      </c>
      <c r="H3445" s="2" t="str">
        <f t="shared" si="54"/>
        <v>35</v>
      </c>
    </row>
    <row r="3446" spans="1:8" x14ac:dyDescent="0.25">
      <c r="A3446">
        <v>1010101</v>
      </c>
      <c r="B3446">
        <v>1010101</v>
      </c>
      <c r="C3446">
        <v>1010101</v>
      </c>
      <c r="G3446">
        <v>53</v>
      </c>
      <c r="H3446" s="2" t="str">
        <f t="shared" si="54"/>
        <v>35</v>
      </c>
    </row>
    <row r="3447" spans="1:8" x14ac:dyDescent="0.25">
      <c r="A3447">
        <v>1010101</v>
      </c>
      <c r="B3447">
        <v>1010101</v>
      </c>
      <c r="C3447">
        <v>1010101</v>
      </c>
      <c r="G3447">
        <v>53</v>
      </c>
      <c r="H3447" s="2" t="str">
        <f t="shared" si="54"/>
        <v>35</v>
      </c>
    </row>
    <row r="3448" spans="1:8" x14ac:dyDescent="0.25">
      <c r="A3448">
        <v>1010101</v>
      </c>
      <c r="B3448">
        <v>1010101</v>
      </c>
      <c r="C3448">
        <v>1010101</v>
      </c>
      <c r="G3448">
        <v>53</v>
      </c>
      <c r="H3448" s="2" t="str">
        <f t="shared" si="54"/>
        <v>35</v>
      </c>
    </row>
    <row r="3449" spans="1:8" x14ac:dyDescent="0.25">
      <c r="A3449">
        <v>1010101</v>
      </c>
      <c r="B3449">
        <v>1010101</v>
      </c>
      <c r="C3449">
        <v>1010101</v>
      </c>
      <c r="G3449">
        <v>53</v>
      </c>
      <c r="H3449" s="2" t="str">
        <f t="shared" si="54"/>
        <v>35</v>
      </c>
    </row>
    <row r="3450" spans="1:8" x14ac:dyDescent="0.25">
      <c r="A3450">
        <v>1010101</v>
      </c>
      <c r="B3450">
        <v>1010101</v>
      </c>
      <c r="C3450">
        <v>1010101</v>
      </c>
      <c r="G3450">
        <v>53</v>
      </c>
      <c r="H3450" s="2" t="str">
        <f t="shared" si="54"/>
        <v>35</v>
      </c>
    </row>
    <row r="3451" spans="1:8" x14ac:dyDescent="0.25">
      <c r="A3451">
        <v>1010101</v>
      </c>
      <c r="B3451">
        <v>1010101</v>
      </c>
      <c r="C3451">
        <v>1010101</v>
      </c>
      <c r="G3451">
        <v>53</v>
      </c>
      <c r="H3451" s="2" t="str">
        <f t="shared" si="54"/>
        <v>35</v>
      </c>
    </row>
    <row r="3452" spans="1:8" x14ac:dyDescent="0.25">
      <c r="A3452">
        <v>1010101</v>
      </c>
      <c r="B3452">
        <v>1010101</v>
      </c>
      <c r="C3452">
        <v>1010101</v>
      </c>
      <c r="G3452">
        <v>53</v>
      </c>
      <c r="H3452" s="2" t="str">
        <f t="shared" si="54"/>
        <v>35</v>
      </c>
    </row>
    <row r="3453" spans="1:8" x14ac:dyDescent="0.25">
      <c r="A3453">
        <v>1010101</v>
      </c>
      <c r="B3453">
        <v>1010101</v>
      </c>
      <c r="C3453">
        <v>1010101</v>
      </c>
      <c r="G3453">
        <v>53</v>
      </c>
      <c r="H3453" s="2" t="str">
        <f t="shared" si="54"/>
        <v>35</v>
      </c>
    </row>
    <row r="3454" spans="1:8" x14ac:dyDescent="0.25">
      <c r="A3454">
        <v>1010101</v>
      </c>
      <c r="B3454">
        <v>1010101</v>
      </c>
      <c r="C3454">
        <v>1010101</v>
      </c>
      <c r="G3454">
        <v>53</v>
      </c>
      <c r="H3454" s="2" t="str">
        <f t="shared" si="54"/>
        <v>35</v>
      </c>
    </row>
    <row r="3455" spans="1:8" x14ac:dyDescent="0.25">
      <c r="A3455">
        <v>1010101</v>
      </c>
      <c r="B3455">
        <v>1010101</v>
      </c>
      <c r="C3455">
        <v>1010101</v>
      </c>
      <c r="G3455">
        <v>53</v>
      </c>
      <c r="H3455" s="2" t="str">
        <f t="shared" si="54"/>
        <v>35</v>
      </c>
    </row>
    <row r="3456" spans="1:8" x14ac:dyDescent="0.25">
      <c r="A3456">
        <v>1010101</v>
      </c>
      <c r="B3456">
        <v>1010101</v>
      </c>
      <c r="C3456">
        <v>1010101</v>
      </c>
      <c r="G3456">
        <v>53</v>
      </c>
      <c r="H3456" s="2" t="str">
        <f t="shared" si="54"/>
        <v>35</v>
      </c>
    </row>
    <row r="3457" spans="1:8" x14ac:dyDescent="0.25">
      <c r="A3457">
        <v>1010101</v>
      </c>
      <c r="B3457">
        <v>1010101</v>
      </c>
      <c r="C3457">
        <v>1010101</v>
      </c>
      <c r="G3457">
        <v>53</v>
      </c>
      <c r="H3457" s="2" t="str">
        <f t="shared" si="54"/>
        <v>35</v>
      </c>
    </row>
    <row r="3458" spans="1:8" x14ac:dyDescent="0.25">
      <c r="A3458">
        <v>1010101</v>
      </c>
      <c r="B3458">
        <v>1010101</v>
      </c>
      <c r="C3458">
        <v>1010101</v>
      </c>
      <c r="G3458">
        <v>53</v>
      </c>
      <c r="H3458" s="2" t="str">
        <f t="shared" si="54"/>
        <v>35</v>
      </c>
    </row>
    <row r="3459" spans="1:8" x14ac:dyDescent="0.25">
      <c r="A3459">
        <v>1010101</v>
      </c>
      <c r="B3459">
        <v>1010101</v>
      </c>
      <c r="C3459">
        <v>1010101</v>
      </c>
      <c r="G3459">
        <v>54</v>
      </c>
      <c r="H3459" s="2" t="str">
        <f t="shared" si="54"/>
        <v>36</v>
      </c>
    </row>
    <row r="3460" spans="1:8" x14ac:dyDescent="0.25">
      <c r="A3460">
        <v>1010101</v>
      </c>
      <c r="B3460">
        <v>1010101</v>
      </c>
      <c r="C3460">
        <v>1010101</v>
      </c>
      <c r="G3460">
        <v>54</v>
      </c>
      <c r="H3460" s="2" t="str">
        <f t="shared" si="54"/>
        <v>36</v>
      </c>
    </row>
    <row r="3461" spans="1:8" x14ac:dyDescent="0.25">
      <c r="A3461">
        <v>1010101</v>
      </c>
      <c r="B3461">
        <v>1010101</v>
      </c>
      <c r="C3461">
        <v>1010101</v>
      </c>
      <c r="G3461">
        <v>54</v>
      </c>
      <c r="H3461" s="2" t="str">
        <f t="shared" si="54"/>
        <v>36</v>
      </c>
    </row>
    <row r="3462" spans="1:8" x14ac:dyDescent="0.25">
      <c r="A3462">
        <v>1010101</v>
      </c>
      <c r="B3462">
        <v>1010101</v>
      </c>
      <c r="C3462">
        <v>1010101</v>
      </c>
      <c r="G3462">
        <v>54</v>
      </c>
      <c r="H3462" s="2" t="str">
        <f t="shared" si="54"/>
        <v>36</v>
      </c>
    </row>
    <row r="3463" spans="1:8" x14ac:dyDescent="0.25">
      <c r="A3463">
        <v>1010101</v>
      </c>
      <c r="B3463">
        <v>1010101</v>
      </c>
      <c r="C3463">
        <v>1010101</v>
      </c>
      <c r="G3463">
        <v>54</v>
      </c>
      <c r="H3463" s="2" t="str">
        <f t="shared" si="54"/>
        <v>36</v>
      </c>
    </row>
    <row r="3464" spans="1:8" x14ac:dyDescent="0.25">
      <c r="A3464">
        <v>1010101</v>
      </c>
      <c r="B3464">
        <v>1010101</v>
      </c>
      <c r="C3464">
        <v>1010101</v>
      </c>
      <c r="G3464">
        <v>54</v>
      </c>
      <c r="H3464" s="2" t="str">
        <f t="shared" si="54"/>
        <v>36</v>
      </c>
    </row>
    <row r="3465" spans="1:8" x14ac:dyDescent="0.25">
      <c r="A3465">
        <v>1010101</v>
      </c>
      <c r="B3465">
        <v>1010101</v>
      </c>
      <c r="C3465">
        <v>1010101</v>
      </c>
      <c r="G3465">
        <v>54</v>
      </c>
      <c r="H3465" s="2" t="str">
        <f t="shared" ref="H3465:H3528" si="55">DEC2HEX(G3465)</f>
        <v>36</v>
      </c>
    </row>
    <row r="3466" spans="1:8" x14ac:dyDescent="0.25">
      <c r="A3466">
        <v>1010101</v>
      </c>
      <c r="B3466">
        <v>1010101</v>
      </c>
      <c r="C3466">
        <v>1010101</v>
      </c>
      <c r="G3466">
        <v>54</v>
      </c>
      <c r="H3466" s="2" t="str">
        <f t="shared" si="55"/>
        <v>36</v>
      </c>
    </row>
    <row r="3467" spans="1:8" x14ac:dyDescent="0.25">
      <c r="A3467">
        <v>1010101</v>
      </c>
      <c r="B3467">
        <v>1010101</v>
      </c>
      <c r="C3467">
        <v>1010101</v>
      </c>
      <c r="G3467">
        <v>54</v>
      </c>
      <c r="H3467" s="2" t="str">
        <f t="shared" si="55"/>
        <v>36</v>
      </c>
    </row>
    <row r="3468" spans="1:8" x14ac:dyDescent="0.25">
      <c r="A3468">
        <v>1010101</v>
      </c>
      <c r="B3468">
        <v>1010101</v>
      </c>
      <c r="C3468">
        <v>1010100</v>
      </c>
      <c r="G3468">
        <v>54</v>
      </c>
      <c r="H3468" s="2" t="str">
        <f t="shared" si="55"/>
        <v>36</v>
      </c>
    </row>
    <row r="3469" spans="1:8" x14ac:dyDescent="0.25">
      <c r="A3469">
        <v>1010101</v>
      </c>
      <c r="B3469">
        <v>1010101</v>
      </c>
      <c r="C3469">
        <v>0</v>
      </c>
      <c r="G3469">
        <v>54</v>
      </c>
      <c r="H3469" s="2" t="str">
        <f t="shared" si="55"/>
        <v>36</v>
      </c>
    </row>
    <row r="3470" spans="1:8" x14ac:dyDescent="0.25">
      <c r="A3470">
        <v>1010101</v>
      </c>
      <c r="B3470">
        <v>1010101</v>
      </c>
      <c r="C3470">
        <v>10101</v>
      </c>
      <c r="G3470">
        <v>54</v>
      </c>
      <c r="H3470" s="2" t="str">
        <f t="shared" si="55"/>
        <v>36</v>
      </c>
    </row>
    <row r="3471" spans="1:8" x14ac:dyDescent="0.25">
      <c r="A3471">
        <v>1010101</v>
      </c>
      <c r="B3471">
        <v>1010101</v>
      </c>
      <c r="C3471">
        <v>1010000</v>
      </c>
      <c r="G3471">
        <v>54</v>
      </c>
      <c r="H3471" s="2" t="str">
        <f t="shared" si="55"/>
        <v>36</v>
      </c>
    </row>
    <row r="3472" spans="1:8" x14ac:dyDescent="0.25">
      <c r="A3472">
        <v>0</v>
      </c>
      <c r="B3472">
        <v>0</v>
      </c>
      <c r="C3472">
        <v>10101010</v>
      </c>
      <c r="G3472">
        <v>54</v>
      </c>
      <c r="H3472" s="2" t="str">
        <f t="shared" si="55"/>
        <v>36</v>
      </c>
    </row>
    <row r="3473" spans="1:8" x14ac:dyDescent="0.25">
      <c r="A3473">
        <v>1010101</v>
      </c>
      <c r="B3473">
        <v>1010101</v>
      </c>
      <c r="C3473">
        <v>101</v>
      </c>
      <c r="G3473">
        <v>54</v>
      </c>
      <c r="H3473" s="2" t="str">
        <f t="shared" si="55"/>
        <v>36</v>
      </c>
    </row>
    <row r="3474" spans="1:8" x14ac:dyDescent="0.25">
      <c r="A3474">
        <v>1010100</v>
      </c>
      <c r="B3474">
        <v>1010100</v>
      </c>
      <c r="C3474">
        <v>1010010</v>
      </c>
      <c r="G3474">
        <v>54</v>
      </c>
      <c r="H3474" s="2" t="str">
        <f t="shared" si="55"/>
        <v>36</v>
      </c>
    </row>
    <row r="3475" spans="1:8" x14ac:dyDescent="0.25">
      <c r="A3475">
        <v>10101010</v>
      </c>
      <c r="B3475">
        <v>10101010</v>
      </c>
      <c r="C3475">
        <v>10101010</v>
      </c>
      <c r="G3475">
        <v>54</v>
      </c>
      <c r="H3475" s="2" t="str">
        <f t="shared" si="55"/>
        <v>36</v>
      </c>
    </row>
    <row r="3476" spans="1:8" x14ac:dyDescent="0.25">
      <c r="A3476">
        <v>10101</v>
      </c>
      <c r="B3476">
        <v>10101</v>
      </c>
      <c r="C3476">
        <v>10000101</v>
      </c>
      <c r="G3476">
        <v>54</v>
      </c>
      <c r="H3476" s="2" t="str">
        <f t="shared" si="55"/>
        <v>36</v>
      </c>
    </row>
    <row r="3477" spans="1:8" x14ac:dyDescent="0.25">
      <c r="A3477">
        <v>1010100</v>
      </c>
      <c r="B3477">
        <v>1010100</v>
      </c>
      <c r="C3477">
        <v>1010010</v>
      </c>
      <c r="G3477">
        <v>54</v>
      </c>
      <c r="H3477" s="2" t="str">
        <f t="shared" si="55"/>
        <v>36</v>
      </c>
    </row>
    <row r="3478" spans="1:8" x14ac:dyDescent="0.25">
      <c r="A3478">
        <v>10000010</v>
      </c>
      <c r="B3478">
        <v>10000010</v>
      </c>
      <c r="C3478">
        <v>10000010</v>
      </c>
      <c r="G3478">
        <v>54</v>
      </c>
      <c r="H3478" s="2" t="str">
        <f t="shared" si="55"/>
        <v>36</v>
      </c>
    </row>
    <row r="3479" spans="1:8" x14ac:dyDescent="0.25">
      <c r="A3479">
        <v>10101</v>
      </c>
      <c r="B3479">
        <v>10101</v>
      </c>
      <c r="C3479">
        <v>10000101</v>
      </c>
      <c r="G3479">
        <v>54</v>
      </c>
      <c r="H3479" s="2" t="str">
        <f t="shared" si="55"/>
        <v>36</v>
      </c>
    </row>
    <row r="3480" spans="1:8" x14ac:dyDescent="0.25">
      <c r="A3480">
        <v>1010100</v>
      </c>
      <c r="B3480">
        <v>1010100</v>
      </c>
      <c r="C3480">
        <v>1010010</v>
      </c>
      <c r="G3480">
        <v>54</v>
      </c>
      <c r="H3480" s="2" t="str">
        <f t="shared" si="55"/>
        <v>36</v>
      </c>
    </row>
    <row r="3481" spans="1:8" x14ac:dyDescent="0.25">
      <c r="A3481">
        <v>10000000</v>
      </c>
      <c r="B3481">
        <v>10000000</v>
      </c>
      <c r="C3481">
        <v>10000000</v>
      </c>
      <c r="G3481">
        <v>54</v>
      </c>
      <c r="H3481" s="2" t="str">
        <f t="shared" si="55"/>
        <v>36</v>
      </c>
    </row>
    <row r="3482" spans="1:8" x14ac:dyDescent="0.25">
      <c r="A3482">
        <v>1010101</v>
      </c>
      <c r="B3482">
        <v>1010101</v>
      </c>
      <c r="C3482">
        <v>101</v>
      </c>
      <c r="G3482">
        <v>54</v>
      </c>
      <c r="H3482" s="2" t="str">
        <f t="shared" si="55"/>
        <v>36</v>
      </c>
    </row>
    <row r="3483" spans="1:8" x14ac:dyDescent="0.25">
      <c r="A3483">
        <v>1010100</v>
      </c>
      <c r="B3483">
        <v>1010100</v>
      </c>
      <c r="C3483">
        <v>1010010</v>
      </c>
      <c r="G3483">
        <v>54</v>
      </c>
      <c r="H3483" s="2" t="str">
        <f t="shared" si="55"/>
        <v>36</v>
      </c>
    </row>
    <row r="3484" spans="1:8" x14ac:dyDescent="0.25">
      <c r="A3484">
        <v>10101010</v>
      </c>
      <c r="B3484">
        <v>10101010</v>
      </c>
      <c r="C3484">
        <v>10101010</v>
      </c>
      <c r="G3484">
        <v>54</v>
      </c>
      <c r="H3484" s="2" t="str">
        <f t="shared" si="55"/>
        <v>36</v>
      </c>
    </row>
    <row r="3485" spans="1:8" x14ac:dyDescent="0.25">
      <c r="A3485">
        <v>10101</v>
      </c>
      <c r="B3485">
        <v>10101</v>
      </c>
      <c r="C3485">
        <v>101</v>
      </c>
      <c r="G3485">
        <v>54</v>
      </c>
      <c r="H3485" s="2" t="str">
        <f t="shared" si="55"/>
        <v>36</v>
      </c>
    </row>
    <row r="3486" spans="1:8" x14ac:dyDescent="0.25">
      <c r="A3486">
        <v>1010100</v>
      </c>
      <c r="B3486">
        <v>1010100</v>
      </c>
      <c r="C3486">
        <v>1010010</v>
      </c>
      <c r="G3486">
        <v>54</v>
      </c>
      <c r="H3486" s="2" t="str">
        <f t="shared" si="55"/>
        <v>36</v>
      </c>
    </row>
    <row r="3487" spans="1:8" x14ac:dyDescent="0.25">
      <c r="A3487">
        <v>10000010</v>
      </c>
      <c r="B3487">
        <v>10000010</v>
      </c>
      <c r="C3487">
        <v>10000010</v>
      </c>
      <c r="G3487">
        <v>54</v>
      </c>
      <c r="H3487" s="2" t="str">
        <f t="shared" si="55"/>
        <v>36</v>
      </c>
    </row>
    <row r="3488" spans="1:8" x14ac:dyDescent="0.25">
      <c r="A3488">
        <v>10101</v>
      </c>
      <c r="B3488">
        <v>10101</v>
      </c>
      <c r="C3488">
        <v>10000101</v>
      </c>
      <c r="G3488">
        <v>54</v>
      </c>
      <c r="H3488" s="2" t="str">
        <f t="shared" si="55"/>
        <v>36</v>
      </c>
    </row>
    <row r="3489" spans="1:8" x14ac:dyDescent="0.25">
      <c r="A3489">
        <v>1010100</v>
      </c>
      <c r="B3489">
        <v>1010100</v>
      </c>
      <c r="C3489">
        <v>1010010</v>
      </c>
      <c r="G3489">
        <v>54</v>
      </c>
      <c r="H3489" s="2" t="str">
        <f t="shared" si="55"/>
        <v>36</v>
      </c>
    </row>
    <row r="3490" spans="1:8" x14ac:dyDescent="0.25">
      <c r="A3490">
        <v>10000010</v>
      </c>
      <c r="B3490">
        <v>10000010</v>
      </c>
      <c r="C3490">
        <v>10000010</v>
      </c>
      <c r="G3490">
        <v>54</v>
      </c>
      <c r="H3490" s="2" t="str">
        <f t="shared" si="55"/>
        <v>36</v>
      </c>
    </row>
    <row r="3491" spans="1:8" x14ac:dyDescent="0.25">
      <c r="A3491">
        <v>10101</v>
      </c>
      <c r="B3491">
        <v>10101</v>
      </c>
      <c r="C3491">
        <v>10000101</v>
      </c>
      <c r="G3491">
        <v>54</v>
      </c>
      <c r="H3491" s="2" t="str">
        <f t="shared" si="55"/>
        <v>36</v>
      </c>
    </row>
    <row r="3492" spans="1:8" x14ac:dyDescent="0.25">
      <c r="A3492">
        <v>1010100</v>
      </c>
      <c r="B3492">
        <v>1010100</v>
      </c>
      <c r="C3492">
        <v>1010010</v>
      </c>
      <c r="G3492">
        <v>54</v>
      </c>
      <c r="H3492" s="2" t="str">
        <f t="shared" si="55"/>
        <v>36</v>
      </c>
    </row>
    <row r="3493" spans="1:8" x14ac:dyDescent="0.25">
      <c r="A3493">
        <v>10000010</v>
      </c>
      <c r="B3493">
        <v>10000010</v>
      </c>
      <c r="C3493">
        <v>10000010</v>
      </c>
      <c r="G3493">
        <v>54</v>
      </c>
      <c r="H3493" s="2" t="str">
        <f t="shared" si="55"/>
        <v>36</v>
      </c>
    </row>
    <row r="3494" spans="1:8" x14ac:dyDescent="0.25">
      <c r="A3494">
        <v>10101</v>
      </c>
      <c r="B3494">
        <v>10101</v>
      </c>
      <c r="C3494">
        <v>10000101</v>
      </c>
      <c r="G3494">
        <v>54</v>
      </c>
      <c r="H3494" s="2" t="str">
        <f t="shared" si="55"/>
        <v>36</v>
      </c>
    </row>
    <row r="3495" spans="1:8" x14ac:dyDescent="0.25">
      <c r="A3495">
        <v>1010100</v>
      </c>
      <c r="B3495">
        <v>1010100</v>
      </c>
      <c r="C3495">
        <v>1010000</v>
      </c>
      <c r="G3495">
        <v>54</v>
      </c>
      <c r="H3495" s="2" t="str">
        <f t="shared" si="55"/>
        <v>36</v>
      </c>
    </row>
    <row r="3496" spans="1:8" x14ac:dyDescent="0.25">
      <c r="A3496">
        <v>10101010</v>
      </c>
      <c r="B3496">
        <v>10101010</v>
      </c>
      <c r="C3496">
        <v>10101010</v>
      </c>
      <c r="G3496">
        <v>54</v>
      </c>
      <c r="H3496" s="2" t="str">
        <f t="shared" si="55"/>
        <v>36</v>
      </c>
    </row>
    <row r="3497" spans="1:8" x14ac:dyDescent="0.25">
      <c r="A3497">
        <v>10101</v>
      </c>
      <c r="B3497">
        <v>10101</v>
      </c>
      <c r="C3497">
        <v>101</v>
      </c>
      <c r="G3497">
        <v>54</v>
      </c>
      <c r="H3497" s="2" t="str">
        <f t="shared" si="55"/>
        <v>36</v>
      </c>
    </row>
    <row r="3498" spans="1:8" x14ac:dyDescent="0.25">
      <c r="A3498">
        <v>1010101</v>
      </c>
      <c r="B3498">
        <v>1010101</v>
      </c>
      <c r="C3498">
        <v>1010100</v>
      </c>
      <c r="G3498">
        <v>54</v>
      </c>
      <c r="H3498" s="2" t="str">
        <f t="shared" si="55"/>
        <v>36</v>
      </c>
    </row>
    <row r="3499" spans="1:8" x14ac:dyDescent="0.25">
      <c r="A3499">
        <v>0</v>
      </c>
      <c r="B3499">
        <v>0</v>
      </c>
      <c r="C3499">
        <v>10101010</v>
      </c>
      <c r="G3499">
        <v>54</v>
      </c>
      <c r="H3499" s="2" t="str">
        <f t="shared" si="55"/>
        <v>36</v>
      </c>
    </row>
    <row r="3500" spans="1:8" x14ac:dyDescent="0.25">
      <c r="A3500">
        <v>1010101</v>
      </c>
      <c r="B3500">
        <v>1010101</v>
      </c>
      <c r="C3500">
        <v>10101</v>
      </c>
      <c r="G3500">
        <v>54</v>
      </c>
      <c r="H3500" s="2" t="str">
        <f t="shared" si="55"/>
        <v>36</v>
      </c>
    </row>
    <row r="3501" spans="1:8" x14ac:dyDescent="0.25">
      <c r="A3501">
        <v>1010101</v>
      </c>
      <c r="B3501">
        <v>1010101</v>
      </c>
      <c r="C3501">
        <v>1010100</v>
      </c>
      <c r="G3501">
        <v>54</v>
      </c>
      <c r="H3501" s="2" t="str">
        <f t="shared" si="55"/>
        <v>36</v>
      </c>
    </row>
    <row r="3502" spans="1:8" x14ac:dyDescent="0.25">
      <c r="A3502">
        <v>1010101</v>
      </c>
      <c r="B3502">
        <v>1010101</v>
      </c>
      <c r="C3502">
        <v>0</v>
      </c>
      <c r="G3502">
        <v>54</v>
      </c>
      <c r="H3502" s="2" t="str">
        <f t="shared" si="55"/>
        <v>36</v>
      </c>
    </row>
    <row r="3503" spans="1:8" x14ac:dyDescent="0.25">
      <c r="A3503">
        <v>1010101</v>
      </c>
      <c r="B3503">
        <v>1010101</v>
      </c>
      <c r="C3503">
        <v>10101</v>
      </c>
      <c r="G3503">
        <v>54</v>
      </c>
      <c r="H3503" s="2" t="str">
        <f t="shared" si="55"/>
        <v>36</v>
      </c>
    </row>
    <row r="3504" spans="1:8" x14ac:dyDescent="0.25">
      <c r="A3504">
        <v>1010101</v>
      </c>
      <c r="B3504">
        <v>1010101</v>
      </c>
      <c r="C3504">
        <v>1010101</v>
      </c>
      <c r="G3504">
        <v>54</v>
      </c>
      <c r="H3504" s="2" t="str">
        <f t="shared" si="55"/>
        <v>36</v>
      </c>
    </row>
    <row r="3505" spans="1:8" x14ac:dyDescent="0.25">
      <c r="A3505">
        <v>1010101</v>
      </c>
      <c r="B3505">
        <v>1010101</v>
      </c>
      <c r="C3505">
        <v>1010101</v>
      </c>
      <c r="G3505">
        <v>54</v>
      </c>
      <c r="H3505" s="2" t="str">
        <f t="shared" si="55"/>
        <v>36</v>
      </c>
    </row>
    <row r="3506" spans="1:8" x14ac:dyDescent="0.25">
      <c r="A3506">
        <v>1010101</v>
      </c>
      <c r="B3506">
        <v>1010101</v>
      </c>
      <c r="C3506">
        <v>1010101</v>
      </c>
      <c r="G3506">
        <v>54</v>
      </c>
      <c r="H3506" s="2" t="str">
        <f t="shared" si="55"/>
        <v>36</v>
      </c>
    </row>
    <row r="3507" spans="1:8" x14ac:dyDescent="0.25">
      <c r="A3507">
        <v>1010101</v>
      </c>
      <c r="B3507">
        <v>1010101</v>
      </c>
      <c r="C3507">
        <v>1010101</v>
      </c>
      <c r="G3507">
        <v>54</v>
      </c>
      <c r="H3507" s="2" t="str">
        <f t="shared" si="55"/>
        <v>36</v>
      </c>
    </row>
    <row r="3508" spans="1:8" x14ac:dyDescent="0.25">
      <c r="A3508">
        <v>1010101</v>
      </c>
      <c r="B3508">
        <v>1010101</v>
      </c>
      <c r="C3508">
        <v>1010101</v>
      </c>
      <c r="G3508">
        <v>54</v>
      </c>
      <c r="H3508" s="2" t="str">
        <f t="shared" si="55"/>
        <v>36</v>
      </c>
    </row>
    <row r="3509" spans="1:8" x14ac:dyDescent="0.25">
      <c r="A3509">
        <v>1010101</v>
      </c>
      <c r="B3509">
        <v>1010101</v>
      </c>
      <c r="C3509">
        <v>1010101</v>
      </c>
      <c r="G3509">
        <v>54</v>
      </c>
      <c r="H3509" s="2" t="str">
        <f t="shared" si="55"/>
        <v>36</v>
      </c>
    </row>
    <row r="3510" spans="1:8" x14ac:dyDescent="0.25">
      <c r="A3510">
        <v>1010101</v>
      </c>
      <c r="B3510">
        <v>1010101</v>
      </c>
      <c r="C3510">
        <v>1010101</v>
      </c>
      <c r="G3510">
        <v>54</v>
      </c>
      <c r="H3510" s="2" t="str">
        <f t="shared" si="55"/>
        <v>36</v>
      </c>
    </row>
    <row r="3511" spans="1:8" x14ac:dyDescent="0.25">
      <c r="A3511">
        <v>1010101</v>
      </c>
      <c r="B3511">
        <v>1010101</v>
      </c>
      <c r="C3511">
        <v>1010101</v>
      </c>
      <c r="G3511">
        <v>54</v>
      </c>
      <c r="H3511" s="2" t="str">
        <f t="shared" si="55"/>
        <v>36</v>
      </c>
    </row>
    <row r="3512" spans="1:8" x14ac:dyDescent="0.25">
      <c r="A3512">
        <v>1010101</v>
      </c>
      <c r="B3512">
        <v>1010101</v>
      </c>
      <c r="C3512">
        <v>1010101</v>
      </c>
      <c r="G3512">
        <v>54</v>
      </c>
      <c r="H3512" s="2" t="str">
        <f t="shared" si="55"/>
        <v>36</v>
      </c>
    </row>
    <row r="3513" spans="1:8" x14ac:dyDescent="0.25">
      <c r="A3513">
        <v>1010101</v>
      </c>
      <c r="B3513">
        <v>1010101</v>
      </c>
      <c r="C3513">
        <v>1010101</v>
      </c>
      <c r="G3513">
        <v>54</v>
      </c>
      <c r="H3513" s="2" t="str">
        <f t="shared" si="55"/>
        <v>36</v>
      </c>
    </row>
    <row r="3514" spans="1:8" x14ac:dyDescent="0.25">
      <c r="A3514">
        <v>1010101</v>
      </c>
      <c r="B3514">
        <v>1010101</v>
      </c>
      <c r="C3514">
        <v>1010101</v>
      </c>
      <c r="G3514">
        <v>54</v>
      </c>
      <c r="H3514" s="2" t="str">
        <f t="shared" si="55"/>
        <v>36</v>
      </c>
    </row>
    <row r="3515" spans="1:8" x14ac:dyDescent="0.25">
      <c r="A3515">
        <v>1010101</v>
      </c>
      <c r="B3515">
        <v>1010101</v>
      </c>
      <c r="C3515">
        <v>1010101</v>
      </c>
      <c r="G3515">
        <v>54</v>
      </c>
      <c r="H3515" s="2" t="str">
        <f t="shared" si="55"/>
        <v>36</v>
      </c>
    </row>
    <row r="3516" spans="1:8" x14ac:dyDescent="0.25">
      <c r="A3516">
        <v>1010101</v>
      </c>
      <c r="B3516">
        <v>1010101</v>
      </c>
      <c r="C3516">
        <v>1010101</v>
      </c>
      <c r="G3516">
        <v>54</v>
      </c>
      <c r="H3516" s="2" t="str">
        <f t="shared" si="55"/>
        <v>36</v>
      </c>
    </row>
    <row r="3517" spans="1:8" x14ac:dyDescent="0.25">
      <c r="A3517">
        <v>1010101</v>
      </c>
      <c r="B3517">
        <v>1010101</v>
      </c>
      <c r="C3517">
        <v>1010101</v>
      </c>
      <c r="G3517">
        <v>54</v>
      </c>
      <c r="H3517" s="2" t="str">
        <f t="shared" si="55"/>
        <v>36</v>
      </c>
    </row>
    <row r="3518" spans="1:8" x14ac:dyDescent="0.25">
      <c r="A3518">
        <v>1010101</v>
      </c>
      <c r="B3518">
        <v>1010101</v>
      </c>
      <c r="C3518">
        <v>1010101</v>
      </c>
      <c r="G3518">
        <v>54</v>
      </c>
      <c r="H3518" s="2" t="str">
        <f t="shared" si="55"/>
        <v>36</v>
      </c>
    </row>
    <row r="3519" spans="1:8" x14ac:dyDescent="0.25">
      <c r="A3519">
        <v>1010101</v>
      </c>
      <c r="B3519">
        <v>1010101</v>
      </c>
      <c r="C3519">
        <v>1010101</v>
      </c>
      <c r="G3519">
        <v>54</v>
      </c>
      <c r="H3519" s="2" t="str">
        <f t="shared" si="55"/>
        <v>36</v>
      </c>
    </row>
    <row r="3520" spans="1:8" x14ac:dyDescent="0.25">
      <c r="A3520">
        <v>1010101</v>
      </c>
      <c r="B3520">
        <v>1010101</v>
      </c>
      <c r="C3520">
        <v>1010101</v>
      </c>
      <c r="G3520">
        <v>54</v>
      </c>
      <c r="H3520" s="2" t="str">
        <f t="shared" si="55"/>
        <v>36</v>
      </c>
    </row>
    <row r="3521" spans="1:8" x14ac:dyDescent="0.25">
      <c r="A3521">
        <v>1010101</v>
      </c>
      <c r="B3521">
        <v>1010101</v>
      </c>
      <c r="C3521">
        <v>1010101</v>
      </c>
      <c r="G3521">
        <v>54</v>
      </c>
      <c r="H3521" s="2" t="str">
        <f t="shared" si="55"/>
        <v>36</v>
      </c>
    </row>
    <row r="3522" spans="1:8" x14ac:dyDescent="0.25">
      <c r="A3522">
        <v>1010101</v>
      </c>
      <c r="B3522">
        <v>1010101</v>
      </c>
      <c r="C3522">
        <v>1010101</v>
      </c>
      <c r="G3522">
        <v>54</v>
      </c>
      <c r="H3522" s="2" t="str">
        <f t="shared" si="55"/>
        <v>36</v>
      </c>
    </row>
    <row r="3523" spans="1:8" x14ac:dyDescent="0.25">
      <c r="A3523">
        <v>1010101</v>
      </c>
      <c r="B3523">
        <v>1010101</v>
      </c>
      <c r="C3523">
        <v>1010101</v>
      </c>
      <c r="G3523">
        <v>55</v>
      </c>
      <c r="H3523" s="2" t="str">
        <f t="shared" si="55"/>
        <v>37</v>
      </c>
    </row>
    <row r="3524" spans="1:8" x14ac:dyDescent="0.25">
      <c r="A3524">
        <v>1010101</v>
      </c>
      <c r="B3524">
        <v>1010101</v>
      </c>
      <c r="C3524">
        <v>1010101</v>
      </c>
      <c r="G3524">
        <v>55</v>
      </c>
      <c r="H3524" s="2" t="str">
        <f t="shared" si="55"/>
        <v>37</v>
      </c>
    </row>
    <row r="3525" spans="1:8" x14ac:dyDescent="0.25">
      <c r="A3525">
        <v>1010101</v>
      </c>
      <c r="B3525">
        <v>1010101</v>
      </c>
      <c r="C3525">
        <v>1010101</v>
      </c>
      <c r="G3525">
        <v>55</v>
      </c>
      <c r="H3525" s="2" t="str">
        <f t="shared" si="55"/>
        <v>37</v>
      </c>
    </row>
    <row r="3526" spans="1:8" x14ac:dyDescent="0.25">
      <c r="A3526">
        <v>1010101</v>
      </c>
      <c r="B3526">
        <v>1010101</v>
      </c>
      <c r="C3526">
        <v>1010101</v>
      </c>
      <c r="G3526">
        <v>55</v>
      </c>
      <c r="H3526" s="2" t="str">
        <f t="shared" si="55"/>
        <v>37</v>
      </c>
    </row>
    <row r="3527" spans="1:8" x14ac:dyDescent="0.25">
      <c r="A3527">
        <v>1010101</v>
      </c>
      <c r="B3527">
        <v>1010101</v>
      </c>
      <c r="C3527">
        <v>1010101</v>
      </c>
      <c r="G3527">
        <v>55</v>
      </c>
      <c r="H3527" s="2" t="str">
        <f t="shared" si="55"/>
        <v>37</v>
      </c>
    </row>
    <row r="3528" spans="1:8" x14ac:dyDescent="0.25">
      <c r="A3528">
        <v>1010101</v>
      </c>
      <c r="B3528">
        <v>1010101</v>
      </c>
      <c r="C3528">
        <v>1010101</v>
      </c>
      <c r="G3528">
        <v>55</v>
      </c>
      <c r="H3528" s="2" t="str">
        <f t="shared" si="55"/>
        <v>37</v>
      </c>
    </row>
    <row r="3529" spans="1:8" x14ac:dyDescent="0.25">
      <c r="A3529">
        <v>1010101</v>
      </c>
      <c r="B3529">
        <v>1010101</v>
      </c>
      <c r="C3529">
        <v>1010101</v>
      </c>
      <c r="G3529">
        <v>55</v>
      </c>
      <c r="H3529" s="2" t="str">
        <f t="shared" ref="H3529:H3592" si="56">DEC2HEX(G3529)</f>
        <v>37</v>
      </c>
    </row>
    <row r="3530" spans="1:8" x14ac:dyDescent="0.25">
      <c r="A3530">
        <v>1010101</v>
      </c>
      <c r="B3530">
        <v>1010101</v>
      </c>
      <c r="C3530">
        <v>1010101</v>
      </c>
      <c r="G3530">
        <v>55</v>
      </c>
      <c r="H3530" s="2" t="str">
        <f t="shared" si="56"/>
        <v>37</v>
      </c>
    </row>
    <row r="3531" spans="1:8" x14ac:dyDescent="0.25">
      <c r="A3531">
        <v>1010101</v>
      </c>
      <c r="B3531">
        <v>1010101</v>
      </c>
      <c r="C3531">
        <v>1010101</v>
      </c>
      <c r="G3531">
        <v>55</v>
      </c>
      <c r="H3531" s="2" t="str">
        <f t="shared" si="56"/>
        <v>37</v>
      </c>
    </row>
    <row r="3532" spans="1:8" x14ac:dyDescent="0.25">
      <c r="A3532">
        <v>1010101</v>
      </c>
      <c r="B3532">
        <v>1010101</v>
      </c>
      <c r="C3532">
        <v>1010000</v>
      </c>
      <c r="G3532">
        <v>55</v>
      </c>
      <c r="H3532" s="2" t="str">
        <f t="shared" si="56"/>
        <v>37</v>
      </c>
    </row>
    <row r="3533" spans="1:8" x14ac:dyDescent="0.25">
      <c r="A3533">
        <v>1010101</v>
      </c>
      <c r="B3533">
        <v>1010101</v>
      </c>
      <c r="C3533">
        <v>0</v>
      </c>
      <c r="G3533">
        <v>55</v>
      </c>
      <c r="H3533" s="2" t="str">
        <f t="shared" si="56"/>
        <v>37</v>
      </c>
    </row>
    <row r="3534" spans="1:8" x14ac:dyDescent="0.25">
      <c r="A3534">
        <v>1010101</v>
      </c>
      <c r="B3534">
        <v>1010101</v>
      </c>
      <c r="C3534">
        <v>101</v>
      </c>
      <c r="G3534">
        <v>55</v>
      </c>
      <c r="H3534" s="2" t="str">
        <f t="shared" si="56"/>
        <v>37</v>
      </c>
    </row>
    <row r="3535" spans="1:8" x14ac:dyDescent="0.25">
      <c r="A3535">
        <v>1010101</v>
      </c>
      <c r="B3535">
        <v>1010101</v>
      </c>
      <c r="C3535">
        <v>1010010</v>
      </c>
      <c r="G3535">
        <v>55</v>
      </c>
      <c r="H3535" s="2" t="str">
        <f t="shared" si="56"/>
        <v>37</v>
      </c>
    </row>
    <row r="3536" spans="1:8" x14ac:dyDescent="0.25">
      <c r="A3536">
        <v>0</v>
      </c>
      <c r="B3536">
        <v>0</v>
      </c>
      <c r="C3536">
        <v>10101010</v>
      </c>
      <c r="G3536">
        <v>55</v>
      </c>
      <c r="H3536" s="2" t="str">
        <f t="shared" si="56"/>
        <v>37</v>
      </c>
    </row>
    <row r="3537" spans="1:8" x14ac:dyDescent="0.25">
      <c r="A3537">
        <v>10101</v>
      </c>
      <c r="B3537">
        <v>10101</v>
      </c>
      <c r="C3537">
        <v>10000101</v>
      </c>
      <c r="G3537">
        <v>55</v>
      </c>
      <c r="H3537" s="2" t="str">
        <f t="shared" si="56"/>
        <v>37</v>
      </c>
    </row>
    <row r="3538" spans="1:8" x14ac:dyDescent="0.25">
      <c r="A3538">
        <v>1010100</v>
      </c>
      <c r="B3538">
        <v>1010100</v>
      </c>
      <c r="C3538">
        <v>1010010</v>
      </c>
      <c r="G3538">
        <v>55</v>
      </c>
      <c r="H3538" s="2" t="str">
        <f t="shared" si="56"/>
        <v>37</v>
      </c>
    </row>
    <row r="3539" spans="1:8" x14ac:dyDescent="0.25">
      <c r="A3539">
        <v>10101010</v>
      </c>
      <c r="B3539">
        <v>10101010</v>
      </c>
      <c r="C3539">
        <v>10101010</v>
      </c>
      <c r="G3539">
        <v>55</v>
      </c>
      <c r="H3539" s="2" t="str">
        <f t="shared" si="56"/>
        <v>37</v>
      </c>
    </row>
    <row r="3540" spans="1:8" x14ac:dyDescent="0.25">
      <c r="A3540">
        <v>10000101</v>
      </c>
      <c r="B3540">
        <v>10000101</v>
      </c>
      <c r="C3540">
        <v>10000101</v>
      </c>
      <c r="G3540">
        <v>55</v>
      </c>
      <c r="H3540" s="2" t="str">
        <f t="shared" si="56"/>
        <v>37</v>
      </c>
    </row>
    <row r="3541" spans="1:8" x14ac:dyDescent="0.25">
      <c r="A3541">
        <v>1010101</v>
      </c>
      <c r="B3541">
        <v>1010101</v>
      </c>
      <c r="C3541">
        <v>1010000</v>
      </c>
      <c r="G3541">
        <v>55</v>
      </c>
      <c r="H3541" s="2" t="str">
        <f t="shared" si="56"/>
        <v>37</v>
      </c>
    </row>
    <row r="3542" spans="1:8" x14ac:dyDescent="0.25">
      <c r="A3542">
        <v>0</v>
      </c>
      <c r="B3542">
        <v>0</v>
      </c>
      <c r="C3542">
        <v>10</v>
      </c>
      <c r="G3542">
        <v>55</v>
      </c>
      <c r="H3542" s="2" t="str">
        <f t="shared" si="56"/>
        <v>37</v>
      </c>
    </row>
    <row r="3543" spans="1:8" x14ac:dyDescent="0.25">
      <c r="A3543">
        <v>10000101</v>
      </c>
      <c r="B3543">
        <v>10000101</v>
      </c>
      <c r="C3543">
        <v>10000101</v>
      </c>
      <c r="G3543">
        <v>55</v>
      </c>
      <c r="H3543" s="2" t="str">
        <f t="shared" si="56"/>
        <v>37</v>
      </c>
    </row>
    <row r="3544" spans="1:8" x14ac:dyDescent="0.25">
      <c r="A3544">
        <v>1010101</v>
      </c>
      <c r="B3544">
        <v>1010101</v>
      </c>
      <c r="C3544">
        <v>1010101</v>
      </c>
      <c r="G3544">
        <v>55</v>
      </c>
      <c r="H3544" s="2" t="str">
        <f t="shared" si="56"/>
        <v>37</v>
      </c>
    </row>
    <row r="3545" spans="1:8" x14ac:dyDescent="0.25">
      <c r="A3545">
        <v>1010010</v>
      </c>
      <c r="B3545">
        <v>1010010</v>
      </c>
      <c r="C3545">
        <v>1001010</v>
      </c>
      <c r="G3545">
        <v>55</v>
      </c>
      <c r="H3545" s="2" t="str">
        <f t="shared" si="56"/>
        <v>37</v>
      </c>
    </row>
    <row r="3546" spans="1:8" x14ac:dyDescent="0.25">
      <c r="A3546">
        <v>10101</v>
      </c>
      <c r="B3546">
        <v>10101</v>
      </c>
      <c r="C3546">
        <v>101</v>
      </c>
      <c r="G3546">
        <v>55</v>
      </c>
      <c r="H3546" s="2" t="str">
        <f t="shared" si="56"/>
        <v>37</v>
      </c>
    </row>
    <row r="3547" spans="1:8" x14ac:dyDescent="0.25">
      <c r="A3547">
        <v>1010101</v>
      </c>
      <c r="B3547">
        <v>1010101</v>
      </c>
      <c r="C3547">
        <v>1010101</v>
      </c>
      <c r="G3547">
        <v>55</v>
      </c>
      <c r="H3547" s="2" t="str">
        <f t="shared" si="56"/>
        <v>37</v>
      </c>
    </row>
    <row r="3548" spans="1:8" x14ac:dyDescent="0.25">
      <c r="A3548">
        <v>1010010</v>
      </c>
      <c r="B3548">
        <v>1010010</v>
      </c>
      <c r="C3548">
        <v>1010</v>
      </c>
      <c r="G3548">
        <v>55</v>
      </c>
      <c r="H3548" s="2" t="str">
        <f t="shared" si="56"/>
        <v>37</v>
      </c>
    </row>
    <row r="3549" spans="1:8" x14ac:dyDescent="0.25">
      <c r="A3549">
        <v>10101</v>
      </c>
      <c r="B3549">
        <v>10101</v>
      </c>
      <c r="C3549">
        <v>10101</v>
      </c>
      <c r="G3549">
        <v>55</v>
      </c>
      <c r="H3549" s="2" t="str">
        <f t="shared" si="56"/>
        <v>37</v>
      </c>
    </row>
    <row r="3550" spans="1:8" x14ac:dyDescent="0.25">
      <c r="A3550">
        <v>1010101</v>
      </c>
      <c r="B3550">
        <v>1010101</v>
      </c>
      <c r="C3550">
        <v>1010101</v>
      </c>
      <c r="G3550">
        <v>55</v>
      </c>
      <c r="H3550" s="2" t="str">
        <f t="shared" si="56"/>
        <v>37</v>
      </c>
    </row>
    <row r="3551" spans="1:8" x14ac:dyDescent="0.25">
      <c r="A3551">
        <v>1001000</v>
      </c>
      <c r="B3551">
        <v>1001000</v>
      </c>
      <c r="C3551">
        <v>101000</v>
      </c>
      <c r="G3551">
        <v>55</v>
      </c>
      <c r="H3551" s="2" t="str">
        <f t="shared" si="56"/>
        <v>37</v>
      </c>
    </row>
    <row r="3552" spans="1:8" x14ac:dyDescent="0.25">
      <c r="A3552">
        <v>1010101</v>
      </c>
      <c r="B3552">
        <v>1010101</v>
      </c>
      <c r="C3552">
        <v>10101</v>
      </c>
      <c r="G3552">
        <v>55</v>
      </c>
      <c r="H3552" s="2" t="str">
        <f t="shared" si="56"/>
        <v>37</v>
      </c>
    </row>
    <row r="3553" spans="1:8" x14ac:dyDescent="0.25">
      <c r="A3553">
        <v>1010101</v>
      </c>
      <c r="B3553">
        <v>1010101</v>
      </c>
      <c r="C3553">
        <v>1010101</v>
      </c>
      <c r="G3553">
        <v>55</v>
      </c>
      <c r="H3553" s="2" t="str">
        <f t="shared" si="56"/>
        <v>37</v>
      </c>
    </row>
    <row r="3554" spans="1:8" x14ac:dyDescent="0.25">
      <c r="A3554">
        <v>1001000</v>
      </c>
      <c r="B3554">
        <v>1001000</v>
      </c>
      <c r="C3554">
        <v>101000</v>
      </c>
      <c r="G3554">
        <v>55</v>
      </c>
      <c r="H3554" s="2" t="str">
        <f t="shared" si="56"/>
        <v>37</v>
      </c>
    </row>
    <row r="3555" spans="1:8" x14ac:dyDescent="0.25">
      <c r="A3555">
        <v>1010101</v>
      </c>
      <c r="B3555">
        <v>1010101</v>
      </c>
      <c r="C3555">
        <v>1010101</v>
      </c>
      <c r="G3555">
        <v>55</v>
      </c>
      <c r="H3555" s="2" t="str">
        <f t="shared" si="56"/>
        <v>37</v>
      </c>
    </row>
    <row r="3556" spans="1:8" x14ac:dyDescent="0.25">
      <c r="A3556">
        <v>1010101</v>
      </c>
      <c r="B3556">
        <v>1010101</v>
      </c>
      <c r="C3556">
        <v>1010100</v>
      </c>
      <c r="G3556">
        <v>55</v>
      </c>
      <c r="H3556" s="2" t="str">
        <f t="shared" si="56"/>
        <v>37</v>
      </c>
    </row>
    <row r="3557" spans="1:8" x14ac:dyDescent="0.25">
      <c r="A3557">
        <v>100001</v>
      </c>
      <c r="B3557">
        <v>100001</v>
      </c>
      <c r="C3557">
        <v>101000</v>
      </c>
      <c r="G3557">
        <v>55</v>
      </c>
      <c r="H3557" s="2" t="str">
        <f t="shared" si="56"/>
        <v>37</v>
      </c>
    </row>
    <row r="3558" spans="1:8" x14ac:dyDescent="0.25">
      <c r="A3558">
        <v>1010101</v>
      </c>
      <c r="B3558">
        <v>1010101</v>
      </c>
      <c r="C3558">
        <v>1010101</v>
      </c>
      <c r="G3558">
        <v>55</v>
      </c>
      <c r="H3558" s="2" t="str">
        <f t="shared" si="56"/>
        <v>37</v>
      </c>
    </row>
    <row r="3559" spans="1:8" x14ac:dyDescent="0.25">
      <c r="A3559">
        <v>1010101</v>
      </c>
      <c r="B3559">
        <v>1010101</v>
      </c>
      <c r="C3559">
        <v>1010100</v>
      </c>
      <c r="G3559">
        <v>55</v>
      </c>
      <c r="H3559" s="2" t="str">
        <f t="shared" si="56"/>
        <v>37</v>
      </c>
    </row>
    <row r="3560" spans="1:8" x14ac:dyDescent="0.25">
      <c r="A3560">
        <v>100001</v>
      </c>
      <c r="B3560">
        <v>100001</v>
      </c>
      <c r="C3560">
        <v>10100000</v>
      </c>
      <c r="G3560">
        <v>55</v>
      </c>
      <c r="H3560" s="2" t="str">
        <f t="shared" si="56"/>
        <v>37</v>
      </c>
    </row>
    <row r="3561" spans="1:8" x14ac:dyDescent="0.25">
      <c r="A3561">
        <v>1010101</v>
      </c>
      <c r="B3561">
        <v>1010101</v>
      </c>
      <c r="C3561">
        <v>1010101</v>
      </c>
      <c r="G3561">
        <v>55</v>
      </c>
      <c r="H3561" s="2" t="str">
        <f t="shared" si="56"/>
        <v>37</v>
      </c>
    </row>
    <row r="3562" spans="1:8" x14ac:dyDescent="0.25">
      <c r="A3562">
        <v>1010101</v>
      </c>
      <c r="B3562">
        <v>1010101</v>
      </c>
      <c r="C3562">
        <v>1010100</v>
      </c>
      <c r="G3562">
        <v>55</v>
      </c>
      <c r="H3562" s="2" t="str">
        <f t="shared" si="56"/>
        <v>37</v>
      </c>
    </row>
    <row r="3563" spans="1:8" x14ac:dyDescent="0.25">
      <c r="A3563">
        <v>1000101</v>
      </c>
      <c r="B3563">
        <v>1000101</v>
      </c>
      <c r="C3563">
        <v>10100001</v>
      </c>
      <c r="G3563">
        <v>55</v>
      </c>
      <c r="H3563" s="2" t="str">
        <f t="shared" si="56"/>
        <v>37</v>
      </c>
    </row>
    <row r="3564" spans="1:8" x14ac:dyDescent="0.25">
      <c r="A3564">
        <v>1010101</v>
      </c>
      <c r="B3564">
        <v>1010101</v>
      </c>
      <c r="C3564">
        <v>1010101</v>
      </c>
      <c r="G3564">
        <v>55</v>
      </c>
      <c r="H3564" s="2" t="str">
        <f t="shared" si="56"/>
        <v>37</v>
      </c>
    </row>
    <row r="3565" spans="1:8" x14ac:dyDescent="0.25">
      <c r="A3565">
        <v>1010101</v>
      </c>
      <c r="B3565">
        <v>1010101</v>
      </c>
      <c r="C3565">
        <v>1010100</v>
      </c>
      <c r="G3565">
        <v>55</v>
      </c>
      <c r="H3565" s="2" t="str">
        <f t="shared" si="56"/>
        <v>37</v>
      </c>
    </row>
    <row r="3566" spans="1:8" x14ac:dyDescent="0.25">
      <c r="A3566">
        <v>1010101</v>
      </c>
      <c r="B3566">
        <v>1010101</v>
      </c>
      <c r="C3566">
        <v>1</v>
      </c>
      <c r="G3566">
        <v>55</v>
      </c>
      <c r="H3566" s="2" t="str">
        <f t="shared" si="56"/>
        <v>37</v>
      </c>
    </row>
    <row r="3567" spans="1:8" x14ac:dyDescent="0.25">
      <c r="A3567">
        <v>1010101</v>
      </c>
      <c r="B3567">
        <v>1010101</v>
      </c>
      <c r="C3567">
        <v>1010101</v>
      </c>
      <c r="G3567">
        <v>55</v>
      </c>
      <c r="H3567" s="2" t="str">
        <f t="shared" si="56"/>
        <v>37</v>
      </c>
    </row>
    <row r="3568" spans="1:8" x14ac:dyDescent="0.25">
      <c r="A3568">
        <v>1010101</v>
      </c>
      <c r="B3568">
        <v>1010101</v>
      </c>
      <c r="C3568">
        <v>1010101</v>
      </c>
      <c r="G3568">
        <v>55</v>
      </c>
      <c r="H3568" s="2" t="str">
        <f t="shared" si="56"/>
        <v>37</v>
      </c>
    </row>
    <row r="3569" spans="1:8" x14ac:dyDescent="0.25">
      <c r="A3569">
        <v>1010101</v>
      </c>
      <c r="B3569">
        <v>1010101</v>
      </c>
      <c r="C3569">
        <v>1010101</v>
      </c>
      <c r="G3569">
        <v>55</v>
      </c>
      <c r="H3569" s="2" t="str">
        <f t="shared" si="56"/>
        <v>37</v>
      </c>
    </row>
    <row r="3570" spans="1:8" x14ac:dyDescent="0.25">
      <c r="A3570">
        <v>1010101</v>
      </c>
      <c r="B3570">
        <v>1010101</v>
      </c>
      <c r="C3570">
        <v>1010101</v>
      </c>
      <c r="G3570">
        <v>55</v>
      </c>
      <c r="H3570" s="2" t="str">
        <f t="shared" si="56"/>
        <v>37</v>
      </c>
    </row>
    <row r="3571" spans="1:8" x14ac:dyDescent="0.25">
      <c r="A3571">
        <v>1010101</v>
      </c>
      <c r="B3571">
        <v>1010101</v>
      </c>
      <c r="C3571">
        <v>1010101</v>
      </c>
      <c r="G3571">
        <v>55</v>
      </c>
      <c r="H3571" s="2" t="str">
        <f t="shared" si="56"/>
        <v>37</v>
      </c>
    </row>
    <row r="3572" spans="1:8" x14ac:dyDescent="0.25">
      <c r="A3572">
        <v>1010101</v>
      </c>
      <c r="B3572">
        <v>1010101</v>
      </c>
      <c r="C3572">
        <v>1010101</v>
      </c>
      <c r="G3572">
        <v>55</v>
      </c>
      <c r="H3572" s="2" t="str">
        <f t="shared" si="56"/>
        <v>37</v>
      </c>
    </row>
    <row r="3573" spans="1:8" x14ac:dyDescent="0.25">
      <c r="A3573">
        <v>1010101</v>
      </c>
      <c r="B3573">
        <v>1010101</v>
      </c>
      <c r="C3573">
        <v>1010101</v>
      </c>
      <c r="G3573">
        <v>55</v>
      </c>
      <c r="H3573" s="2" t="str">
        <f t="shared" si="56"/>
        <v>37</v>
      </c>
    </row>
    <row r="3574" spans="1:8" x14ac:dyDescent="0.25">
      <c r="A3574">
        <v>1010101</v>
      </c>
      <c r="B3574">
        <v>1010101</v>
      </c>
      <c r="C3574">
        <v>1010101</v>
      </c>
      <c r="G3574">
        <v>55</v>
      </c>
      <c r="H3574" s="2" t="str">
        <f t="shared" si="56"/>
        <v>37</v>
      </c>
    </row>
    <row r="3575" spans="1:8" x14ac:dyDescent="0.25">
      <c r="A3575">
        <v>1010101</v>
      </c>
      <c r="B3575">
        <v>1010101</v>
      </c>
      <c r="C3575">
        <v>1010101</v>
      </c>
      <c r="G3575">
        <v>55</v>
      </c>
      <c r="H3575" s="2" t="str">
        <f t="shared" si="56"/>
        <v>37</v>
      </c>
    </row>
    <row r="3576" spans="1:8" x14ac:dyDescent="0.25">
      <c r="A3576">
        <v>1010101</v>
      </c>
      <c r="B3576">
        <v>1010101</v>
      </c>
      <c r="C3576">
        <v>1010101</v>
      </c>
      <c r="G3576">
        <v>55</v>
      </c>
      <c r="H3576" s="2" t="str">
        <f t="shared" si="56"/>
        <v>37</v>
      </c>
    </row>
    <row r="3577" spans="1:8" x14ac:dyDescent="0.25">
      <c r="A3577">
        <v>1010101</v>
      </c>
      <c r="B3577">
        <v>1010101</v>
      </c>
      <c r="C3577">
        <v>1010101</v>
      </c>
      <c r="G3577">
        <v>55</v>
      </c>
      <c r="H3577" s="2" t="str">
        <f t="shared" si="56"/>
        <v>37</v>
      </c>
    </row>
    <row r="3578" spans="1:8" x14ac:dyDescent="0.25">
      <c r="A3578">
        <v>1010101</v>
      </c>
      <c r="B3578">
        <v>1010101</v>
      </c>
      <c r="C3578">
        <v>1010101</v>
      </c>
      <c r="G3578">
        <v>55</v>
      </c>
      <c r="H3578" s="2" t="str">
        <f t="shared" si="56"/>
        <v>37</v>
      </c>
    </row>
    <row r="3579" spans="1:8" x14ac:dyDescent="0.25">
      <c r="A3579">
        <v>1010101</v>
      </c>
      <c r="B3579">
        <v>1010101</v>
      </c>
      <c r="C3579">
        <v>1010101</v>
      </c>
      <c r="G3579">
        <v>55</v>
      </c>
      <c r="H3579" s="2" t="str">
        <f t="shared" si="56"/>
        <v>37</v>
      </c>
    </row>
    <row r="3580" spans="1:8" x14ac:dyDescent="0.25">
      <c r="A3580">
        <v>1010101</v>
      </c>
      <c r="B3580">
        <v>1010101</v>
      </c>
      <c r="C3580">
        <v>1010101</v>
      </c>
      <c r="G3580">
        <v>55</v>
      </c>
      <c r="H3580" s="2" t="str">
        <f t="shared" si="56"/>
        <v>37</v>
      </c>
    </row>
    <row r="3581" spans="1:8" x14ac:dyDescent="0.25">
      <c r="A3581">
        <v>1010101</v>
      </c>
      <c r="B3581">
        <v>1010101</v>
      </c>
      <c r="C3581">
        <v>1010101</v>
      </c>
      <c r="G3581">
        <v>55</v>
      </c>
      <c r="H3581" s="2" t="str">
        <f t="shared" si="56"/>
        <v>37</v>
      </c>
    </row>
    <row r="3582" spans="1:8" x14ac:dyDescent="0.25">
      <c r="A3582">
        <v>1010101</v>
      </c>
      <c r="B3582">
        <v>1010101</v>
      </c>
      <c r="C3582">
        <v>1010101</v>
      </c>
      <c r="G3582">
        <v>55</v>
      </c>
      <c r="H3582" s="2" t="str">
        <f t="shared" si="56"/>
        <v>37</v>
      </c>
    </row>
    <row r="3583" spans="1:8" x14ac:dyDescent="0.25">
      <c r="A3583">
        <v>1010101</v>
      </c>
      <c r="B3583">
        <v>1010101</v>
      </c>
      <c r="C3583">
        <v>1010101</v>
      </c>
      <c r="G3583">
        <v>55</v>
      </c>
      <c r="H3583" s="2" t="str">
        <f t="shared" si="56"/>
        <v>37</v>
      </c>
    </row>
    <row r="3584" spans="1:8" x14ac:dyDescent="0.25">
      <c r="A3584">
        <v>1010101</v>
      </c>
      <c r="B3584">
        <v>1010101</v>
      </c>
      <c r="C3584">
        <v>1010101</v>
      </c>
      <c r="G3584">
        <v>55</v>
      </c>
      <c r="H3584" s="2" t="str">
        <f t="shared" si="56"/>
        <v>37</v>
      </c>
    </row>
    <row r="3585" spans="1:8" x14ac:dyDescent="0.25">
      <c r="A3585">
        <v>1010101</v>
      </c>
      <c r="B3585">
        <v>1010101</v>
      </c>
      <c r="C3585">
        <v>1010101</v>
      </c>
      <c r="G3585">
        <v>55</v>
      </c>
      <c r="H3585" s="2" t="str">
        <f t="shared" si="56"/>
        <v>37</v>
      </c>
    </row>
    <row r="3586" spans="1:8" x14ac:dyDescent="0.25">
      <c r="A3586">
        <v>1010101</v>
      </c>
      <c r="B3586">
        <v>1010101</v>
      </c>
      <c r="C3586">
        <v>1010101</v>
      </c>
      <c r="G3586">
        <v>55</v>
      </c>
      <c r="H3586" s="2" t="str">
        <f t="shared" si="56"/>
        <v>37</v>
      </c>
    </row>
    <row r="3587" spans="1:8" x14ac:dyDescent="0.25">
      <c r="A3587">
        <v>1010101</v>
      </c>
      <c r="B3587">
        <v>1010101</v>
      </c>
      <c r="C3587">
        <v>1010101</v>
      </c>
      <c r="G3587">
        <v>56</v>
      </c>
      <c r="H3587" s="2" t="str">
        <f t="shared" si="56"/>
        <v>38</v>
      </c>
    </row>
    <row r="3588" spans="1:8" x14ac:dyDescent="0.25">
      <c r="A3588">
        <v>1010101</v>
      </c>
      <c r="B3588">
        <v>1010101</v>
      </c>
      <c r="C3588">
        <v>1010101</v>
      </c>
      <c r="G3588">
        <v>56</v>
      </c>
      <c r="H3588" s="2" t="str">
        <f t="shared" si="56"/>
        <v>38</v>
      </c>
    </row>
    <row r="3589" spans="1:8" x14ac:dyDescent="0.25">
      <c r="A3589">
        <v>1010101</v>
      </c>
      <c r="B3589">
        <v>1010101</v>
      </c>
      <c r="C3589">
        <v>1010101</v>
      </c>
      <c r="G3589">
        <v>56</v>
      </c>
      <c r="H3589" s="2" t="str">
        <f t="shared" si="56"/>
        <v>38</v>
      </c>
    </row>
    <row r="3590" spans="1:8" x14ac:dyDescent="0.25">
      <c r="A3590">
        <v>1010101</v>
      </c>
      <c r="B3590">
        <v>1010101</v>
      </c>
      <c r="C3590">
        <v>1010101</v>
      </c>
      <c r="G3590">
        <v>56</v>
      </c>
      <c r="H3590" s="2" t="str">
        <f t="shared" si="56"/>
        <v>38</v>
      </c>
    </row>
    <row r="3591" spans="1:8" x14ac:dyDescent="0.25">
      <c r="A3591">
        <v>1010101</v>
      </c>
      <c r="B3591">
        <v>1010101</v>
      </c>
      <c r="C3591">
        <v>1010101</v>
      </c>
      <c r="G3591">
        <v>56</v>
      </c>
      <c r="H3591" s="2" t="str">
        <f t="shared" si="56"/>
        <v>38</v>
      </c>
    </row>
    <row r="3592" spans="1:8" x14ac:dyDescent="0.25">
      <c r="A3592">
        <v>1010101</v>
      </c>
      <c r="B3592">
        <v>1010101</v>
      </c>
      <c r="C3592">
        <v>1010101</v>
      </c>
      <c r="G3592">
        <v>56</v>
      </c>
      <c r="H3592" s="2" t="str">
        <f t="shared" si="56"/>
        <v>38</v>
      </c>
    </row>
    <row r="3593" spans="1:8" x14ac:dyDescent="0.25">
      <c r="A3593">
        <v>1010101</v>
      </c>
      <c r="B3593">
        <v>1010101</v>
      </c>
      <c r="C3593">
        <v>1010101</v>
      </c>
      <c r="G3593">
        <v>56</v>
      </c>
      <c r="H3593" s="2" t="str">
        <f t="shared" ref="H3593:H3656" si="57">DEC2HEX(G3593)</f>
        <v>38</v>
      </c>
    </row>
    <row r="3594" spans="1:8" x14ac:dyDescent="0.25">
      <c r="A3594">
        <v>1010101</v>
      </c>
      <c r="B3594">
        <v>1010101</v>
      </c>
      <c r="C3594">
        <v>1010101</v>
      </c>
      <c r="G3594">
        <v>56</v>
      </c>
      <c r="H3594" s="2" t="str">
        <f t="shared" si="57"/>
        <v>38</v>
      </c>
    </row>
    <row r="3595" spans="1:8" x14ac:dyDescent="0.25">
      <c r="A3595">
        <v>1010101</v>
      </c>
      <c r="B3595">
        <v>1010101</v>
      </c>
      <c r="C3595">
        <v>1010101</v>
      </c>
      <c r="G3595">
        <v>56</v>
      </c>
      <c r="H3595" s="2" t="str">
        <f t="shared" si="57"/>
        <v>38</v>
      </c>
    </row>
    <row r="3596" spans="1:8" x14ac:dyDescent="0.25">
      <c r="A3596">
        <v>1010101</v>
      </c>
      <c r="B3596">
        <v>1010101</v>
      </c>
      <c r="C3596">
        <v>1010100</v>
      </c>
      <c r="G3596">
        <v>56</v>
      </c>
      <c r="H3596" s="2" t="str">
        <f t="shared" si="57"/>
        <v>38</v>
      </c>
    </row>
    <row r="3597" spans="1:8" x14ac:dyDescent="0.25">
      <c r="A3597">
        <v>1010101</v>
      </c>
      <c r="B3597">
        <v>1010101</v>
      </c>
      <c r="C3597">
        <v>0</v>
      </c>
      <c r="G3597">
        <v>56</v>
      </c>
      <c r="H3597" s="2" t="str">
        <f t="shared" si="57"/>
        <v>38</v>
      </c>
    </row>
    <row r="3598" spans="1:8" x14ac:dyDescent="0.25">
      <c r="A3598">
        <v>1010101</v>
      </c>
      <c r="B3598">
        <v>1010101</v>
      </c>
      <c r="C3598">
        <v>10101</v>
      </c>
      <c r="G3598">
        <v>56</v>
      </c>
      <c r="H3598" s="2" t="str">
        <f t="shared" si="57"/>
        <v>38</v>
      </c>
    </row>
    <row r="3599" spans="1:8" x14ac:dyDescent="0.25">
      <c r="A3599">
        <v>1010101</v>
      </c>
      <c r="B3599">
        <v>1010101</v>
      </c>
      <c r="C3599">
        <v>1010000</v>
      </c>
      <c r="G3599">
        <v>56</v>
      </c>
      <c r="H3599" s="2" t="str">
        <f t="shared" si="57"/>
        <v>38</v>
      </c>
    </row>
    <row r="3600" spans="1:8" x14ac:dyDescent="0.25">
      <c r="A3600">
        <v>0</v>
      </c>
      <c r="B3600">
        <v>0</v>
      </c>
      <c r="C3600">
        <v>10101010</v>
      </c>
      <c r="G3600">
        <v>56</v>
      </c>
      <c r="H3600" s="2" t="str">
        <f t="shared" si="57"/>
        <v>38</v>
      </c>
    </row>
    <row r="3601" spans="1:8" x14ac:dyDescent="0.25">
      <c r="A3601">
        <v>1010101</v>
      </c>
      <c r="B3601">
        <v>1010101</v>
      </c>
      <c r="C3601">
        <v>101</v>
      </c>
      <c r="G3601">
        <v>56</v>
      </c>
      <c r="H3601" s="2" t="str">
        <f t="shared" si="57"/>
        <v>38</v>
      </c>
    </row>
    <row r="3602" spans="1:8" x14ac:dyDescent="0.25">
      <c r="A3602">
        <v>1010100</v>
      </c>
      <c r="B3602">
        <v>1010100</v>
      </c>
      <c r="C3602">
        <v>1010010</v>
      </c>
      <c r="G3602">
        <v>56</v>
      </c>
      <c r="H3602" s="2" t="str">
        <f t="shared" si="57"/>
        <v>38</v>
      </c>
    </row>
    <row r="3603" spans="1:8" x14ac:dyDescent="0.25">
      <c r="A3603">
        <v>10101010</v>
      </c>
      <c r="B3603">
        <v>10101010</v>
      </c>
      <c r="C3603">
        <v>10101010</v>
      </c>
      <c r="G3603">
        <v>56</v>
      </c>
      <c r="H3603" s="2" t="str">
        <f t="shared" si="57"/>
        <v>38</v>
      </c>
    </row>
    <row r="3604" spans="1:8" x14ac:dyDescent="0.25">
      <c r="A3604">
        <v>10101</v>
      </c>
      <c r="B3604">
        <v>10101</v>
      </c>
      <c r="C3604">
        <v>10000101</v>
      </c>
      <c r="G3604">
        <v>56</v>
      </c>
      <c r="H3604" s="2" t="str">
        <f t="shared" si="57"/>
        <v>38</v>
      </c>
    </row>
    <row r="3605" spans="1:8" x14ac:dyDescent="0.25">
      <c r="A3605">
        <v>1010100</v>
      </c>
      <c r="B3605">
        <v>1010100</v>
      </c>
      <c r="C3605">
        <v>1010010</v>
      </c>
      <c r="G3605">
        <v>56</v>
      </c>
      <c r="H3605" s="2" t="str">
        <f t="shared" si="57"/>
        <v>38</v>
      </c>
    </row>
    <row r="3606" spans="1:8" x14ac:dyDescent="0.25">
      <c r="A3606">
        <v>10000010</v>
      </c>
      <c r="B3606">
        <v>10000010</v>
      </c>
      <c r="C3606">
        <v>10000010</v>
      </c>
      <c r="G3606">
        <v>56</v>
      </c>
      <c r="H3606" s="2" t="str">
        <f t="shared" si="57"/>
        <v>38</v>
      </c>
    </row>
    <row r="3607" spans="1:8" x14ac:dyDescent="0.25">
      <c r="A3607">
        <v>10101</v>
      </c>
      <c r="B3607">
        <v>10101</v>
      </c>
      <c r="C3607">
        <v>10000101</v>
      </c>
      <c r="G3607">
        <v>56</v>
      </c>
      <c r="H3607" s="2" t="str">
        <f t="shared" si="57"/>
        <v>38</v>
      </c>
    </row>
    <row r="3608" spans="1:8" x14ac:dyDescent="0.25">
      <c r="A3608">
        <v>1010100</v>
      </c>
      <c r="B3608">
        <v>1010100</v>
      </c>
      <c r="C3608">
        <v>1010010</v>
      </c>
      <c r="G3608">
        <v>56</v>
      </c>
      <c r="H3608" s="2" t="str">
        <f t="shared" si="57"/>
        <v>38</v>
      </c>
    </row>
    <row r="3609" spans="1:8" x14ac:dyDescent="0.25">
      <c r="A3609">
        <v>10000010</v>
      </c>
      <c r="B3609">
        <v>10000010</v>
      </c>
      <c r="C3609">
        <v>10000010</v>
      </c>
      <c r="G3609">
        <v>56</v>
      </c>
      <c r="H3609" s="2" t="str">
        <f t="shared" si="57"/>
        <v>38</v>
      </c>
    </row>
    <row r="3610" spans="1:8" x14ac:dyDescent="0.25">
      <c r="A3610">
        <v>10101</v>
      </c>
      <c r="B3610">
        <v>10101</v>
      </c>
      <c r="C3610">
        <v>10000101</v>
      </c>
      <c r="G3610">
        <v>56</v>
      </c>
      <c r="H3610" s="2" t="str">
        <f t="shared" si="57"/>
        <v>38</v>
      </c>
    </row>
    <row r="3611" spans="1:8" x14ac:dyDescent="0.25">
      <c r="A3611">
        <v>1010100</v>
      </c>
      <c r="B3611">
        <v>1010100</v>
      </c>
      <c r="C3611">
        <v>1010000</v>
      </c>
      <c r="G3611">
        <v>56</v>
      </c>
      <c r="H3611" s="2" t="str">
        <f t="shared" si="57"/>
        <v>38</v>
      </c>
    </row>
    <row r="3612" spans="1:8" x14ac:dyDescent="0.25">
      <c r="A3612">
        <v>10101010</v>
      </c>
      <c r="B3612">
        <v>10101010</v>
      </c>
      <c r="C3612">
        <v>10101010</v>
      </c>
      <c r="G3612">
        <v>56</v>
      </c>
      <c r="H3612" s="2" t="str">
        <f t="shared" si="57"/>
        <v>38</v>
      </c>
    </row>
    <row r="3613" spans="1:8" x14ac:dyDescent="0.25">
      <c r="A3613">
        <v>10101</v>
      </c>
      <c r="B3613">
        <v>10101</v>
      </c>
      <c r="C3613">
        <v>101</v>
      </c>
      <c r="G3613">
        <v>56</v>
      </c>
      <c r="H3613" s="2" t="str">
        <f t="shared" si="57"/>
        <v>38</v>
      </c>
    </row>
    <row r="3614" spans="1:8" x14ac:dyDescent="0.25">
      <c r="A3614">
        <v>1010100</v>
      </c>
      <c r="B3614">
        <v>1010100</v>
      </c>
      <c r="C3614">
        <v>1010010</v>
      </c>
      <c r="G3614">
        <v>56</v>
      </c>
      <c r="H3614" s="2" t="str">
        <f t="shared" si="57"/>
        <v>38</v>
      </c>
    </row>
    <row r="3615" spans="1:8" x14ac:dyDescent="0.25">
      <c r="A3615">
        <v>10000010</v>
      </c>
      <c r="B3615">
        <v>10000010</v>
      </c>
      <c r="C3615">
        <v>10000010</v>
      </c>
      <c r="G3615">
        <v>56</v>
      </c>
      <c r="H3615" s="2" t="str">
        <f t="shared" si="57"/>
        <v>38</v>
      </c>
    </row>
    <row r="3616" spans="1:8" x14ac:dyDescent="0.25">
      <c r="A3616">
        <v>10101</v>
      </c>
      <c r="B3616">
        <v>10101</v>
      </c>
      <c r="C3616">
        <v>10000101</v>
      </c>
      <c r="G3616">
        <v>56</v>
      </c>
      <c r="H3616" s="2" t="str">
        <f t="shared" si="57"/>
        <v>38</v>
      </c>
    </row>
    <row r="3617" spans="1:8" x14ac:dyDescent="0.25">
      <c r="A3617">
        <v>1010100</v>
      </c>
      <c r="B3617">
        <v>1010100</v>
      </c>
      <c r="C3617">
        <v>1010010</v>
      </c>
      <c r="G3617">
        <v>56</v>
      </c>
      <c r="H3617" s="2" t="str">
        <f t="shared" si="57"/>
        <v>38</v>
      </c>
    </row>
    <row r="3618" spans="1:8" x14ac:dyDescent="0.25">
      <c r="A3618">
        <v>10000010</v>
      </c>
      <c r="B3618">
        <v>10000010</v>
      </c>
      <c r="C3618">
        <v>10000010</v>
      </c>
      <c r="G3618">
        <v>56</v>
      </c>
      <c r="H3618" s="2" t="str">
        <f t="shared" si="57"/>
        <v>38</v>
      </c>
    </row>
    <row r="3619" spans="1:8" x14ac:dyDescent="0.25">
      <c r="A3619">
        <v>10101</v>
      </c>
      <c r="B3619">
        <v>10101</v>
      </c>
      <c r="C3619">
        <v>10000101</v>
      </c>
      <c r="G3619">
        <v>56</v>
      </c>
      <c r="H3619" s="2" t="str">
        <f t="shared" si="57"/>
        <v>38</v>
      </c>
    </row>
    <row r="3620" spans="1:8" x14ac:dyDescent="0.25">
      <c r="A3620">
        <v>1010100</v>
      </c>
      <c r="B3620">
        <v>1010100</v>
      </c>
      <c r="C3620">
        <v>1010010</v>
      </c>
      <c r="G3620">
        <v>56</v>
      </c>
      <c r="H3620" s="2" t="str">
        <f t="shared" si="57"/>
        <v>38</v>
      </c>
    </row>
    <row r="3621" spans="1:8" x14ac:dyDescent="0.25">
      <c r="A3621">
        <v>10000010</v>
      </c>
      <c r="B3621">
        <v>10000010</v>
      </c>
      <c r="C3621">
        <v>10000010</v>
      </c>
      <c r="G3621">
        <v>56</v>
      </c>
      <c r="H3621" s="2" t="str">
        <f t="shared" si="57"/>
        <v>38</v>
      </c>
    </row>
    <row r="3622" spans="1:8" x14ac:dyDescent="0.25">
      <c r="A3622">
        <v>10101</v>
      </c>
      <c r="B3622">
        <v>10101</v>
      </c>
      <c r="C3622">
        <v>10000101</v>
      </c>
      <c r="G3622">
        <v>56</v>
      </c>
      <c r="H3622" s="2" t="str">
        <f t="shared" si="57"/>
        <v>38</v>
      </c>
    </row>
    <row r="3623" spans="1:8" x14ac:dyDescent="0.25">
      <c r="A3623">
        <v>1010100</v>
      </c>
      <c r="B3623">
        <v>1010100</v>
      </c>
      <c r="C3623">
        <v>1010000</v>
      </c>
      <c r="G3623">
        <v>56</v>
      </c>
      <c r="H3623" s="2" t="str">
        <f t="shared" si="57"/>
        <v>38</v>
      </c>
    </row>
    <row r="3624" spans="1:8" x14ac:dyDescent="0.25">
      <c r="A3624">
        <v>10101010</v>
      </c>
      <c r="B3624">
        <v>10101010</v>
      </c>
      <c r="C3624">
        <v>10101010</v>
      </c>
      <c r="G3624">
        <v>56</v>
      </c>
      <c r="H3624" s="2" t="str">
        <f t="shared" si="57"/>
        <v>38</v>
      </c>
    </row>
    <row r="3625" spans="1:8" x14ac:dyDescent="0.25">
      <c r="A3625">
        <v>10101</v>
      </c>
      <c r="B3625">
        <v>10101</v>
      </c>
      <c r="C3625">
        <v>101</v>
      </c>
      <c r="G3625">
        <v>56</v>
      </c>
      <c r="H3625" s="2" t="str">
        <f t="shared" si="57"/>
        <v>38</v>
      </c>
    </row>
    <row r="3626" spans="1:8" x14ac:dyDescent="0.25">
      <c r="A3626">
        <v>1010101</v>
      </c>
      <c r="B3626">
        <v>1010101</v>
      </c>
      <c r="C3626">
        <v>1010100</v>
      </c>
      <c r="G3626">
        <v>56</v>
      </c>
      <c r="H3626" s="2" t="str">
        <f t="shared" si="57"/>
        <v>38</v>
      </c>
    </row>
    <row r="3627" spans="1:8" x14ac:dyDescent="0.25">
      <c r="A3627">
        <v>0</v>
      </c>
      <c r="B3627">
        <v>0</v>
      </c>
      <c r="C3627">
        <v>10101010</v>
      </c>
      <c r="G3627">
        <v>56</v>
      </c>
      <c r="H3627" s="2" t="str">
        <f t="shared" si="57"/>
        <v>38</v>
      </c>
    </row>
    <row r="3628" spans="1:8" x14ac:dyDescent="0.25">
      <c r="A3628">
        <v>1010101</v>
      </c>
      <c r="B3628">
        <v>1010101</v>
      </c>
      <c r="C3628">
        <v>10101</v>
      </c>
      <c r="G3628">
        <v>56</v>
      </c>
      <c r="H3628" s="2" t="str">
        <f t="shared" si="57"/>
        <v>38</v>
      </c>
    </row>
    <row r="3629" spans="1:8" x14ac:dyDescent="0.25">
      <c r="A3629">
        <v>1010101</v>
      </c>
      <c r="B3629">
        <v>1010101</v>
      </c>
      <c r="C3629">
        <v>1010100</v>
      </c>
      <c r="G3629">
        <v>56</v>
      </c>
      <c r="H3629" s="2" t="str">
        <f t="shared" si="57"/>
        <v>38</v>
      </c>
    </row>
    <row r="3630" spans="1:8" x14ac:dyDescent="0.25">
      <c r="A3630">
        <v>1010101</v>
      </c>
      <c r="B3630">
        <v>1010101</v>
      </c>
      <c r="C3630">
        <v>0</v>
      </c>
      <c r="G3630">
        <v>56</v>
      </c>
      <c r="H3630" s="2" t="str">
        <f t="shared" si="57"/>
        <v>38</v>
      </c>
    </row>
    <row r="3631" spans="1:8" x14ac:dyDescent="0.25">
      <c r="A3631">
        <v>1010101</v>
      </c>
      <c r="B3631">
        <v>1010101</v>
      </c>
      <c r="C3631">
        <v>10101</v>
      </c>
      <c r="G3631">
        <v>56</v>
      </c>
      <c r="H3631" s="2" t="str">
        <f t="shared" si="57"/>
        <v>38</v>
      </c>
    </row>
    <row r="3632" spans="1:8" x14ac:dyDescent="0.25">
      <c r="A3632">
        <v>1010101</v>
      </c>
      <c r="B3632">
        <v>1010101</v>
      </c>
      <c r="C3632">
        <v>1010101</v>
      </c>
      <c r="G3632">
        <v>56</v>
      </c>
      <c r="H3632" s="2" t="str">
        <f t="shared" si="57"/>
        <v>38</v>
      </c>
    </row>
    <row r="3633" spans="1:8" x14ac:dyDescent="0.25">
      <c r="A3633">
        <v>1010101</v>
      </c>
      <c r="B3633">
        <v>1010101</v>
      </c>
      <c r="C3633">
        <v>1010101</v>
      </c>
      <c r="G3633">
        <v>56</v>
      </c>
      <c r="H3633" s="2" t="str">
        <f t="shared" si="57"/>
        <v>38</v>
      </c>
    </row>
    <row r="3634" spans="1:8" x14ac:dyDescent="0.25">
      <c r="A3634">
        <v>1010101</v>
      </c>
      <c r="B3634">
        <v>1010101</v>
      </c>
      <c r="C3634">
        <v>1010101</v>
      </c>
      <c r="G3634">
        <v>56</v>
      </c>
      <c r="H3634" s="2" t="str">
        <f t="shared" si="57"/>
        <v>38</v>
      </c>
    </row>
    <row r="3635" spans="1:8" x14ac:dyDescent="0.25">
      <c r="A3635">
        <v>1010101</v>
      </c>
      <c r="B3635">
        <v>1010101</v>
      </c>
      <c r="C3635">
        <v>1010101</v>
      </c>
      <c r="G3635">
        <v>56</v>
      </c>
      <c r="H3635" s="2" t="str">
        <f t="shared" si="57"/>
        <v>38</v>
      </c>
    </row>
    <row r="3636" spans="1:8" x14ac:dyDescent="0.25">
      <c r="A3636">
        <v>1010101</v>
      </c>
      <c r="B3636">
        <v>1010101</v>
      </c>
      <c r="C3636">
        <v>1010101</v>
      </c>
      <c r="G3636">
        <v>56</v>
      </c>
      <c r="H3636" s="2" t="str">
        <f t="shared" si="57"/>
        <v>38</v>
      </c>
    </row>
    <row r="3637" spans="1:8" x14ac:dyDescent="0.25">
      <c r="A3637">
        <v>1010101</v>
      </c>
      <c r="B3637">
        <v>1010101</v>
      </c>
      <c r="C3637">
        <v>1010101</v>
      </c>
      <c r="G3637">
        <v>56</v>
      </c>
      <c r="H3637" s="2" t="str">
        <f t="shared" si="57"/>
        <v>38</v>
      </c>
    </row>
    <row r="3638" spans="1:8" x14ac:dyDescent="0.25">
      <c r="A3638">
        <v>1010101</v>
      </c>
      <c r="B3638">
        <v>1010101</v>
      </c>
      <c r="C3638">
        <v>1010101</v>
      </c>
      <c r="G3638">
        <v>56</v>
      </c>
      <c r="H3638" s="2" t="str">
        <f t="shared" si="57"/>
        <v>38</v>
      </c>
    </row>
    <row r="3639" spans="1:8" x14ac:dyDescent="0.25">
      <c r="A3639">
        <v>1010101</v>
      </c>
      <c r="B3639">
        <v>1010101</v>
      </c>
      <c r="C3639">
        <v>1010101</v>
      </c>
      <c r="G3639">
        <v>56</v>
      </c>
      <c r="H3639" s="2" t="str">
        <f t="shared" si="57"/>
        <v>38</v>
      </c>
    </row>
    <row r="3640" spans="1:8" x14ac:dyDescent="0.25">
      <c r="A3640">
        <v>1010101</v>
      </c>
      <c r="B3640">
        <v>1010101</v>
      </c>
      <c r="C3640">
        <v>1010101</v>
      </c>
      <c r="G3640">
        <v>56</v>
      </c>
      <c r="H3640" s="2" t="str">
        <f t="shared" si="57"/>
        <v>38</v>
      </c>
    </row>
    <row r="3641" spans="1:8" x14ac:dyDescent="0.25">
      <c r="A3641">
        <v>1010101</v>
      </c>
      <c r="B3641">
        <v>1010101</v>
      </c>
      <c r="C3641">
        <v>1010101</v>
      </c>
      <c r="G3641">
        <v>56</v>
      </c>
      <c r="H3641" s="2" t="str">
        <f t="shared" si="57"/>
        <v>38</v>
      </c>
    </row>
    <row r="3642" spans="1:8" x14ac:dyDescent="0.25">
      <c r="A3642">
        <v>1010101</v>
      </c>
      <c r="B3642">
        <v>1010101</v>
      </c>
      <c r="C3642">
        <v>1010101</v>
      </c>
      <c r="G3642">
        <v>56</v>
      </c>
      <c r="H3642" s="2" t="str">
        <f t="shared" si="57"/>
        <v>38</v>
      </c>
    </row>
    <row r="3643" spans="1:8" x14ac:dyDescent="0.25">
      <c r="A3643">
        <v>1010101</v>
      </c>
      <c r="B3643">
        <v>1010101</v>
      </c>
      <c r="C3643">
        <v>1010101</v>
      </c>
      <c r="G3643">
        <v>56</v>
      </c>
      <c r="H3643" s="2" t="str">
        <f t="shared" si="57"/>
        <v>38</v>
      </c>
    </row>
    <row r="3644" spans="1:8" x14ac:dyDescent="0.25">
      <c r="A3644">
        <v>1010101</v>
      </c>
      <c r="B3644">
        <v>1010101</v>
      </c>
      <c r="C3644">
        <v>1010101</v>
      </c>
      <c r="G3644">
        <v>56</v>
      </c>
      <c r="H3644" s="2" t="str">
        <f t="shared" si="57"/>
        <v>38</v>
      </c>
    </row>
    <row r="3645" spans="1:8" x14ac:dyDescent="0.25">
      <c r="A3645">
        <v>1010101</v>
      </c>
      <c r="B3645">
        <v>1010101</v>
      </c>
      <c r="C3645">
        <v>1010101</v>
      </c>
      <c r="G3645">
        <v>56</v>
      </c>
      <c r="H3645" s="2" t="str">
        <f t="shared" si="57"/>
        <v>38</v>
      </c>
    </row>
    <row r="3646" spans="1:8" x14ac:dyDescent="0.25">
      <c r="A3646">
        <v>1010101</v>
      </c>
      <c r="B3646">
        <v>1010101</v>
      </c>
      <c r="C3646">
        <v>1010101</v>
      </c>
      <c r="G3646">
        <v>56</v>
      </c>
      <c r="H3646" s="2" t="str">
        <f t="shared" si="57"/>
        <v>38</v>
      </c>
    </row>
    <row r="3647" spans="1:8" x14ac:dyDescent="0.25">
      <c r="A3647">
        <v>1010101</v>
      </c>
      <c r="B3647">
        <v>1010101</v>
      </c>
      <c r="C3647">
        <v>1010101</v>
      </c>
      <c r="G3647">
        <v>56</v>
      </c>
      <c r="H3647" s="2" t="str">
        <f t="shared" si="57"/>
        <v>38</v>
      </c>
    </row>
    <row r="3648" spans="1:8" x14ac:dyDescent="0.25">
      <c r="A3648">
        <v>1010101</v>
      </c>
      <c r="B3648">
        <v>1010101</v>
      </c>
      <c r="C3648">
        <v>1010101</v>
      </c>
      <c r="G3648">
        <v>56</v>
      </c>
      <c r="H3648" s="2" t="str">
        <f t="shared" si="57"/>
        <v>38</v>
      </c>
    </row>
    <row r="3649" spans="1:8" x14ac:dyDescent="0.25">
      <c r="A3649">
        <v>1010101</v>
      </c>
      <c r="B3649">
        <v>1010101</v>
      </c>
      <c r="C3649">
        <v>1010101</v>
      </c>
      <c r="G3649">
        <v>56</v>
      </c>
      <c r="H3649" s="2" t="str">
        <f t="shared" si="57"/>
        <v>38</v>
      </c>
    </row>
    <row r="3650" spans="1:8" x14ac:dyDescent="0.25">
      <c r="A3650">
        <v>1010101</v>
      </c>
      <c r="B3650">
        <v>1010101</v>
      </c>
      <c r="C3650">
        <v>1010101</v>
      </c>
      <c r="G3650">
        <v>56</v>
      </c>
      <c r="H3650" s="2" t="str">
        <f t="shared" si="57"/>
        <v>38</v>
      </c>
    </row>
    <row r="3651" spans="1:8" x14ac:dyDescent="0.25">
      <c r="A3651">
        <v>1010101</v>
      </c>
      <c r="B3651">
        <v>1010101</v>
      </c>
      <c r="C3651">
        <v>1010101</v>
      </c>
      <c r="G3651">
        <v>57</v>
      </c>
      <c r="H3651" s="2" t="str">
        <f t="shared" si="57"/>
        <v>39</v>
      </c>
    </row>
    <row r="3652" spans="1:8" x14ac:dyDescent="0.25">
      <c r="A3652">
        <v>1010101</v>
      </c>
      <c r="B3652">
        <v>1010101</v>
      </c>
      <c r="C3652">
        <v>1010101</v>
      </c>
      <c r="G3652">
        <v>57</v>
      </c>
      <c r="H3652" s="2" t="str">
        <f t="shared" si="57"/>
        <v>39</v>
      </c>
    </row>
    <row r="3653" spans="1:8" x14ac:dyDescent="0.25">
      <c r="A3653">
        <v>1010101</v>
      </c>
      <c r="B3653">
        <v>1010101</v>
      </c>
      <c r="C3653">
        <v>1010101</v>
      </c>
      <c r="G3653">
        <v>57</v>
      </c>
      <c r="H3653" s="2" t="str">
        <f t="shared" si="57"/>
        <v>39</v>
      </c>
    </row>
    <row r="3654" spans="1:8" x14ac:dyDescent="0.25">
      <c r="A3654">
        <v>1010101</v>
      </c>
      <c r="B3654">
        <v>1010101</v>
      </c>
      <c r="C3654">
        <v>1010101</v>
      </c>
      <c r="G3654">
        <v>57</v>
      </c>
      <c r="H3654" s="2" t="str">
        <f t="shared" si="57"/>
        <v>39</v>
      </c>
    </row>
    <row r="3655" spans="1:8" x14ac:dyDescent="0.25">
      <c r="A3655">
        <v>1010101</v>
      </c>
      <c r="B3655">
        <v>1010101</v>
      </c>
      <c r="C3655">
        <v>1010101</v>
      </c>
      <c r="G3655">
        <v>57</v>
      </c>
      <c r="H3655" s="2" t="str">
        <f t="shared" si="57"/>
        <v>39</v>
      </c>
    </row>
    <row r="3656" spans="1:8" x14ac:dyDescent="0.25">
      <c r="A3656">
        <v>1010101</v>
      </c>
      <c r="B3656">
        <v>1010101</v>
      </c>
      <c r="C3656">
        <v>1010101</v>
      </c>
      <c r="G3656">
        <v>57</v>
      </c>
      <c r="H3656" s="2" t="str">
        <f t="shared" si="57"/>
        <v>39</v>
      </c>
    </row>
    <row r="3657" spans="1:8" x14ac:dyDescent="0.25">
      <c r="A3657">
        <v>1010101</v>
      </c>
      <c r="B3657">
        <v>1010101</v>
      </c>
      <c r="C3657">
        <v>1010101</v>
      </c>
      <c r="G3657">
        <v>57</v>
      </c>
      <c r="H3657" s="2" t="str">
        <f t="shared" ref="H3657:H3720" si="58">DEC2HEX(G3657)</f>
        <v>39</v>
      </c>
    </row>
    <row r="3658" spans="1:8" x14ac:dyDescent="0.25">
      <c r="A3658">
        <v>1010101</v>
      </c>
      <c r="B3658">
        <v>1010101</v>
      </c>
      <c r="C3658">
        <v>1010101</v>
      </c>
      <c r="G3658">
        <v>57</v>
      </c>
      <c r="H3658" s="2" t="str">
        <f t="shared" si="58"/>
        <v>39</v>
      </c>
    </row>
    <row r="3659" spans="1:8" x14ac:dyDescent="0.25">
      <c r="A3659">
        <v>1010101</v>
      </c>
      <c r="B3659">
        <v>1010101</v>
      </c>
      <c r="C3659">
        <v>1010101</v>
      </c>
      <c r="G3659">
        <v>57</v>
      </c>
      <c r="H3659" s="2" t="str">
        <f t="shared" si="58"/>
        <v>39</v>
      </c>
    </row>
    <row r="3660" spans="1:8" x14ac:dyDescent="0.25">
      <c r="A3660">
        <v>1010101</v>
      </c>
      <c r="B3660">
        <v>1010101</v>
      </c>
      <c r="C3660">
        <v>1010100</v>
      </c>
      <c r="G3660">
        <v>57</v>
      </c>
      <c r="H3660" s="2" t="str">
        <f t="shared" si="58"/>
        <v>39</v>
      </c>
    </row>
    <row r="3661" spans="1:8" x14ac:dyDescent="0.25">
      <c r="A3661">
        <v>1010101</v>
      </c>
      <c r="B3661">
        <v>1010101</v>
      </c>
      <c r="C3661">
        <v>0</v>
      </c>
      <c r="G3661">
        <v>57</v>
      </c>
      <c r="H3661" s="2" t="str">
        <f t="shared" si="58"/>
        <v>39</v>
      </c>
    </row>
    <row r="3662" spans="1:8" x14ac:dyDescent="0.25">
      <c r="A3662">
        <v>1010101</v>
      </c>
      <c r="B3662">
        <v>1010101</v>
      </c>
      <c r="C3662">
        <v>10101</v>
      </c>
      <c r="G3662">
        <v>57</v>
      </c>
      <c r="H3662" s="2" t="str">
        <f t="shared" si="58"/>
        <v>39</v>
      </c>
    </row>
    <row r="3663" spans="1:8" x14ac:dyDescent="0.25">
      <c r="A3663">
        <v>1010101</v>
      </c>
      <c r="B3663">
        <v>1010101</v>
      </c>
      <c r="C3663">
        <v>1010000</v>
      </c>
      <c r="G3663">
        <v>57</v>
      </c>
      <c r="H3663" s="2" t="str">
        <f t="shared" si="58"/>
        <v>39</v>
      </c>
    </row>
    <row r="3664" spans="1:8" x14ac:dyDescent="0.25">
      <c r="A3664">
        <v>0</v>
      </c>
      <c r="B3664">
        <v>0</v>
      </c>
      <c r="C3664">
        <v>10101010</v>
      </c>
      <c r="G3664">
        <v>57</v>
      </c>
      <c r="H3664" s="2" t="str">
        <f t="shared" si="58"/>
        <v>39</v>
      </c>
    </row>
    <row r="3665" spans="1:8" x14ac:dyDescent="0.25">
      <c r="A3665">
        <v>1010101</v>
      </c>
      <c r="B3665">
        <v>1010101</v>
      </c>
      <c r="C3665">
        <v>101</v>
      </c>
      <c r="G3665">
        <v>57</v>
      </c>
      <c r="H3665" s="2" t="str">
        <f t="shared" si="58"/>
        <v>39</v>
      </c>
    </row>
    <row r="3666" spans="1:8" x14ac:dyDescent="0.25">
      <c r="A3666">
        <v>1010100</v>
      </c>
      <c r="B3666">
        <v>1010100</v>
      </c>
      <c r="C3666">
        <v>1010010</v>
      </c>
      <c r="G3666">
        <v>57</v>
      </c>
      <c r="H3666" s="2" t="str">
        <f t="shared" si="58"/>
        <v>39</v>
      </c>
    </row>
    <row r="3667" spans="1:8" x14ac:dyDescent="0.25">
      <c r="A3667">
        <v>10101010</v>
      </c>
      <c r="B3667">
        <v>10101010</v>
      </c>
      <c r="C3667">
        <v>10101010</v>
      </c>
      <c r="G3667">
        <v>57</v>
      </c>
      <c r="H3667" s="2" t="str">
        <f t="shared" si="58"/>
        <v>39</v>
      </c>
    </row>
    <row r="3668" spans="1:8" x14ac:dyDescent="0.25">
      <c r="A3668">
        <v>10101</v>
      </c>
      <c r="B3668">
        <v>10101</v>
      </c>
      <c r="C3668">
        <v>10000101</v>
      </c>
      <c r="G3668">
        <v>57</v>
      </c>
      <c r="H3668" s="2" t="str">
        <f t="shared" si="58"/>
        <v>39</v>
      </c>
    </row>
    <row r="3669" spans="1:8" x14ac:dyDescent="0.25">
      <c r="A3669">
        <v>1010100</v>
      </c>
      <c r="B3669">
        <v>1010100</v>
      </c>
      <c r="C3669">
        <v>1010010</v>
      </c>
      <c r="G3669">
        <v>57</v>
      </c>
      <c r="H3669" s="2" t="str">
        <f t="shared" si="58"/>
        <v>39</v>
      </c>
    </row>
    <row r="3670" spans="1:8" x14ac:dyDescent="0.25">
      <c r="A3670">
        <v>10000010</v>
      </c>
      <c r="B3670">
        <v>10000010</v>
      </c>
      <c r="C3670">
        <v>10000010</v>
      </c>
      <c r="G3670">
        <v>57</v>
      </c>
      <c r="H3670" s="2" t="str">
        <f t="shared" si="58"/>
        <v>39</v>
      </c>
    </row>
    <row r="3671" spans="1:8" x14ac:dyDescent="0.25">
      <c r="A3671">
        <v>10101</v>
      </c>
      <c r="B3671">
        <v>10101</v>
      </c>
      <c r="C3671">
        <v>10000101</v>
      </c>
      <c r="G3671">
        <v>57</v>
      </c>
      <c r="H3671" s="2" t="str">
        <f t="shared" si="58"/>
        <v>39</v>
      </c>
    </row>
    <row r="3672" spans="1:8" x14ac:dyDescent="0.25">
      <c r="A3672">
        <v>1010100</v>
      </c>
      <c r="B3672">
        <v>1010100</v>
      </c>
      <c r="C3672">
        <v>1010010</v>
      </c>
      <c r="G3672">
        <v>57</v>
      </c>
      <c r="H3672" s="2" t="str">
        <f t="shared" si="58"/>
        <v>39</v>
      </c>
    </row>
    <row r="3673" spans="1:8" x14ac:dyDescent="0.25">
      <c r="A3673">
        <v>10000010</v>
      </c>
      <c r="B3673">
        <v>10000010</v>
      </c>
      <c r="C3673">
        <v>10000010</v>
      </c>
      <c r="G3673">
        <v>57</v>
      </c>
      <c r="H3673" s="2" t="str">
        <f t="shared" si="58"/>
        <v>39</v>
      </c>
    </row>
    <row r="3674" spans="1:8" x14ac:dyDescent="0.25">
      <c r="A3674">
        <v>10101</v>
      </c>
      <c r="B3674">
        <v>10101</v>
      </c>
      <c r="C3674">
        <v>10000101</v>
      </c>
      <c r="G3674">
        <v>57</v>
      </c>
      <c r="H3674" s="2" t="str">
        <f t="shared" si="58"/>
        <v>39</v>
      </c>
    </row>
    <row r="3675" spans="1:8" x14ac:dyDescent="0.25">
      <c r="A3675">
        <v>1010101</v>
      </c>
      <c r="B3675">
        <v>1010101</v>
      </c>
      <c r="C3675">
        <v>1010000</v>
      </c>
      <c r="G3675">
        <v>57</v>
      </c>
      <c r="H3675" s="2" t="str">
        <f t="shared" si="58"/>
        <v>39</v>
      </c>
    </row>
    <row r="3676" spans="1:8" x14ac:dyDescent="0.25">
      <c r="A3676">
        <v>10101010</v>
      </c>
      <c r="B3676">
        <v>10101010</v>
      </c>
      <c r="C3676">
        <v>10101010</v>
      </c>
      <c r="G3676">
        <v>57</v>
      </c>
      <c r="H3676" s="2" t="str">
        <f t="shared" si="58"/>
        <v>39</v>
      </c>
    </row>
    <row r="3677" spans="1:8" x14ac:dyDescent="0.25">
      <c r="A3677">
        <v>10101</v>
      </c>
      <c r="B3677">
        <v>10101</v>
      </c>
      <c r="C3677">
        <v>10000101</v>
      </c>
      <c r="G3677">
        <v>57</v>
      </c>
      <c r="H3677" s="2" t="str">
        <f t="shared" si="58"/>
        <v>39</v>
      </c>
    </row>
    <row r="3678" spans="1:8" x14ac:dyDescent="0.25">
      <c r="A3678">
        <v>1010101</v>
      </c>
      <c r="B3678">
        <v>1010101</v>
      </c>
      <c r="C3678">
        <v>1010100</v>
      </c>
      <c r="G3678">
        <v>57</v>
      </c>
      <c r="H3678" s="2" t="str">
        <f t="shared" si="58"/>
        <v>39</v>
      </c>
    </row>
    <row r="3679" spans="1:8" x14ac:dyDescent="0.25">
      <c r="A3679">
        <v>10</v>
      </c>
      <c r="B3679">
        <v>10</v>
      </c>
      <c r="C3679">
        <v>10</v>
      </c>
      <c r="G3679">
        <v>57</v>
      </c>
      <c r="H3679" s="2" t="str">
        <f t="shared" si="58"/>
        <v>39</v>
      </c>
    </row>
    <row r="3680" spans="1:8" x14ac:dyDescent="0.25">
      <c r="A3680">
        <v>10101</v>
      </c>
      <c r="B3680">
        <v>10101</v>
      </c>
      <c r="C3680">
        <v>10000101</v>
      </c>
      <c r="G3680">
        <v>57</v>
      </c>
      <c r="H3680" s="2" t="str">
        <f t="shared" si="58"/>
        <v>39</v>
      </c>
    </row>
    <row r="3681" spans="1:8" x14ac:dyDescent="0.25">
      <c r="A3681">
        <v>1010101</v>
      </c>
      <c r="B3681">
        <v>1010101</v>
      </c>
      <c r="C3681">
        <v>1010000</v>
      </c>
      <c r="G3681">
        <v>57</v>
      </c>
      <c r="H3681" s="2" t="str">
        <f t="shared" si="58"/>
        <v>39</v>
      </c>
    </row>
    <row r="3682" spans="1:8" x14ac:dyDescent="0.25">
      <c r="A3682">
        <v>10010</v>
      </c>
      <c r="B3682">
        <v>10010</v>
      </c>
      <c r="C3682">
        <v>10010</v>
      </c>
      <c r="G3682">
        <v>57</v>
      </c>
      <c r="H3682" s="2" t="str">
        <f t="shared" si="58"/>
        <v>39</v>
      </c>
    </row>
    <row r="3683" spans="1:8" x14ac:dyDescent="0.25">
      <c r="A3683">
        <v>10101</v>
      </c>
      <c r="B3683">
        <v>10101</v>
      </c>
      <c r="C3683">
        <v>10000101</v>
      </c>
      <c r="G3683">
        <v>57</v>
      </c>
      <c r="H3683" s="2" t="str">
        <f t="shared" si="58"/>
        <v>39</v>
      </c>
    </row>
    <row r="3684" spans="1:8" x14ac:dyDescent="0.25">
      <c r="A3684">
        <v>1010100</v>
      </c>
      <c r="B3684">
        <v>1010100</v>
      </c>
      <c r="C3684">
        <v>1010010</v>
      </c>
      <c r="G3684">
        <v>57</v>
      </c>
      <c r="H3684" s="2" t="str">
        <f t="shared" si="58"/>
        <v>39</v>
      </c>
    </row>
    <row r="3685" spans="1:8" x14ac:dyDescent="0.25">
      <c r="A3685">
        <v>10000010</v>
      </c>
      <c r="B3685">
        <v>10000010</v>
      </c>
      <c r="C3685">
        <v>10000010</v>
      </c>
      <c r="G3685">
        <v>57</v>
      </c>
      <c r="H3685" s="2" t="str">
        <f t="shared" si="58"/>
        <v>39</v>
      </c>
    </row>
    <row r="3686" spans="1:8" x14ac:dyDescent="0.25">
      <c r="A3686">
        <v>10101</v>
      </c>
      <c r="B3686">
        <v>10101</v>
      </c>
      <c r="C3686">
        <v>10000101</v>
      </c>
      <c r="G3686">
        <v>57</v>
      </c>
      <c r="H3686" s="2" t="str">
        <f t="shared" si="58"/>
        <v>39</v>
      </c>
    </row>
    <row r="3687" spans="1:8" x14ac:dyDescent="0.25">
      <c r="A3687">
        <v>1010100</v>
      </c>
      <c r="B3687">
        <v>1010100</v>
      </c>
      <c r="C3687">
        <v>1010010</v>
      </c>
      <c r="G3687">
        <v>57</v>
      </c>
      <c r="H3687" s="2" t="str">
        <f t="shared" si="58"/>
        <v>39</v>
      </c>
    </row>
    <row r="3688" spans="1:8" x14ac:dyDescent="0.25">
      <c r="A3688">
        <v>10101010</v>
      </c>
      <c r="B3688">
        <v>10101010</v>
      </c>
      <c r="C3688">
        <v>10101010</v>
      </c>
      <c r="G3688">
        <v>57</v>
      </c>
      <c r="H3688" s="2" t="str">
        <f t="shared" si="58"/>
        <v>39</v>
      </c>
    </row>
    <row r="3689" spans="1:8" x14ac:dyDescent="0.25">
      <c r="A3689">
        <v>10101</v>
      </c>
      <c r="B3689">
        <v>10101</v>
      </c>
      <c r="C3689">
        <v>101</v>
      </c>
      <c r="G3689">
        <v>57</v>
      </c>
      <c r="H3689" s="2" t="str">
        <f t="shared" si="58"/>
        <v>39</v>
      </c>
    </row>
    <row r="3690" spans="1:8" x14ac:dyDescent="0.25">
      <c r="A3690">
        <v>1010101</v>
      </c>
      <c r="B3690">
        <v>1010101</v>
      </c>
      <c r="C3690">
        <v>1010000</v>
      </c>
      <c r="G3690">
        <v>57</v>
      </c>
      <c r="H3690" s="2" t="str">
        <f t="shared" si="58"/>
        <v>39</v>
      </c>
    </row>
    <row r="3691" spans="1:8" x14ac:dyDescent="0.25">
      <c r="A3691">
        <v>0</v>
      </c>
      <c r="B3691">
        <v>0</v>
      </c>
      <c r="C3691">
        <v>10101010</v>
      </c>
      <c r="G3691">
        <v>57</v>
      </c>
      <c r="H3691" s="2" t="str">
        <f t="shared" si="58"/>
        <v>39</v>
      </c>
    </row>
    <row r="3692" spans="1:8" x14ac:dyDescent="0.25">
      <c r="A3692">
        <v>1010101</v>
      </c>
      <c r="B3692">
        <v>1010101</v>
      </c>
      <c r="C3692">
        <v>10101</v>
      </c>
      <c r="G3692">
        <v>57</v>
      </c>
      <c r="H3692" s="2" t="str">
        <f t="shared" si="58"/>
        <v>39</v>
      </c>
    </row>
    <row r="3693" spans="1:8" x14ac:dyDescent="0.25">
      <c r="A3693">
        <v>1010101</v>
      </c>
      <c r="B3693">
        <v>1010101</v>
      </c>
      <c r="C3693">
        <v>1010100</v>
      </c>
      <c r="G3693">
        <v>57</v>
      </c>
      <c r="H3693" s="2" t="str">
        <f t="shared" si="58"/>
        <v>39</v>
      </c>
    </row>
    <row r="3694" spans="1:8" x14ac:dyDescent="0.25">
      <c r="A3694">
        <v>1010101</v>
      </c>
      <c r="B3694">
        <v>1010101</v>
      </c>
      <c r="C3694">
        <v>0</v>
      </c>
      <c r="G3694">
        <v>57</v>
      </c>
      <c r="H3694" s="2" t="str">
        <f t="shared" si="58"/>
        <v>39</v>
      </c>
    </row>
    <row r="3695" spans="1:8" x14ac:dyDescent="0.25">
      <c r="A3695">
        <v>1010101</v>
      </c>
      <c r="B3695">
        <v>1010101</v>
      </c>
      <c r="C3695">
        <v>10101</v>
      </c>
      <c r="G3695">
        <v>57</v>
      </c>
      <c r="H3695" s="2" t="str">
        <f t="shared" si="58"/>
        <v>39</v>
      </c>
    </row>
    <row r="3696" spans="1:8" x14ac:dyDescent="0.25">
      <c r="A3696">
        <v>1010101</v>
      </c>
      <c r="B3696">
        <v>1010101</v>
      </c>
      <c r="C3696">
        <v>1010101</v>
      </c>
      <c r="G3696">
        <v>57</v>
      </c>
      <c r="H3696" s="2" t="str">
        <f t="shared" si="58"/>
        <v>39</v>
      </c>
    </row>
    <row r="3697" spans="1:8" x14ac:dyDescent="0.25">
      <c r="A3697">
        <v>1010101</v>
      </c>
      <c r="B3697">
        <v>1010101</v>
      </c>
      <c r="C3697">
        <v>1010101</v>
      </c>
      <c r="G3697">
        <v>57</v>
      </c>
      <c r="H3697" s="2" t="str">
        <f t="shared" si="58"/>
        <v>39</v>
      </c>
    </row>
    <row r="3698" spans="1:8" x14ac:dyDescent="0.25">
      <c r="A3698">
        <v>1010101</v>
      </c>
      <c r="B3698">
        <v>1010101</v>
      </c>
      <c r="C3698">
        <v>1010101</v>
      </c>
      <c r="G3698">
        <v>57</v>
      </c>
      <c r="H3698" s="2" t="str">
        <f t="shared" si="58"/>
        <v>39</v>
      </c>
    </row>
    <row r="3699" spans="1:8" x14ac:dyDescent="0.25">
      <c r="A3699">
        <v>1010101</v>
      </c>
      <c r="B3699">
        <v>1010101</v>
      </c>
      <c r="C3699">
        <v>1010101</v>
      </c>
      <c r="G3699">
        <v>57</v>
      </c>
      <c r="H3699" s="2" t="str">
        <f t="shared" si="58"/>
        <v>39</v>
      </c>
    </row>
    <row r="3700" spans="1:8" x14ac:dyDescent="0.25">
      <c r="A3700">
        <v>1010101</v>
      </c>
      <c r="B3700">
        <v>1010101</v>
      </c>
      <c r="C3700">
        <v>1010101</v>
      </c>
      <c r="G3700">
        <v>57</v>
      </c>
      <c r="H3700" s="2" t="str">
        <f t="shared" si="58"/>
        <v>39</v>
      </c>
    </row>
    <row r="3701" spans="1:8" x14ac:dyDescent="0.25">
      <c r="A3701">
        <v>1010101</v>
      </c>
      <c r="B3701">
        <v>1010101</v>
      </c>
      <c r="C3701">
        <v>1010101</v>
      </c>
      <c r="G3701">
        <v>57</v>
      </c>
      <c r="H3701" s="2" t="str">
        <f t="shared" si="58"/>
        <v>39</v>
      </c>
    </row>
    <row r="3702" spans="1:8" x14ac:dyDescent="0.25">
      <c r="A3702">
        <v>1010101</v>
      </c>
      <c r="B3702">
        <v>1010101</v>
      </c>
      <c r="C3702">
        <v>1010101</v>
      </c>
      <c r="G3702">
        <v>57</v>
      </c>
      <c r="H3702" s="2" t="str">
        <f t="shared" si="58"/>
        <v>39</v>
      </c>
    </row>
    <row r="3703" spans="1:8" x14ac:dyDescent="0.25">
      <c r="A3703">
        <v>1010101</v>
      </c>
      <c r="B3703">
        <v>1010101</v>
      </c>
      <c r="C3703">
        <v>1010101</v>
      </c>
      <c r="G3703">
        <v>57</v>
      </c>
      <c r="H3703" s="2" t="str">
        <f t="shared" si="58"/>
        <v>39</v>
      </c>
    </row>
    <row r="3704" spans="1:8" x14ac:dyDescent="0.25">
      <c r="A3704">
        <v>1010101</v>
      </c>
      <c r="B3704">
        <v>1010101</v>
      </c>
      <c r="C3704">
        <v>1010101</v>
      </c>
      <c r="G3704">
        <v>57</v>
      </c>
      <c r="H3704" s="2" t="str">
        <f t="shared" si="58"/>
        <v>39</v>
      </c>
    </row>
    <row r="3705" spans="1:8" x14ac:dyDescent="0.25">
      <c r="A3705">
        <v>1010101</v>
      </c>
      <c r="B3705">
        <v>1010101</v>
      </c>
      <c r="C3705">
        <v>1010101</v>
      </c>
      <c r="G3705">
        <v>57</v>
      </c>
      <c r="H3705" s="2" t="str">
        <f t="shared" si="58"/>
        <v>39</v>
      </c>
    </row>
    <row r="3706" spans="1:8" x14ac:dyDescent="0.25">
      <c r="A3706">
        <v>1010101</v>
      </c>
      <c r="B3706">
        <v>1010101</v>
      </c>
      <c r="C3706">
        <v>1010101</v>
      </c>
      <c r="G3706">
        <v>57</v>
      </c>
      <c r="H3706" s="2" t="str">
        <f t="shared" si="58"/>
        <v>39</v>
      </c>
    </row>
    <row r="3707" spans="1:8" x14ac:dyDescent="0.25">
      <c r="A3707">
        <v>1010101</v>
      </c>
      <c r="B3707">
        <v>1010101</v>
      </c>
      <c r="C3707">
        <v>1010101</v>
      </c>
      <c r="G3707">
        <v>57</v>
      </c>
      <c r="H3707" s="2" t="str">
        <f t="shared" si="58"/>
        <v>39</v>
      </c>
    </row>
    <row r="3708" spans="1:8" x14ac:dyDescent="0.25">
      <c r="A3708">
        <v>1010101</v>
      </c>
      <c r="B3708">
        <v>1010101</v>
      </c>
      <c r="C3708">
        <v>1010101</v>
      </c>
      <c r="G3708">
        <v>57</v>
      </c>
      <c r="H3708" s="2" t="str">
        <f t="shared" si="58"/>
        <v>39</v>
      </c>
    </row>
    <row r="3709" spans="1:8" x14ac:dyDescent="0.25">
      <c r="A3709">
        <v>1010101</v>
      </c>
      <c r="B3709">
        <v>1010101</v>
      </c>
      <c r="C3709">
        <v>1010101</v>
      </c>
      <c r="G3709">
        <v>57</v>
      </c>
      <c r="H3709" s="2" t="str">
        <f t="shared" si="58"/>
        <v>39</v>
      </c>
    </row>
    <row r="3710" spans="1:8" x14ac:dyDescent="0.25">
      <c r="A3710">
        <v>1010101</v>
      </c>
      <c r="B3710">
        <v>1010101</v>
      </c>
      <c r="C3710">
        <v>1010101</v>
      </c>
      <c r="G3710">
        <v>57</v>
      </c>
      <c r="H3710" s="2" t="str">
        <f t="shared" si="58"/>
        <v>39</v>
      </c>
    </row>
    <row r="3711" spans="1:8" x14ac:dyDescent="0.25">
      <c r="A3711">
        <v>1010101</v>
      </c>
      <c r="B3711">
        <v>1010101</v>
      </c>
      <c r="C3711">
        <v>1010101</v>
      </c>
      <c r="G3711">
        <v>57</v>
      </c>
      <c r="H3711" s="2" t="str">
        <f t="shared" si="58"/>
        <v>39</v>
      </c>
    </row>
    <row r="3712" spans="1:8" x14ac:dyDescent="0.25">
      <c r="A3712">
        <v>1010101</v>
      </c>
      <c r="B3712">
        <v>1010101</v>
      </c>
      <c r="C3712">
        <v>1010101</v>
      </c>
      <c r="G3712">
        <v>57</v>
      </c>
      <c r="H3712" s="2" t="str">
        <f t="shared" si="58"/>
        <v>39</v>
      </c>
    </row>
    <row r="3713" spans="1:8" x14ac:dyDescent="0.25">
      <c r="A3713">
        <v>1010101</v>
      </c>
      <c r="B3713">
        <v>1010101</v>
      </c>
      <c r="C3713">
        <v>1010101</v>
      </c>
      <c r="G3713">
        <v>57</v>
      </c>
      <c r="H3713" s="2" t="str">
        <f t="shared" si="58"/>
        <v>39</v>
      </c>
    </row>
    <row r="3714" spans="1:8" x14ac:dyDescent="0.25">
      <c r="A3714">
        <v>1010101</v>
      </c>
      <c r="B3714">
        <v>1010101</v>
      </c>
      <c r="C3714">
        <v>1010101</v>
      </c>
      <c r="G3714">
        <v>57</v>
      </c>
      <c r="H3714" s="2" t="str">
        <f t="shared" si="58"/>
        <v>39</v>
      </c>
    </row>
    <row r="3715" spans="1:8" x14ac:dyDescent="0.25">
      <c r="A3715">
        <v>1010101</v>
      </c>
      <c r="B3715">
        <v>1010101</v>
      </c>
      <c r="C3715">
        <v>1010101</v>
      </c>
      <c r="G3715">
        <v>58</v>
      </c>
      <c r="H3715" s="2" t="str">
        <f t="shared" si="58"/>
        <v>3A</v>
      </c>
    </row>
    <row r="3716" spans="1:8" x14ac:dyDescent="0.25">
      <c r="A3716">
        <v>1010101</v>
      </c>
      <c r="B3716">
        <v>1010101</v>
      </c>
      <c r="C3716">
        <v>1010101</v>
      </c>
      <c r="G3716">
        <v>58</v>
      </c>
      <c r="H3716" s="2" t="str">
        <f t="shared" si="58"/>
        <v>3A</v>
      </c>
    </row>
    <row r="3717" spans="1:8" x14ac:dyDescent="0.25">
      <c r="A3717">
        <v>1010101</v>
      </c>
      <c r="B3717">
        <v>1010101</v>
      </c>
      <c r="C3717">
        <v>1010101</v>
      </c>
      <c r="G3717">
        <v>58</v>
      </c>
      <c r="H3717" s="2" t="str">
        <f t="shared" si="58"/>
        <v>3A</v>
      </c>
    </row>
    <row r="3718" spans="1:8" x14ac:dyDescent="0.25">
      <c r="A3718">
        <v>1010101</v>
      </c>
      <c r="B3718">
        <v>1010101</v>
      </c>
      <c r="C3718">
        <v>1010101</v>
      </c>
      <c r="G3718">
        <v>58</v>
      </c>
      <c r="H3718" s="2" t="str">
        <f t="shared" si="58"/>
        <v>3A</v>
      </c>
    </row>
    <row r="3719" spans="1:8" x14ac:dyDescent="0.25">
      <c r="A3719">
        <v>1010101</v>
      </c>
      <c r="B3719">
        <v>1010101</v>
      </c>
      <c r="C3719">
        <v>1010101</v>
      </c>
      <c r="G3719">
        <v>58</v>
      </c>
      <c r="H3719" s="2" t="str">
        <f t="shared" si="58"/>
        <v>3A</v>
      </c>
    </row>
    <row r="3720" spans="1:8" x14ac:dyDescent="0.25">
      <c r="A3720">
        <v>1010101</v>
      </c>
      <c r="B3720">
        <v>1010101</v>
      </c>
      <c r="C3720">
        <v>1010101</v>
      </c>
      <c r="G3720">
        <v>58</v>
      </c>
      <c r="H3720" s="2" t="str">
        <f t="shared" si="58"/>
        <v>3A</v>
      </c>
    </row>
    <row r="3721" spans="1:8" x14ac:dyDescent="0.25">
      <c r="A3721">
        <v>1010101</v>
      </c>
      <c r="B3721">
        <v>1010101</v>
      </c>
      <c r="C3721">
        <v>1010101</v>
      </c>
      <c r="G3721">
        <v>58</v>
      </c>
      <c r="H3721" s="2" t="str">
        <f t="shared" ref="H3721:H3784" si="59">DEC2HEX(G3721)</f>
        <v>3A</v>
      </c>
    </row>
    <row r="3722" spans="1:8" x14ac:dyDescent="0.25">
      <c r="A3722">
        <v>1010101</v>
      </c>
      <c r="B3722">
        <v>1010101</v>
      </c>
      <c r="C3722">
        <v>1010101</v>
      </c>
      <c r="G3722">
        <v>58</v>
      </c>
      <c r="H3722" s="2" t="str">
        <f t="shared" si="59"/>
        <v>3A</v>
      </c>
    </row>
    <row r="3723" spans="1:8" x14ac:dyDescent="0.25">
      <c r="A3723">
        <v>1010101</v>
      </c>
      <c r="B3723">
        <v>1010101</v>
      </c>
      <c r="C3723">
        <v>1010101</v>
      </c>
      <c r="G3723">
        <v>58</v>
      </c>
      <c r="H3723" s="2" t="str">
        <f t="shared" si="59"/>
        <v>3A</v>
      </c>
    </row>
    <row r="3724" spans="1:8" x14ac:dyDescent="0.25">
      <c r="A3724">
        <v>1010101</v>
      </c>
      <c r="B3724">
        <v>1010101</v>
      </c>
      <c r="C3724">
        <v>1010101</v>
      </c>
      <c r="G3724">
        <v>58</v>
      </c>
      <c r="H3724" s="2" t="str">
        <f t="shared" si="59"/>
        <v>3A</v>
      </c>
    </row>
    <row r="3725" spans="1:8" x14ac:dyDescent="0.25">
      <c r="A3725">
        <v>1010101</v>
      </c>
      <c r="B3725">
        <v>1010101</v>
      </c>
      <c r="C3725">
        <v>1010101</v>
      </c>
      <c r="G3725">
        <v>58</v>
      </c>
      <c r="H3725" s="2" t="str">
        <f t="shared" si="59"/>
        <v>3A</v>
      </c>
    </row>
    <row r="3726" spans="1:8" x14ac:dyDescent="0.25">
      <c r="A3726">
        <v>1010101</v>
      </c>
      <c r="B3726">
        <v>1010101</v>
      </c>
      <c r="C3726">
        <v>1010101</v>
      </c>
      <c r="G3726">
        <v>58</v>
      </c>
      <c r="H3726" s="2" t="str">
        <f t="shared" si="59"/>
        <v>3A</v>
      </c>
    </row>
    <row r="3727" spans="1:8" x14ac:dyDescent="0.25">
      <c r="A3727">
        <v>1010101</v>
      </c>
      <c r="B3727">
        <v>1010101</v>
      </c>
      <c r="C3727">
        <v>1010101</v>
      </c>
      <c r="G3727">
        <v>58</v>
      </c>
      <c r="H3727" s="2" t="str">
        <f t="shared" si="59"/>
        <v>3A</v>
      </c>
    </row>
    <row r="3728" spans="1:8" x14ac:dyDescent="0.25">
      <c r="A3728">
        <v>1000001</v>
      </c>
      <c r="B3728">
        <v>1000001</v>
      </c>
      <c r="C3728">
        <v>0</v>
      </c>
      <c r="G3728">
        <v>58</v>
      </c>
      <c r="H3728" s="2" t="str">
        <f t="shared" si="59"/>
        <v>3A</v>
      </c>
    </row>
    <row r="3729" spans="1:8" x14ac:dyDescent="0.25">
      <c r="A3729">
        <v>1010101</v>
      </c>
      <c r="B3729">
        <v>1010101</v>
      </c>
      <c r="C3729">
        <v>1010101</v>
      </c>
      <c r="G3729">
        <v>58</v>
      </c>
      <c r="H3729" s="2" t="str">
        <f t="shared" si="59"/>
        <v>3A</v>
      </c>
    </row>
    <row r="3730" spans="1:8" x14ac:dyDescent="0.25">
      <c r="A3730">
        <v>1010101</v>
      </c>
      <c r="B3730">
        <v>1010101</v>
      </c>
      <c r="C3730">
        <v>1010101</v>
      </c>
      <c r="G3730">
        <v>58</v>
      </c>
      <c r="H3730" s="2" t="str">
        <f t="shared" si="59"/>
        <v>3A</v>
      </c>
    </row>
    <row r="3731" spans="1:8" x14ac:dyDescent="0.25">
      <c r="A3731">
        <v>101000</v>
      </c>
      <c r="B3731">
        <v>101000</v>
      </c>
      <c r="C3731">
        <v>101000</v>
      </c>
      <c r="G3731">
        <v>58</v>
      </c>
      <c r="H3731" s="2" t="str">
        <f t="shared" si="59"/>
        <v>3A</v>
      </c>
    </row>
    <row r="3732" spans="1:8" x14ac:dyDescent="0.25">
      <c r="A3732">
        <v>1010101</v>
      </c>
      <c r="B3732">
        <v>1010101</v>
      </c>
      <c r="C3732">
        <v>1010101</v>
      </c>
      <c r="G3732">
        <v>58</v>
      </c>
      <c r="H3732" s="2" t="str">
        <f t="shared" si="59"/>
        <v>3A</v>
      </c>
    </row>
    <row r="3733" spans="1:8" x14ac:dyDescent="0.25">
      <c r="A3733">
        <v>1010101</v>
      </c>
      <c r="B3733">
        <v>1010101</v>
      </c>
      <c r="C3733">
        <v>1010101</v>
      </c>
      <c r="G3733">
        <v>58</v>
      </c>
      <c r="H3733" s="2" t="str">
        <f t="shared" si="59"/>
        <v>3A</v>
      </c>
    </row>
    <row r="3734" spans="1:8" x14ac:dyDescent="0.25">
      <c r="A3734">
        <v>101000</v>
      </c>
      <c r="B3734">
        <v>101000</v>
      </c>
      <c r="C3734">
        <v>101000</v>
      </c>
      <c r="G3734">
        <v>58</v>
      </c>
      <c r="H3734" s="2" t="str">
        <f t="shared" si="59"/>
        <v>3A</v>
      </c>
    </row>
    <row r="3735" spans="1:8" x14ac:dyDescent="0.25">
      <c r="A3735">
        <v>1010101</v>
      </c>
      <c r="B3735">
        <v>1010101</v>
      </c>
      <c r="C3735">
        <v>1010101</v>
      </c>
      <c r="G3735">
        <v>58</v>
      </c>
      <c r="H3735" s="2" t="str">
        <f t="shared" si="59"/>
        <v>3A</v>
      </c>
    </row>
    <row r="3736" spans="1:8" x14ac:dyDescent="0.25">
      <c r="A3736">
        <v>1010101</v>
      </c>
      <c r="B3736">
        <v>1010101</v>
      </c>
      <c r="C3736">
        <v>1010101</v>
      </c>
      <c r="G3736">
        <v>58</v>
      </c>
      <c r="H3736" s="2" t="str">
        <f t="shared" si="59"/>
        <v>3A</v>
      </c>
    </row>
    <row r="3737" spans="1:8" x14ac:dyDescent="0.25">
      <c r="A3737">
        <v>1000001</v>
      </c>
      <c r="B3737">
        <v>1000001</v>
      </c>
      <c r="C3737">
        <v>0</v>
      </c>
      <c r="G3737">
        <v>58</v>
      </c>
      <c r="H3737" s="2" t="str">
        <f t="shared" si="59"/>
        <v>3A</v>
      </c>
    </row>
    <row r="3738" spans="1:8" x14ac:dyDescent="0.25">
      <c r="A3738">
        <v>1010101</v>
      </c>
      <c r="B3738">
        <v>1010101</v>
      </c>
      <c r="C3738">
        <v>1010101</v>
      </c>
      <c r="G3738">
        <v>58</v>
      </c>
      <c r="H3738" s="2" t="str">
        <f t="shared" si="59"/>
        <v>3A</v>
      </c>
    </row>
    <row r="3739" spans="1:8" x14ac:dyDescent="0.25">
      <c r="A3739">
        <v>1010101</v>
      </c>
      <c r="B3739">
        <v>1010101</v>
      </c>
      <c r="C3739">
        <v>1010101</v>
      </c>
      <c r="G3739">
        <v>58</v>
      </c>
      <c r="H3739" s="2" t="str">
        <f t="shared" si="59"/>
        <v>3A</v>
      </c>
    </row>
    <row r="3740" spans="1:8" x14ac:dyDescent="0.25">
      <c r="A3740">
        <v>1010101</v>
      </c>
      <c r="B3740">
        <v>1010101</v>
      </c>
      <c r="C3740">
        <v>1010101</v>
      </c>
      <c r="G3740">
        <v>58</v>
      </c>
      <c r="H3740" s="2" t="str">
        <f t="shared" si="59"/>
        <v>3A</v>
      </c>
    </row>
    <row r="3741" spans="1:8" x14ac:dyDescent="0.25">
      <c r="A3741">
        <v>1010101</v>
      </c>
      <c r="B3741">
        <v>1010101</v>
      </c>
      <c r="C3741">
        <v>1010101</v>
      </c>
      <c r="G3741">
        <v>58</v>
      </c>
      <c r="H3741" s="2" t="str">
        <f t="shared" si="59"/>
        <v>3A</v>
      </c>
    </row>
    <row r="3742" spans="1:8" x14ac:dyDescent="0.25">
      <c r="A3742">
        <v>1010101</v>
      </c>
      <c r="B3742">
        <v>1010101</v>
      </c>
      <c r="C3742">
        <v>1010101</v>
      </c>
      <c r="G3742">
        <v>58</v>
      </c>
      <c r="H3742" s="2" t="str">
        <f t="shared" si="59"/>
        <v>3A</v>
      </c>
    </row>
    <row r="3743" spans="1:8" x14ac:dyDescent="0.25">
      <c r="A3743">
        <v>1010101</v>
      </c>
      <c r="B3743">
        <v>1010101</v>
      </c>
      <c r="C3743">
        <v>1010101</v>
      </c>
      <c r="G3743">
        <v>58</v>
      </c>
      <c r="H3743" s="2" t="str">
        <f t="shared" si="59"/>
        <v>3A</v>
      </c>
    </row>
    <row r="3744" spans="1:8" x14ac:dyDescent="0.25">
      <c r="A3744">
        <v>1010101</v>
      </c>
      <c r="B3744">
        <v>1010101</v>
      </c>
      <c r="C3744">
        <v>1010101</v>
      </c>
      <c r="G3744">
        <v>58</v>
      </c>
      <c r="H3744" s="2" t="str">
        <f t="shared" si="59"/>
        <v>3A</v>
      </c>
    </row>
    <row r="3745" spans="1:8" x14ac:dyDescent="0.25">
      <c r="A3745">
        <v>1010101</v>
      </c>
      <c r="B3745">
        <v>1010101</v>
      </c>
      <c r="C3745">
        <v>1010101</v>
      </c>
      <c r="G3745">
        <v>58</v>
      </c>
      <c r="H3745" s="2" t="str">
        <f t="shared" si="59"/>
        <v>3A</v>
      </c>
    </row>
    <row r="3746" spans="1:8" x14ac:dyDescent="0.25">
      <c r="A3746">
        <v>1000001</v>
      </c>
      <c r="B3746">
        <v>1000001</v>
      </c>
      <c r="C3746">
        <v>0</v>
      </c>
      <c r="G3746">
        <v>58</v>
      </c>
      <c r="H3746" s="2" t="str">
        <f t="shared" si="59"/>
        <v>3A</v>
      </c>
    </row>
    <row r="3747" spans="1:8" x14ac:dyDescent="0.25">
      <c r="A3747">
        <v>1010101</v>
      </c>
      <c r="B3747">
        <v>1010101</v>
      </c>
      <c r="C3747">
        <v>1010101</v>
      </c>
      <c r="G3747">
        <v>58</v>
      </c>
      <c r="H3747" s="2" t="str">
        <f t="shared" si="59"/>
        <v>3A</v>
      </c>
    </row>
    <row r="3748" spans="1:8" x14ac:dyDescent="0.25">
      <c r="A3748">
        <v>1010101</v>
      </c>
      <c r="B3748">
        <v>1010101</v>
      </c>
      <c r="C3748">
        <v>1010101</v>
      </c>
      <c r="G3748">
        <v>58</v>
      </c>
      <c r="H3748" s="2" t="str">
        <f t="shared" si="59"/>
        <v>3A</v>
      </c>
    </row>
    <row r="3749" spans="1:8" x14ac:dyDescent="0.25">
      <c r="A3749">
        <v>101000</v>
      </c>
      <c r="B3749">
        <v>101000</v>
      </c>
      <c r="C3749">
        <v>101000</v>
      </c>
      <c r="G3749">
        <v>58</v>
      </c>
      <c r="H3749" s="2" t="str">
        <f t="shared" si="59"/>
        <v>3A</v>
      </c>
    </row>
    <row r="3750" spans="1:8" x14ac:dyDescent="0.25">
      <c r="A3750">
        <v>1010101</v>
      </c>
      <c r="B3750">
        <v>1010101</v>
      </c>
      <c r="C3750">
        <v>1010101</v>
      </c>
      <c r="G3750">
        <v>58</v>
      </c>
      <c r="H3750" s="2" t="str">
        <f t="shared" si="59"/>
        <v>3A</v>
      </c>
    </row>
    <row r="3751" spans="1:8" x14ac:dyDescent="0.25">
      <c r="A3751">
        <v>1010101</v>
      </c>
      <c r="B3751">
        <v>1010101</v>
      </c>
      <c r="C3751">
        <v>1010101</v>
      </c>
      <c r="G3751">
        <v>58</v>
      </c>
      <c r="H3751" s="2" t="str">
        <f t="shared" si="59"/>
        <v>3A</v>
      </c>
    </row>
    <row r="3752" spans="1:8" x14ac:dyDescent="0.25">
      <c r="A3752">
        <v>101000</v>
      </c>
      <c r="B3752">
        <v>101000</v>
      </c>
      <c r="C3752">
        <v>101000</v>
      </c>
      <c r="G3752">
        <v>58</v>
      </c>
      <c r="H3752" s="2" t="str">
        <f t="shared" si="59"/>
        <v>3A</v>
      </c>
    </row>
    <row r="3753" spans="1:8" x14ac:dyDescent="0.25">
      <c r="A3753">
        <v>1010101</v>
      </c>
      <c r="B3753">
        <v>1010101</v>
      </c>
      <c r="C3753">
        <v>1010101</v>
      </c>
      <c r="G3753">
        <v>58</v>
      </c>
      <c r="H3753" s="2" t="str">
        <f t="shared" si="59"/>
        <v>3A</v>
      </c>
    </row>
    <row r="3754" spans="1:8" x14ac:dyDescent="0.25">
      <c r="A3754">
        <v>1010101</v>
      </c>
      <c r="B3754">
        <v>1010101</v>
      </c>
      <c r="C3754">
        <v>1010101</v>
      </c>
      <c r="G3754">
        <v>58</v>
      </c>
      <c r="H3754" s="2" t="str">
        <f t="shared" si="59"/>
        <v>3A</v>
      </c>
    </row>
    <row r="3755" spans="1:8" x14ac:dyDescent="0.25">
      <c r="A3755">
        <v>1000001</v>
      </c>
      <c r="B3755">
        <v>1000001</v>
      </c>
      <c r="C3755">
        <v>0</v>
      </c>
      <c r="G3755">
        <v>58</v>
      </c>
      <c r="H3755" s="2" t="str">
        <f t="shared" si="59"/>
        <v>3A</v>
      </c>
    </row>
    <row r="3756" spans="1:8" x14ac:dyDescent="0.25">
      <c r="A3756">
        <v>1010101</v>
      </c>
      <c r="B3756">
        <v>1010101</v>
      </c>
      <c r="C3756">
        <v>1010101</v>
      </c>
      <c r="G3756">
        <v>58</v>
      </c>
      <c r="H3756" s="2" t="str">
        <f t="shared" si="59"/>
        <v>3A</v>
      </c>
    </row>
    <row r="3757" spans="1:8" x14ac:dyDescent="0.25">
      <c r="A3757">
        <v>1010101</v>
      </c>
      <c r="B3757">
        <v>1010101</v>
      </c>
      <c r="C3757">
        <v>1010101</v>
      </c>
      <c r="G3757">
        <v>58</v>
      </c>
      <c r="H3757" s="2" t="str">
        <f t="shared" si="59"/>
        <v>3A</v>
      </c>
    </row>
    <row r="3758" spans="1:8" x14ac:dyDescent="0.25">
      <c r="A3758">
        <v>1010101</v>
      </c>
      <c r="B3758">
        <v>1010101</v>
      </c>
      <c r="C3758">
        <v>1010101</v>
      </c>
      <c r="G3758">
        <v>58</v>
      </c>
      <c r="H3758" s="2" t="str">
        <f t="shared" si="59"/>
        <v>3A</v>
      </c>
    </row>
    <row r="3759" spans="1:8" x14ac:dyDescent="0.25">
      <c r="A3759">
        <v>1010101</v>
      </c>
      <c r="B3759">
        <v>1010101</v>
      </c>
      <c r="C3759">
        <v>1010101</v>
      </c>
      <c r="G3759">
        <v>58</v>
      </c>
      <c r="H3759" s="2" t="str">
        <f t="shared" si="59"/>
        <v>3A</v>
      </c>
    </row>
    <row r="3760" spans="1:8" x14ac:dyDescent="0.25">
      <c r="A3760">
        <v>1010101</v>
      </c>
      <c r="B3760">
        <v>1010101</v>
      </c>
      <c r="C3760">
        <v>1010101</v>
      </c>
      <c r="G3760">
        <v>58</v>
      </c>
      <c r="H3760" s="2" t="str">
        <f t="shared" si="59"/>
        <v>3A</v>
      </c>
    </row>
    <row r="3761" spans="1:8" x14ac:dyDescent="0.25">
      <c r="A3761">
        <v>1010101</v>
      </c>
      <c r="B3761">
        <v>1010101</v>
      </c>
      <c r="C3761">
        <v>1010101</v>
      </c>
      <c r="G3761">
        <v>58</v>
      </c>
      <c r="H3761" s="2" t="str">
        <f t="shared" si="59"/>
        <v>3A</v>
      </c>
    </row>
    <row r="3762" spans="1:8" x14ac:dyDescent="0.25">
      <c r="A3762">
        <v>1010101</v>
      </c>
      <c r="B3762">
        <v>1010101</v>
      </c>
      <c r="C3762">
        <v>1010101</v>
      </c>
      <c r="G3762">
        <v>58</v>
      </c>
      <c r="H3762" s="2" t="str">
        <f t="shared" si="59"/>
        <v>3A</v>
      </c>
    </row>
    <row r="3763" spans="1:8" x14ac:dyDescent="0.25">
      <c r="A3763">
        <v>1010101</v>
      </c>
      <c r="B3763">
        <v>1010101</v>
      </c>
      <c r="C3763">
        <v>1010101</v>
      </c>
      <c r="G3763">
        <v>58</v>
      </c>
      <c r="H3763" s="2" t="str">
        <f t="shared" si="59"/>
        <v>3A</v>
      </c>
    </row>
    <row r="3764" spans="1:8" x14ac:dyDescent="0.25">
      <c r="A3764">
        <v>1010101</v>
      </c>
      <c r="B3764">
        <v>1010101</v>
      </c>
      <c r="C3764">
        <v>1010101</v>
      </c>
      <c r="G3764">
        <v>58</v>
      </c>
      <c r="H3764" s="2" t="str">
        <f t="shared" si="59"/>
        <v>3A</v>
      </c>
    </row>
    <row r="3765" spans="1:8" x14ac:dyDescent="0.25">
      <c r="A3765">
        <v>1010101</v>
      </c>
      <c r="B3765">
        <v>1010101</v>
      </c>
      <c r="C3765">
        <v>1010101</v>
      </c>
      <c r="G3765">
        <v>58</v>
      </c>
      <c r="H3765" s="2" t="str">
        <f t="shared" si="59"/>
        <v>3A</v>
      </c>
    </row>
    <row r="3766" spans="1:8" x14ac:dyDescent="0.25">
      <c r="A3766">
        <v>1010101</v>
      </c>
      <c r="B3766">
        <v>1010101</v>
      </c>
      <c r="C3766">
        <v>1010101</v>
      </c>
      <c r="G3766">
        <v>58</v>
      </c>
      <c r="H3766" s="2" t="str">
        <f t="shared" si="59"/>
        <v>3A</v>
      </c>
    </row>
    <row r="3767" spans="1:8" x14ac:dyDescent="0.25">
      <c r="A3767">
        <v>1010101</v>
      </c>
      <c r="B3767">
        <v>1010101</v>
      </c>
      <c r="C3767">
        <v>1010101</v>
      </c>
      <c r="G3767">
        <v>58</v>
      </c>
      <c r="H3767" s="2" t="str">
        <f t="shared" si="59"/>
        <v>3A</v>
      </c>
    </row>
    <row r="3768" spans="1:8" x14ac:dyDescent="0.25">
      <c r="A3768">
        <v>1010101</v>
      </c>
      <c r="B3768">
        <v>1010101</v>
      </c>
      <c r="C3768">
        <v>1010101</v>
      </c>
      <c r="G3768">
        <v>58</v>
      </c>
      <c r="H3768" s="2" t="str">
        <f t="shared" si="59"/>
        <v>3A</v>
      </c>
    </row>
    <row r="3769" spans="1:8" x14ac:dyDescent="0.25">
      <c r="A3769">
        <v>1010101</v>
      </c>
      <c r="B3769">
        <v>1010101</v>
      </c>
      <c r="C3769">
        <v>1010101</v>
      </c>
      <c r="G3769">
        <v>58</v>
      </c>
      <c r="H3769" s="2" t="str">
        <f t="shared" si="59"/>
        <v>3A</v>
      </c>
    </row>
    <row r="3770" spans="1:8" x14ac:dyDescent="0.25">
      <c r="A3770">
        <v>1010101</v>
      </c>
      <c r="B3770">
        <v>1010101</v>
      </c>
      <c r="C3770">
        <v>1010101</v>
      </c>
      <c r="G3770">
        <v>58</v>
      </c>
      <c r="H3770" s="2" t="str">
        <f t="shared" si="59"/>
        <v>3A</v>
      </c>
    </row>
    <row r="3771" spans="1:8" x14ac:dyDescent="0.25">
      <c r="A3771">
        <v>1010101</v>
      </c>
      <c r="B3771">
        <v>1010101</v>
      </c>
      <c r="C3771">
        <v>1010101</v>
      </c>
      <c r="G3771">
        <v>58</v>
      </c>
      <c r="H3771" s="2" t="str">
        <f t="shared" si="59"/>
        <v>3A</v>
      </c>
    </row>
    <row r="3772" spans="1:8" x14ac:dyDescent="0.25">
      <c r="A3772">
        <v>1010101</v>
      </c>
      <c r="B3772">
        <v>1010101</v>
      </c>
      <c r="C3772">
        <v>1010101</v>
      </c>
      <c r="G3772">
        <v>58</v>
      </c>
      <c r="H3772" s="2" t="str">
        <f t="shared" si="59"/>
        <v>3A</v>
      </c>
    </row>
    <row r="3773" spans="1:8" x14ac:dyDescent="0.25">
      <c r="A3773">
        <v>1010101</v>
      </c>
      <c r="B3773">
        <v>1010101</v>
      </c>
      <c r="C3773">
        <v>1010101</v>
      </c>
      <c r="G3773">
        <v>58</v>
      </c>
      <c r="H3773" s="2" t="str">
        <f t="shared" si="59"/>
        <v>3A</v>
      </c>
    </row>
    <row r="3774" spans="1:8" x14ac:dyDescent="0.25">
      <c r="A3774">
        <v>1010101</v>
      </c>
      <c r="B3774">
        <v>1010101</v>
      </c>
      <c r="C3774">
        <v>1010101</v>
      </c>
      <c r="G3774">
        <v>58</v>
      </c>
      <c r="H3774" s="2" t="str">
        <f t="shared" si="59"/>
        <v>3A</v>
      </c>
    </row>
    <row r="3775" spans="1:8" x14ac:dyDescent="0.25">
      <c r="A3775">
        <v>1010101</v>
      </c>
      <c r="B3775">
        <v>1010101</v>
      </c>
      <c r="C3775">
        <v>1010101</v>
      </c>
      <c r="G3775">
        <v>58</v>
      </c>
      <c r="H3775" s="2" t="str">
        <f t="shared" si="59"/>
        <v>3A</v>
      </c>
    </row>
    <row r="3776" spans="1:8" x14ac:dyDescent="0.25">
      <c r="A3776">
        <v>1010101</v>
      </c>
      <c r="B3776">
        <v>1010101</v>
      </c>
      <c r="C3776">
        <v>1010101</v>
      </c>
      <c r="G3776">
        <v>58</v>
      </c>
      <c r="H3776" s="2" t="str">
        <f t="shared" si="59"/>
        <v>3A</v>
      </c>
    </row>
    <row r="3777" spans="1:8" x14ac:dyDescent="0.25">
      <c r="A3777">
        <v>1010101</v>
      </c>
      <c r="B3777">
        <v>1010101</v>
      </c>
      <c r="C3777">
        <v>1010101</v>
      </c>
      <c r="G3777">
        <v>58</v>
      </c>
      <c r="H3777" s="2" t="str">
        <f t="shared" si="59"/>
        <v>3A</v>
      </c>
    </row>
    <row r="3778" spans="1:8" x14ac:dyDescent="0.25">
      <c r="A3778">
        <v>1010101</v>
      </c>
      <c r="B3778">
        <v>1010101</v>
      </c>
      <c r="C3778">
        <v>1010101</v>
      </c>
      <c r="G3778">
        <v>58</v>
      </c>
      <c r="H3778" s="2" t="str">
        <f t="shared" si="59"/>
        <v>3A</v>
      </c>
    </row>
    <row r="3779" spans="1:8" x14ac:dyDescent="0.25">
      <c r="A3779">
        <v>1010101</v>
      </c>
      <c r="B3779">
        <v>1010101</v>
      </c>
      <c r="C3779">
        <v>1010101</v>
      </c>
      <c r="G3779">
        <v>59</v>
      </c>
      <c r="H3779" s="2" t="str">
        <f t="shared" si="59"/>
        <v>3B</v>
      </c>
    </row>
    <row r="3780" spans="1:8" x14ac:dyDescent="0.25">
      <c r="A3780">
        <v>1010101</v>
      </c>
      <c r="B3780">
        <v>1010101</v>
      </c>
      <c r="C3780">
        <v>1010101</v>
      </c>
      <c r="G3780">
        <v>59</v>
      </c>
      <c r="H3780" s="2" t="str">
        <f t="shared" si="59"/>
        <v>3B</v>
      </c>
    </row>
    <row r="3781" spans="1:8" x14ac:dyDescent="0.25">
      <c r="A3781">
        <v>1010101</v>
      </c>
      <c r="B3781">
        <v>1010101</v>
      </c>
      <c r="C3781">
        <v>1010101</v>
      </c>
      <c r="G3781">
        <v>59</v>
      </c>
      <c r="H3781" s="2" t="str">
        <f t="shared" si="59"/>
        <v>3B</v>
      </c>
    </row>
    <row r="3782" spans="1:8" x14ac:dyDescent="0.25">
      <c r="A3782">
        <v>1010101</v>
      </c>
      <c r="B3782">
        <v>1010101</v>
      </c>
      <c r="C3782">
        <v>1010101</v>
      </c>
      <c r="G3782">
        <v>59</v>
      </c>
      <c r="H3782" s="2" t="str">
        <f t="shared" si="59"/>
        <v>3B</v>
      </c>
    </row>
    <row r="3783" spans="1:8" x14ac:dyDescent="0.25">
      <c r="A3783">
        <v>1010101</v>
      </c>
      <c r="B3783">
        <v>1010101</v>
      </c>
      <c r="C3783">
        <v>1010101</v>
      </c>
      <c r="G3783">
        <v>59</v>
      </c>
      <c r="H3783" s="2" t="str">
        <f t="shared" si="59"/>
        <v>3B</v>
      </c>
    </row>
    <row r="3784" spans="1:8" x14ac:dyDescent="0.25">
      <c r="A3784">
        <v>1010101</v>
      </c>
      <c r="B3784">
        <v>1010101</v>
      </c>
      <c r="C3784">
        <v>1010101</v>
      </c>
      <c r="G3784">
        <v>59</v>
      </c>
      <c r="H3784" s="2" t="str">
        <f t="shared" si="59"/>
        <v>3B</v>
      </c>
    </row>
    <row r="3785" spans="1:8" x14ac:dyDescent="0.25">
      <c r="A3785">
        <v>1010101</v>
      </c>
      <c r="B3785">
        <v>1010101</v>
      </c>
      <c r="C3785">
        <v>1010101</v>
      </c>
      <c r="G3785">
        <v>59</v>
      </c>
      <c r="H3785" s="2" t="str">
        <f t="shared" ref="H3785:H3848" si="60">DEC2HEX(G3785)</f>
        <v>3B</v>
      </c>
    </row>
    <row r="3786" spans="1:8" x14ac:dyDescent="0.25">
      <c r="A3786">
        <v>1010101</v>
      </c>
      <c r="B3786">
        <v>1010101</v>
      </c>
      <c r="C3786">
        <v>1010101</v>
      </c>
      <c r="G3786">
        <v>59</v>
      </c>
      <c r="H3786" s="2" t="str">
        <f t="shared" si="60"/>
        <v>3B</v>
      </c>
    </row>
    <row r="3787" spans="1:8" x14ac:dyDescent="0.25">
      <c r="A3787">
        <v>1010101</v>
      </c>
      <c r="B3787">
        <v>1010101</v>
      </c>
      <c r="C3787">
        <v>1010101</v>
      </c>
      <c r="G3787">
        <v>59</v>
      </c>
      <c r="H3787" s="2" t="str">
        <f t="shared" si="60"/>
        <v>3B</v>
      </c>
    </row>
    <row r="3788" spans="1:8" x14ac:dyDescent="0.25">
      <c r="A3788">
        <v>1010101</v>
      </c>
      <c r="B3788">
        <v>1010101</v>
      </c>
      <c r="C3788">
        <v>1010101</v>
      </c>
      <c r="G3788">
        <v>59</v>
      </c>
      <c r="H3788" s="2" t="str">
        <f t="shared" si="60"/>
        <v>3B</v>
      </c>
    </row>
    <row r="3789" spans="1:8" x14ac:dyDescent="0.25">
      <c r="A3789">
        <v>1010101</v>
      </c>
      <c r="B3789">
        <v>1010101</v>
      </c>
      <c r="C3789">
        <v>1010101</v>
      </c>
      <c r="G3789">
        <v>59</v>
      </c>
      <c r="H3789" s="2" t="str">
        <f t="shared" si="60"/>
        <v>3B</v>
      </c>
    </row>
    <row r="3790" spans="1:8" x14ac:dyDescent="0.25">
      <c r="A3790">
        <v>1010101</v>
      </c>
      <c r="B3790">
        <v>1010101</v>
      </c>
      <c r="C3790">
        <v>1010101</v>
      </c>
      <c r="G3790">
        <v>59</v>
      </c>
      <c r="H3790" s="2" t="str">
        <f t="shared" si="60"/>
        <v>3B</v>
      </c>
    </row>
    <row r="3791" spans="1:8" x14ac:dyDescent="0.25">
      <c r="A3791">
        <v>1010101</v>
      </c>
      <c r="B3791">
        <v>1010101</v>
      </c>
      <c r="C3791">
        <v>1010101</v>
      </c>
      <c r="G3791">
        <v>59</v>
      </c>
      <c r="H3791" s="2" t="str">
        <f t="shared" si="60"/>
        <v>3B</v>
      </c>
    </row>
    <row r="3792" spans="1:8" x14ac:dyDescent="0.25">
      <c r="A3792">
        <v>1000001</v>
      </c>
      <c r="B3792">
        <v>1000001</v>
      </c>
      <c r="C3792">
        <v>0</v>
      </c>
      <c r="G3792">
        <v>59</v>
      </c>
      <c r="H3792" s="2" t="str">
        <f t="shared" si="60"/>
        <v>3B</v>
      </c>
    </row>
    <row r="3793" spans="1:8" x14ac:dyDescent="0.25">
      <c r="A3793">
        <v>1010101</v>
      </c>
      <c r="B3793">
        <v>1010101</v>
      </c>
      <c r="C3793">
        <v>1010101</v>
      </c>
      <c r="G3793">
        <v>59</v>
      </c>
      <c r="H3793" s="2" t="str">
        <f t="shared" si="60"/>
        <v>3B</v>
      </c>
    </row>
    <row r="3794" spans="1:8" x14ac:dyDescent="0.25">
      <c r="A3794">
        <v>1010101</v>
      </c>
      <c r="B3794">
        <v>1010101</v>
      </c>
      <c r="C3794">
        <v>1010101</v>
      </c>
      <c r="G3794">
        <v>59</v>
      </c>
      <c r="H3794" s="2" t="str">
        <f t="shared" si="60"/>
        <v>3B</v>
      </c>
    </row>
    <row r="3795" spans="1:8" x14ac:dyDescent="0.25">
      <c r="A3795">
        <v>101000</v>
      </c>
      <c r="B3795">
        <v>101000</v>
      </c>
      <c r="C3795">
        <v>101000</v>
      </c>
      <c r="G3795">
        <v>59</v>
      </c>
      <c r="H3795" s="2" t="str">
        <f t="shared" si="60"/>
        <v>3B</v>
      </c>
    </row>
    <row r="3796" spans="1:8" x14ac:dyDescent="0.25">
      <c r="A3796">
        <v>1010101</v>
      </c>
      <c r="B3796">
        <v>1010101</v>
      </c>
      <c r="C3796">
        <v>1010101</v>
      </c>
      <c r="G3796">
        <v>59</v>
      </c>
      <c r="H3796" s="2" t="str">
        <f t="shared" si="60"/>
        <v>3B</v>
      </c>
    </row>
    <row r="3797" spans="1:8" x14ac:dyDescent="0.25">
      <c r="A3797">
        <v>1010101</v>
      </c>
      <c r="B3797">
        <v>1010101</v>
      </c>
      <c r="C3797">
        <v>1010101</v>
      </c>
      <c r="G3797">
        <v>59</v>
      </c>
      <c r="H3797" s="2" t="str">
        <f t="shared" si="60"/>
        <v>3B</v>
      </c>
    </row>
    <row r="3798" spans="1:8" x14ac:dyDescent="0.25">
      <c r="A3798">
        <v>101000</v>
      </c>
      <c r="B3798">
        <v>101000</v>
      </c>
      <c r="C3798">
        <v>101000</v>
      </c>
      <c r="G3798">
        <v>59</v>
      </c>
      <c r="H3798" s="2" t="str">
        <f t="shared" si="60"/>
        <v>3B</v>
      </c>
    </row>
    <row r="3799" spans="1:8" x14ac:dyDescent="0.25">
      <c r="A3799">
        <v>1010101</v>
      </c>
      <c r="B3799">
        <v>1010101</v>
      </c>
      <c r="C3799">
        <v>1010101</v>
      </c>
      <c r="G3799">
        <v>59</v>
      </c>
      <c r="H3799" s="2" t="str">
        <f t="shared" si="60"/>
        <v>3B</v>
      </c>
    </row>
    <row r="3800" spans="1:8" x14ac:dyDescent="0.25">
      <c r="A3800">
        <v>1010101</v>
      </c>
      <c r="B3800">
        <v>1010101</v>
      </c>
      <c r="C3800">
        <v>1010101</v>
      </c>
      <c r="G3800">
        <v>59</v>
      </c>
      <c r="H3800" s="2" t="str">
        <f t="shared" si="60"/>
        <v>3B</v>
      </c>
    </row>
    <row r="3801" spans="1:8" x14ac:dyDescent="0.25">
      <c r="A3801">
        <v>1000001</v>
      </c>
      <c r="B3801">
        <v>1000001</v>
      </c>
      <c r="C3801">
        <v>0</v>
      </c>
      <c r="G3801">
        <v>59</v>
      </c>
      <c r="H3801" s="2" t="str">
        <f t="shared" si="60"/>
        <v>3B</v>
      </c>
    </row>
    <row r="3802" spans="1:8" x14ac:dyDescent="0.25">
      <c r="A3802">
        <v>1010101</v>
      </c>
      <c r="B3802">
        <v>1010101</v>
      </c>
      <c r="C3802">
        <v>1010101</v>
      </c>
      <c r="G3802">
        <v>59</v>
      </c>
      <c r="H3802" s="2" t="str">
        <f t="shared" si="60"/>
        <v>3B</v>
      </c>
    </row>
    <row r="3803" spans="1:8" x14ac:dyDescent="0.25">
      <c r="A3803">
        <v>1010101</v>
      </c>
      <c r="B3803">
        <v>1010101</v>
      </c>
      <c r="C3803">
        <v>1010101</v>
      </c>
      <c r="G3803">
        <v>59</v>
      </c>
      <c r="H3803" s="2" t="str">
        <f t="shared" si="60"/>
        <v>3B</v>
      </c>
    </row>
    <row r="3804" spans="1:8" x14ac:dyDescent="0.25">
      <c r="A3804">
        <v>1010101</v>
      </c>
      <c r="B3804">
        <v>1010101</v>
      </c>
      <c r="C3804">
        <v>1010101</v>
      </c>
      <c r="G3804">
        <v>59</v>
      </c>
      <c r="H3804" s="2" t="str">
        <f t="shared" si="60"/>
        <v>3B</v>
      </c>
    </row>
    <row r="3805" spans="1:8" x14ac:dyDescent="0.25">
      <c r="A3805">
        <v>1010101</v>
      </c>
      <c r="B3805">
        <v>1010101</v>
      </c>
      <c r="C3805">
        <v>1010101</v>
      </c>
      <c r="G3805">
        <v>59</v>
      </c>
      <c r="H3805" s="2" t="str">
        <f t="shared" si="60"/>
        <v>3B</v>
      </c>
    </row>
    <row r="3806" spans="1:8" x14ac:dyDescent="0.25">
      <c r="A3806">
        <v>1010101</v>
      </c>
      <c r="B3806">
        <v>1010101</v>
      </c>
      <c r="C3806">
        <v>1010101</v>
      </c>
      <c r="G3806">
        <v>59</v>
      </c>
      <c r="H3806" s="2" t="str">
        <f t="shared" si="60"/>
        <v>3B</v>
      </c>
    </row>
    <row r="3807" spans="1:8" x14ac:dyDescent="0.25">
      <c r="A3807">
        <v>1010101</v>
      </c>
      <c r="B3807">
        <v>1010101</v>
      </c>
      <c r="C3807">
        <v>1010101</v>
      </c>
      <c r="G3807">
        <v>59</v>
      </c>
      <c r="H3807" s="2" t="str">
        <f t="shared" si="60"/>
        <v>3B</v>
      </c>
    </row>
    <row r="3808" spans="1:8" x14ac:dyDescent="0.25">
      <c r="A3808">
        <v>1010101</v>
      </c>
      <c r="B3808">
        <v>1010101</v>
      </c>
      <c r="C3808">
        <v>1010101</v>
      </c>
      <c r="G3808">
        <v>59</v>
      </c>
      <c r="H3808" s="2" t="str">
        <f t="shared" si="60"/>
        <v>3B</v>
      </c>
    </row>
    <row r="3809" spans="1:8" x14ac:dyDescent="0.25">
      <c r="A3809">
        <v>1010101</v>
      </c>
      <c r="B3809">
        <v>1010101</v>
      </c>
      <c r="C3809">
        <v>1010101</v>
      </c>
      <c r="G3809">
        <v>59</v>
      </c>
      <c r="H3809" s="2" t="str">
        <f t="shared" si="60"/>
        <v>3B</v>
      </c>
    </row>
    <row r="3810" spans="1:8" x14ac:dyDescent="0.25">
      <c r="A3810">
        <v>1000001</v>
      </c>
      <c r="B3810">
        <v>1000001</v>
      </c>
      <c r="C3810">
        <v>0</v>
      </c>
      <c r="G3810">
        <v>59</v>
      </c>
      <c r="H3810" s="2" t="str">
        <f t="shared" si="60"/>
        <v>3B</v>
      </c>
    </row>
    <row r="3811" spans="1:8" x14ac:dyDescent="0.25">
      <c r="A3811">
        <v>1010101</v>
      </c>
      <c r="B3811">
        <v>1010101</v>
      </c>
      <c r="C3811">
        <v>1010101</v>
      </c>
      <c r="G3811">
        <v>59</v>
      </c>
      <c r="H3811" s="2" t="str">
        <f t="shared" si="60"/>
        <v>3B</v>
      </c>
    </row>
    <row r="3812" spans="1:8" x14ac:dyDescent="0.25">
      <c r="A3812">
        <v>1010101</v>
      </c>
      <c r="B3812">
        <v>1010101</v>
      </c>
      <c r="C3812">
        <v>1010101</v>
      </c>
      <c r="G3812">
        <v>59</v>
      </c>
      <c r="H3812" s="2" t="str">
        <f t="shared" si="60"/>
        <v>3B</v>
      </c>
    </row>
    <row r="3813" spans="1:8" x14ac:dyDescent="0.25">
      <c r="A3813">
        <v>101000</v>
      </c>
      <c r="B3813">
        <v>101000</v>
      </c>
      <c r="C3813">
        <v>101000</v>
      </c>
      <c r="G3813">
        <v>59</v>
      </c>
      <c r="H3813" s="2" t="str">
        <f t="shared" si="60"/>
        <v>3B</v>
      </c>
    </row>
    <row r="3814" spans="1:8" x14ac:dyDescent="0.25">
      <c r="A3814">
        <v>1010101</v>
      </c>
      <c r="B3814">
        <v>1010101</v>
      </c>
      <c r="C3814">
        <v>1010101</v>
      </c>
      <c r="G3814">
        <v>59</v>
      </c>
      <c r="H3814" s="2" t="str">
        <f t="shared" si="60"/>
        <v>3B</v>
      </c>
    </row>
    <row r="3815" spans="1:8" x14ac:dyDescent="0.25">
      <c r="A3815">
        <v>1010101</v>
      </c>
      <c r="B3815">
        <v>1010101</v>
      </c>
      <c r="C3815">
        <v>1010100</v>
      </c>
      <c r="G3815">
        <v>59</v>
      </c>
      <c r="H3815" s="2" t="str">
        <f t="shared" si="60"/>
        <v>3B</v>
      </c>
    </row>
    <row r="3816" spans="1:8" x14ac:dyDescent="0.25">
      <c r="A3816">
        <v>101000</v>
      </c>
      <c r="B3816">
        <v>101000</v>
      </c>
      <c r="C3816">
        <v>101000</v>
      </c>
      <c r="G3816">
        <v>59</v>
      </c>
      <c r="H3816" s="2" t="str">
        <f t="shared" si="60"/>
        <v>3B</v>
      </c>
    </row>
    <row r="3817" spans="1:8" x14ac:dyDescent="0.25">
      <c r="A3817">
        <v>1010101</v>
      </c>
      <c r="B3817">
        <v>1010101</v>
      </c>
      <c r="C3817">
        <v>1010101</v>
      </c>
      <c r="G3817">
        <v>59</v>
      </c>
      <c r="H3817" s="2" t="str">
        <f t="shared" si="60"/>
        <v>3B</v>
      </c>
    </row>
    <row r="3818" spans="1:8" x14ac:dyDescent="0.25">
      <c r="A3818">
        <v>1010100</v>
      </c>
      <c r="B3818">
        <v>1010100</v>
      </c>
      <c r="C3818">
        <v>1010100</v>
      </c>
      <c r="G3818">
        <v>59</v>
      </c>
      <c r="H3818" s="2" t="str">
        <f t="shared" si="60"/>
        <v>3B</v>
      </c>
    </row>
    <row r="3819" spans="1:8" x14ac:dyDescent="0.25">
      <c r="A3819">
        <v>10100001</v>
      </c>
      <c r="B3819">
        <v>10100001</v>
      </c>
      <c r="C3819">
        <v>10100000</v>
      </c>
      <c r="G3819">
        <v>59</v>
      </c>
      <c r="H3819" s="2" t="str">
        <f t="shared" si="60"/>
        <v>3B</v>
      </c>
    </row>
    <row r="3820" spans="1:8" x14ac:dyDescent="0.25">
      <c r="A3820">
        <v>1010101</v>
      </c>
      <c r="B3820">
        <v>1010101</v>
      </c>
      <c r="C3820">
        <v>1010101</v>
      </c>
      <c r="G3820">
        <v>59</v>
      </c>
      <c r="H3820" s="2" t="str">
        <f t="shared" si="60"/>
        <v>3B</v>
      </c>
    </row>
    <row r="3821" spans="1:8" x14ac:dyDescent="0.25">
      <c r="A3821">
        <v>1010101</v>
      </c>
      <c r="B3821">
        <v>1010101</v>
      </c>
      <c r="C3821">
        <v>1010100</v>
      </c>
      <c r="G3821">
        <v>59</v>
      </c>
      <c r="H3821" s="2" t="str">
        <f t="shared" si="60"/>
        <v>3B</v>
      </c>
    </row>
    <row r="3822" spans="1:8" x14ac:dyDescent="0.25">
      <c r="A3822">
        <v>101</v>
      </c>
      <c r="B3822">
        <v>101</v>
      </c>
      <c r="C3822">
        <v>1</v>
      </c>
      <c r="G3822">
        <v>59</v>
      </c>
      <c r="H3822" s="2" t="str">
        <f t="shared" si="60"/>
        <v>3B</v>
      </c>
    </row>
    <row r="3823" spans="1:8" x14ac:dyDescent="0.25">
      <c r="A3823">
        <v>1010101</v>
      </c>
      <c r="B3823">
        <v>1010101</v>
      </c>
      <c r="C3823">
        <v>1010101</v>
      </c>
      <c r="G3823">
        <v>59</v>
      </c>
      <c r="H3823" s="2" t="str">
        <f t="shared" si="60"/>
        <v>3B</v>
      </c>
    </row>
    <row r="3824" spans="1:8" x14ac:dyDescent="0.25">
      <c r="A3824">
        <v>1010101</v>
      </c>
      <c r="B3824">
        <v>1010101</v>
      </c>
      <c r="C3824">
        <v>1010101</v>
      </c>
      <c r="G3824">
        <v>59</v>
      </c>
      <c r="H3824" s="2" t="str">
        <f t="shared" si="60"/>
        <v>3B</v>
      </c>
    </row>
    <row r="3825" spans="1:8" x14ac:dyDescent="0.25">
      <c r="A3825">
        <v>1010101</v>
      </c>
      <c r="B3825">
        <v>1010101</v>
      </c>
      <c r="C3825">
        <v>1010101</v>
      </c>
      <c r="G3825">
        <v>59</v>
      </c>
      <c r="H3825" s="2" t="str">
        <f t="shared" si="60"/>
        <v>3B</v>
      </c>
    </row>
    <row r="3826" spans="1:8" x14ac:dyDescent="0.25">
      <c r="A3826">
        <v>1010101</v>
      </c>
      <c r="B3826">
        <v>1010101</v>
      </c>
      <c r="C3826">
        <v>1010101</v>
      </c>
      <c r="G3826">
        <v>59</v>
      </c>
      <c r="H3826" s="2" t="str">
        <f t="shared" si="60"/>
        <v>3B</v>
      </c>
    </row>
    <row r="3827" spans="1:8" x14ac:dyDescent="0.25">
      <c r="A3827">
        <v>1010101</v>
      </c>
      <c r="B3827">
        <v>1010101</v>
      </c>
      <c r="C3827">
        <v>1010101</v>
      </c>
      <c r="G3827">
        <v>59</v>
      </c>
      <c r="H3827" s="2" t="str">
        <f t="shared" si="60"/>
        <v>3B</v>
      </c>
    </row>
    <row r="3828" spans="1:8" x14ac:dyDescent="0.25">
      <c r="A3828">
        <v>1010101</v>
      </c>
      <c r="B3828">
        <v>1010101</v>
      </c>
      <c r="C3828">
        <v>1010101</v>
      </c>
      <c r="G3828">
        <v>59</v>
      </c>
      <c r="H3828" s="2" t="str">
        <f t="shared" si="60"/>
        <v>3B</v>
      </c>
    </row>
    <row r="3829" spans="1:8" x14ac:dyDescent="0.25">
      <c r="A3829">
        <v>1010101</v>
      </c>
      <c r="B3829">
        <v>1010101</v>
      </c>
      <c r="C3829">
        <v>1010101</v>
      </c>
      <c r="G3829">
        <v>59</v>
      </c>
      <c r="H3829" s="2" t="str">
        <f t="shared" si="60"/>
        <v>3B</v>
      </c>
    </row>
    <row r="3830" spans="1:8" x14ac:dyDescent="0.25">
      <c r="A3830">
        <v>1010101</v>
      </c>
      <c r="B3830">
        <v>1010101</v>
      </c>
      <c r="C3830">
        <v>1010101</v>
      </c>
      <c r="G3830">
        <v>59</v>
      </c>
      <c r="H3830" s="2" t="str">
        <f t="shared" si="60"/>
        <v>3B</v>
      </c>
    </row>
    <row r="3831" spans="1:8" x14ac:dyDescent="0.25">
      <c r="A3831">
        <v>1010101</v>
      </c>
      <c r="B3831">
        <v>1010101</v>
      </c>
      <c r="C3831">
        <v>1010101</v>
      </c>
      <c r="G3831">
        <v>59</v>
      </c>
      <c r="H3831" s="2" t="str">
        <f t="shared" si="60"/>
        <v>3B</v>
      </c>
    </row>
    <row r="3832" spans="1:8" x14ac:dyDescent="0.25">
      <c r="A3832">
        <v>1010101</v>
      </c>
      <c r="B3832">
        <v>1010101</v>
      </c>
      <c r="C3832">
        <v>1010101</v>
      </c>
      <c r="G3832">
        <v>59</v>
      </c>
      <c r="H3832" s="2" t="str">
        <f t="shared" si="60"/>
        <v>3B</v>
      </c>
    </row>
    <row r="3833" spans="1:8" x14ac:dyDescent="0.25">
      <c r="A3833">
        <v>1010101</v>
      </c>
      <c r="B3833">
        <v>1010101</v>
      </c>
      <c r="C3833">
        <v>1010101</v>
      </c>
      <c r="G3833">
        <v>59</v>
      </c>
      <c r="H3833" s="2" t="str">
        <f t="shared" si="60"/>
        <v>3B</v>
      </c>
    </row>
    <row r="3834" spans="1:8" x14ac:dyDescent="0.25">
      <c r="A3834">
        <v>1010101</v>
      </c>
      <c r="B3834">
        <v>1010101</v>
      </c>
      <c r="C3834">
        <v>1010101</v>
      </c>
      <c r="G3834">
        <v>59</v>
      </c>
      <c r="H3834" s="2" t="str">
        <f t="shared" si="60"/>
        <v>3B</v>
      </c>
    </row>
    <row r="3835" spans="1:8" x14ac:dyDescent="0.25">
      <c r="A3835">
        <v>1010101</v>
      </c>
      <c r="B3835">
        <v>1010101</v>
      </c>
      <c r="C3835">
        <v>1010101</v>
      </c>
      <c r="G3835">
        <v>59</v>
      </c>
      <c r="H3835" s="2" t="str">
        <f t="shared" si="60"/>
        <v>3B</v>
      </c>
    </row>
    <row r="3836" spans="1:8" x14ac:dyDescent="0.25">
      <c r="A3836">
        <v>1010101</v>
      </c>
      <c r="B3836">
        <v>1010101</v>
      </c>
      <c r="C3836">
        <v>1010101</v>
      </c>
      <c r="G3836">
        <v>59</v>
      </c>
      <c r="H3836" s="2" t="str">
        <f t="shared" si="60"/>
        <v>3B</v>
      </c>
    </row>
    <row r="3837" spans="1:8" x14ac:dyDescent="0.25">
      <c r="A3837">
        <v>1010101</v>
      </c>
      <c r="B3837">
        <v>1010101</v>
      </c>
      <c r="C3837">
        <v>1010101</v>
      </c>
      <c r="G3837">
        <v>59</v>
      </c>
      <c r="H3837" s="2" t="str">
        <f t="shared" si="60"/>
        <v>3B</v>
      </c>
    </row>
    <row r="3838" spans="1:8" x14ac:dyDescent="0.25">
      <c r="A3838">
        <v>1010101</v>
      </c>
      <c r="B3838">
        <v>1010101</v>
      </c>
      <c r="C3838">
        <v>1010101</v>
      </c>
      <c r="G3838">
        <v>59</v>
      </c>
      <c r="H3838" s="2" t="str">
        <f t="shared" si="60"/>
        <v>3B</v>
      </c>
    </row>
    <row r="3839" spans="1:8" x14ac:dyDescent="0.25">
      <c r="A3839">
        <v>1010101</v>
      </c>
      <c r="B3839">
        <v>1010101</v>
      </c>
      <c r="C3839">
        <v>1010101</v>
      </c>
      <c r="G3839">
        <v>59</v>
      </c>
      <c r="H3839" s="2" t="str">
        <f t="shared" si="60"/>
        <v>3B</v>
      </c>
    </row>
    <row r="3840" spans="1:8" x14ac:dyDescent="0.25">
      <c r="A3840">
        <v>1010101</v>
      </c>
      <c r="B3840">
        <v>1010101</v>
      </c>
      <c r="C3840">
        <v>1010101</v>
      </c>
      <c r="G3840">
        <v>59</v>
      </c>
      <c r="H3840" s="2" t="str">
        <f t="shared" si="60"/>
        <v>3B</v>
      </c>
    </row>
    <row r="3841" spans="1:8" x14ac:dyDescent="0.25">
      <c r="A3841">
        <v>1010101</v>
      </c>
      <c r="B3841">
        <v>1010101</v>
      </c>
      <c r="C3841">
        <v>1010101</v>
      </c>
      <c r="G3841">
        <v>59</v>
      </c>
      <c r="H3841" s="2" t="str">
        <f t="shared" si="60"/>
        <v>3B</v>
      </c>
    </row>
    <row r="3842" spans="1:8" x14ac:dyDescent="0.25">
      <c r="A3842">
        <v>1010101</v>
      </c>
      <c r="B3842">
        <v>1010101</v>
      </c>
      <c r="C3842">
        <v>1010101</v>
      </c>
      <c r="G3842">
        <v>59</v>
      </c>
      <c r="H3842" s="2" t="str">
        <f t="shared" si="60"/>
        <v>3B</v>
      </c>
    </row>
    <row r="3843" spans="1:8" x14ac:dyDescent="0.25">
      <c r="A3843">
        <v>1010101</v>
      </c>
      <c r="B3843">
        <v>1010101</v>
      </c>
      <c r="C3843">
        <v>1010101</v>
      </c>
      <c r="G3843">
        <v>60</v>
      </c>
      <c r="H3843" s="2" t="str">
        <f t="shared" si="60"/>
        <v>3C</v>
      </c>
    </row>
    <row r="3844" spans="1:8" x14ac:dyDescent="0.25">
      <c r="A3844">
        <v>1010101</v>
      </c>
      <c r="B3844">
        <v>1010101</v>
      </c>
      <c r="C3844">
        <v>1010101</v>
      </c>
      <c r="G3844">
        <v>60</v>
      </c>
      <c r="H3844" s="2" t="str">
        <f t="shared" si="60"/>
        <v>3C</v>
      </c>
    </row>
    <row r="3845" spans="1:8" x14ac:dyDescent="0.25">
      <c r="A3845">
        <v>1010101</v>
      </c>
      <c r="B3845">
        <v>1010101</v>
      </c>
      <c r="C3845">
        <v>1010101</v>
      </c>
      <c r="G3845">
        <v>60</v>
      </c>
      <c r="H3845" s="2" t="str">
        <f t="shared" si="60"/>
        <v>3C</v>
      </c>
    </row>
    <row r="3846" spans="1:8" x14ac:dyDescent="0.25">
      <c r="A3846">
        <v>1010101</v>
      </c>
      <c r="B3846">
        <v>1010101</v>
      </c>
      <c r="C3846">
        <v>1010101</v>
      </c>
      <c r="G3846">
        <v>60</v>
      </c>
      <c r="H3846" s="2" t="str">
        <f t="shared" si="60"/>
        <v>3C</v>
      </c>
    </row>
    <row r="3847" spans="1:8" x14ac:dyDescent="0.25">
      <c r="A3847">
        <v>1010101</v>
      </c>
      <c r="B3847">
        <v>1010101</v>
      </c>
      <c r="C3847">
        <v>1010101</v>
      </c>
      <c r="G3847">
        <v>60</v>
      </c>
      <c r="H3847" s="2" t="str">
        <f t="shared" si="60"/>
        <v>3C</v>
      </c>
    </row>
    <row r="3848" spans="1:8" x14ac:dyDescent="0.25">
      <c r="A3848">
        <v>1010101</v>
      </c>
      <c r="B3848">
        <v>1010101</v>
      </c>
      <c r="C3848">
        <v>1010101</v>
      </c>
      <c r="G3848">
        <v>60</v>
      </c>
      <c r="H3848" s="2" t="str">
        <f t="shared" si="60"/>
        <v>3C</v>
      </c>
    </row>
    <row r="3849" spans="1:8" x14ac:dyDescent="0.25">
      <c r="A3849">
        <v>1010101</v>
      </c>
      <c r="B3849">
        <v>1010101</v>
      </c>
      <c r="C3849">
        <v>1010101</v>
      </c>
      <c r="G3849">
        <v>60</v>
      </c>
      <c r="H3849" s="2" t="str">
        <f t="shared" ref="H3849:H3912" si="61">DEC2HEX(G3849)</f>
        <v>3C</v>
      </c>
    </row>
    <row r="3850" spans="1:8" x14ac:dyDescent="0.25">
      <c r="A3850">
        <v>1010101</v>
      </c>
      <c r="B3850">
        <v>1010101</v>
      </c>
      <c r="C3850">
        <v>1010101</v>
      </c>
      <c r="G3850">
        <v>60</v>
      </c>
      <c r="H3850" s="2" t="str">
        <f t="shared" si="61"/>
        <v>3C</v>
      </c>
    </row>
    <row r="3851" spans="1:8" x14ac:dyDescent="0.25">
      <c r="A3851">
        <v>1010101</v>
      </c>
      <c r="B3851">
        <v>1010101</v>
      </c>
      <c r="C3851">
        <v>1010101</v>
      </c>
      <c r="G3851">
        <v>60</v>
      </c>
      <c r="H3851" s="2" t="str">
        <f t="shared" si="61"/>
        <v>3C</v>
      </c>
    </row>
    <row r="3852" spans="1:8" x14ac:dyDescent="0.25">
      <c r="A3852">
        <v>1010101</v>
      </c>
      <c r="B3852">
        <v>1010101</v>
      </c>
      <c r="C3852">
        <v>1010101</v>
      </c>
      <c r="G3852">
        <v>60</v>
      </c>
      <c r="H3852" s="2" t="str">
        <f t="shared" si="61"/>
        <v>3C</v>
      </c>
    </row>
    <row r="3853" spans="1:8" x14ac:dyDescent="0.25">
      <c r="A3853">
        <v>1010100</v>
      </c>
      <c r="B3853">
        <v>1010100</v>
      </c>
      <c r="C3853">
        <v>1010000</v>
      </c>
      <c r="G3853">
        <v>60</v>
      </c>
      <c r="H3853" s="2" t="str">
        <f t="shared" si="61"/>
        <v>3C</v>
      </c>
    </row>
    <row r="3854" spans="1:8" x14ac:dyDescent="0.25">
      <c r="A3854">
        <v>10101</v>
      </c>
      <c r="B3854">
        <v>10101</v>
      </c>
      <c r="C3854">
        <v>101</v>
      </c>
      <c r="G3854">
        <v>60</v>
      </c>
      <c r="H3854" s="2" t="str">
        <f t="shared" si="61"/>
        <v>3C</v>
      </c>
    </row>
    <row r="3855" spans="1:8" x14ac:dyDescent="0.25">
      <c r="A3855">
        <v>1010101</v>
      </c>
      <c r="B3855">
        <v>1010101</v>
      </c>
      <c r="C3855">
        <v>1010101</v>
      </c>
      <c r="G3855">
        <v>60</v>
      </c>
      <c r="H3855" s="2" t="str">
        <f t="shared" si="61"/>
        <v>3C</v>
      </c>
    </row>
    <row r="3856" spans="1:8" x14ac:dyDescent="0.25">
      <c r="A3856">
        <v>1010010</v>
      </c>
      <c r="B3856">
        <v>1010010</v>
      </c>
      <c r="C3856">
        <v>1000010</v>
      </c>
      <c r="G3856">
        <v>60</v>
      </c>
      <c r="H3856" s="2" t="str">
        <f t="shared" si="61"/>
        <v>3C</v>
      </c>
    </row>
    <row r="3857" spans="1:8" x14ac:dyDescent="0.25">
      <c r="A3857">
        <v>10000101</v>
      </c>
      <c r="B3857">
        <v>10000101</v>
      </c>
      <c r="C3857">
        <v>10000101</v>
      </c>
      <c r="G3857">
        <v>60</v>
      </c>
      <c r="H3857" s="2" t="str">
        <f t="shared" si="61"/>
        <v>3C</v>
      </c>
    </row>
    <row r="3858" spans="1:8" x14ac:dyDescent="0.25">
      <c r="A3858">
        <v>1010101</v>
      </c>
      <c r="B3858">
        <v>1010101</v>
      </c>
      <c r="C3858">
        <v>1010101</v>
      </c>
      <c r="G3858">
        <v>60</v>
      </c>
      <c r="H3858" s="2" t="str">
        <f t="shared" si="61"/>
        <v>3C</v>
      </c>
    </row>
    <row r="3859" spans="1:8" x14ac:dyDescent="0.25">
      <c r="A3859">
        <v>1001010</v>
      </c>
      <c r="B3859">
        <v>1001010</v>
      </c>
      <c r="C3859">
        <v>1010</v>
      </c>
      <c r="G3859">
        <v>60</v>
      </c>
      <c r="H3859" s="2" t="str">
        <f t="shared" si="61"/>
        <v>3C</v>
      </c>
    </row>
    <row r="3860" spans="1:8" x14ac:dyDescent="0.25">
      <c r="A3860">
        <v>10101</v>
      </c>
      <c r="B3860">
        <v>10101</v>
      </c>
      <c r="C3860">
        <v>101</v>
      </c>
      <c r="G3860">
        <v>60</v>
      </c>
      <c r="H3860" s="2" t="str">
        <f t="shared" si="61"/>
        <v>3C</v>
      </c>
    </row>
    <row r="3861" spans="1:8" x14ac:dyDescent="0.25">
      <c r="A3861">
        <v>1010101</v>
      </c>
      <c r="B3861">
        <v>1010101</v>
      </c>
      <c r="C3861">
        <v>1010100</v>
      </c>
      <c r="G3861">
        <v>60</v>
      </c>
      <c r="H3861" s="2" t="str">
        <f t="shared" si="61"/>
        <v>3C</v>
      </c>
    </row>
    <row r="3862" spans="1:8" x14ac:dyDescent="0.25">
      <c r="A3862">
        <v>101000</v>
      </c>
      <c r="B3862">
        <v>101000</v>
      </c>
      <c r="C3862">
        <v>101000</v>
      </c>
      <c r="G3862">
        <v>60</v>
      </c>
      <c r="H3862" s="2" t="str">
        <f t="shared" si="61"/>
        <v>3C</v>
      </c>
    </row>
    <row r="3863" spans="1:8" x14ac:dyDescent="0.25">
      <c r="A3863">
        <v>1010101</v>
      </c>
      <c r="B3863">
        <v>1010101</v>
      </c>
      <c r="C3863">
        <v>10101</v>
      </c>
      <c r="G3863">
        <v>60</v>
      </c>
      <c r="H3863" s="2" t="str">
        <f t="shared" si="61"/>
        <v>3C</v>
      </c>
    </row>
    <row r="3864" spans="1:8" x14ac:dyDescent="0.25">
      <c r="A3864">
        <v>1010100</v>
      </c>
      <c r="B3864">
        <v>1010100</v>
      </c>
      <c r="C3864">
        <v>1010000</v>
      </c>
      <c r="G3864">
        <v>60</v>
      </c>
      <c r="H3864" s="2" t="str">
        <f t="shared" si="61"/>
        <v>3C</v>
      </c>
    </row>
    <row r="3865" spans="1:8" x14ac:dyDescent="0.25">
      <c r="A3865">
        <v>10100001</v>
      </c>
      <c r="B3865">
        <v>10100001</v>
      </c>
      <c r="C3865">
        <v>10100000</v>
      </c>
      <c r="G3865">
        <v>60</v>
      </c>
      <c r="H3865" s="2" t="str">
        <f t="shared" si="61"/>
        <v>3C</v>
      </c>
    </row>
    <row r="3866" spans="1:8" x14ac:dyDescent="0.25">
      <c r="A3866">
        <v>1010101</v>
      </c>
      <c r="B3866">
        <v>1010101</v>
      </c>
      <c r="C3866">
        <v>1010101</v>
      </c>
      <c r="G3866">
        <v>60</v>
      </c>
      <c r="H3866" s="2" t="str">
        <f t="shared" si="61"/>
        <v>3C</v>
      </c>
    </row>
    <row r="3867" spans="1:8" x14ac:dyDescent="0.25">
      <c r="A3867">
        <v>1010010</v>
      </c>
      <c r="B3867">
        <v>1010010</v>
      </c>
      <c r="C3867">
        <v>1010010</v>
      </c>
      <c r="G3867">
        <v>60</v>
      </c>
      <c r="H3867" s="2" t="str">
        <f t="shared" si="61"/>
        <v>3C</v>
      </c>
    </row>
    <row r="3868" spans="1:8" x14ac:dyDescent="0.25">
      <c r="A3868">
        <v>10000101</v>
      </c>
      <c r="B3868">
        <v>10000101</v>
      </c>
      <c r="C3868">
        <v>10000001</v>
      </c>
      <c r="G3868">
        <v>60</v>
      </c>
      <c r="H3868" s="2" t="str">
        <f t="shared" si="61"/>
        <v>3C</v>
      </c>
    </row>
    <row r="3869" spans="1:8" x14ac:dyDescent="0.25">
      <c r="A3869">
        <v>1010101</v>
      </c>
      <c r="B3869">
        <v>1010101</v>
      </c>
      <c r="C3869">
        <v>1010101</v>
      </c>
      <c r="G3869">
        <v>60</v>
      </c>
      <c r="H3869" s="2" t="str">
        <f t="shared" si="61"/>
        <v>3C</v>
      </c>
    </row>
    <row r="3870" spans="1:8" x14ac:dyDescent="0.25">
      <c r="A3870">
        <v>1010010</v>
      </c>
      <c r="B3870">
        <v>1010010</v>
      </c>
      <c r="C3870">
        <v>1010010</v>
      </c>
      <c r="G3870">
        <v>60</v>
      </c>
      <c r="H3870" s="2" t="str">
        <f t="shared" si="61"/>
        <v>3C</v>
      </c>
    </row>
    <row r="3871" spans="1:8" x14ac:dyDescent="0.25">
      <c r="A3871">
        <v>10000101</v>
      </c>
      <c r="B3871">
        <v>10000101</v>
      </c>
      <c r="C3871">
        <v>10000001</v>
      </c>
      <c r="G3871">
        <v>60</v>
      </c>
      <c r="H3871" s="2" t="str">
        <f t="shared" si="61"/>
        <v>3C</v>
      </c>
    </row>
    <row r="3872" spans="1:8" x14ac:dyDescent="0.25">
      <c r="A3872">
        <v>1010101</v>
      </c>
      <c r="B3872">
        <v>1010101</v>
      </c>
      <c r="C3872">
        <v>1010101</v>
      </c>
      <c r="G3872">
        <v>60</v>
      </c>
      <c r="H3872" s="2" t="str">
        <f t="shared" si="61"/>
        <v>3C</v>
      </c>
    </row>
    <row r="3873" spans="1:8" x14ac:dyDescent="0.25">
      <c r="A3873">
        <v>1010100</v>
      </c>
      <c r="B3873">
        <v>1010100</v>
      </c>
      <c r="C3873">
        <v>1010000</v>
      </c>
      <c r="G3873">
        <v>60</v>
      </c>
      <c r="H3873" s="2" t="str">
        <f t="shared" si="61"/>
        <v>3C</v>
      </c>
    </row>
    <row r="3874" spans="1:8" x14ac:dyDescent="0.25">
      <c r="A3874">
        <v>10100001</v>
      </c>
      <c r="B3874">
        <v>10100001</v>
      </c>
      <c r="C3874">
        <v>10100000</v>
      </c>
      <c r="G3874">
        <v>60</v>
      </c>
      <c r="H3874" s="2" t="str">
        <f t="shared" si="61"/>
        <v>3C</v>
      </c>
    </row>
    <row r="3875" spans="1:8" x14ac:dyDescent="0.25">
      <c r="A3875">
        <v>1010101</v>
      </c>
      <c r="B3875">
        <v>1010101</v>
      </c>
      <c r="C3875">
        <v>1010101</v>
      </c>
      <c r="G3875">
        <v>60</v>
      </c>
      <c r="H3875" s="2" t="str">
        <f t="shared" si="61"/>
        <v>3C</v>
      </c>
    </row>
    <row r="3876" spans="1:8" x14ac:dyDescent="0.25">
      <c r="A3876">
        <v>1010101</v>
      </c>
      <c r="B3876">
        <v>1010101</v>
      </c>
      <c r="C3876">
        <v>1010100</v>
      </c>
      <c r="G3876">
        <v>60</v>
      </c>
      <c r="H3876" s="2" t="str">
        <f t="shared" si="61"/>
        <v>3C</v>
      </c>
    </row>
    <row r="3877" spans="1:8" x14ac:dyDescent="0.25">
      <c r="A3877">
        <v>101000</v>
      </c>
      <c r="B3877">
        <v>101000</v>
      </c>
      <c r="C3877">
        <v>101000</v>
      </c>
      <c r="G3877">
        <v>60</v>
      </c>
      <c r="H3877" s="2" t="str">
        <f t="shared" si="61"/>
        <v>3C</v>
      </c>
    </row>
    <row r="3878" spans="1:8" x14ac:dyDescent="0.25">
      <c r="A3878">
        <v>1010101</v>
      </c>
      <c r="B3878">
        <v>1010101</v>
      </c>
      <c r="C3878">
        <v>10101</v>
      </c>
      <c r="G3878">
        <v>60</v>
      </c>
      <c r="H3878" s="2" t="str">
        <f t="shared" si="61"/>
        <v>3C</v>
      </c>
    </row>
    <row r="3879" spans="1:8" x14ac:dyDescent="0.25">
      <c r="A3879">
        <v>1010101</v>
      </c>
      <c r="B3879">
        <v>1010101</v>
      </c>
      <c r="C3879">
        <v>1010101</v>
      </c>
      <c r="G3879">
        <v>60</v>
      </c>
      <c r="H3879" s="2" t="str">
        <f t="shared" si="61"/>
        <v>3C</v>
      </c>
    </row>
    <row r="3880" spans="1:8" x14ac:dyDescent="0.25">
      <c r="A3880">
        <v>1001010</v>
      </c>
      <c r="B3880">
        <v>1001010</v>
      </c>
      <c r="C3880">
        <v>1010</v>
      </c>
      <c r="G3880">
        <v>60</v>
      </c>
      <c r="H3880" s="2" t="str">
        <f t="shared" si="61"/>
        <v>3C</v>
      </c>
    </row>
    <row r="3881" spans="1:8" x14ac:dyDescent="0.25">
      <c r="A3881">
        <v>10101</v>
      </c>
      <c r="B3881">
        <v>10101</v>
      </c>
      <c r="C3881">
        <v>101</v>
      </c>
      <c r="G3881">
        <v>60</v>
      </c>
      <c r="H3881" s="2" t="str">
        <f t="shared" si="61"/>
        <v>3C</v>
      </c>
    </row>
    <row r="3882" spans="1:8" x14ac:dyDescent="0.25">
      <c r="A3882">
        <v>1010101</v>
      </c>
      <c r="B3882">
        <v>1010101</v>
      </c>
      <c r="C3882">
        <v>1010101</v>
      </c>
      <c r="G3882">
        <v>60</v>
      </c>
      <c r="H3882" s="2" t="str">
        <f t="shared" si="61"/>
        <v>3C</v>
      </c>
    </row>
    <row r="3883" spans="1:8" x14ac:dyDescent="0.25">
      <c r="A3883">
        <v>1010010</v>
      </c>
      <c r="B3883">
        <v>1010010</v>
      </c>
      <c r="C3883">
        <v>1000010</v>
      </c>
      <c r="G3883">
        <v>60</v>
      </c>
      <c r="H3883" s="2" t="str">
        <f t="shared" si="61"/>
        <v>3C</v>
      </c>
    </row>
    <row r="3884" spans="1:8" x14ac:dyDescent="0.25">
      <c r="A3884">
        <v>10000101</v>
      </c>
      <c r="B3884">
        <v>10000101</v>
      </c>
      <c r="C3884">
        <v>10000101</v>
      </c>
      <c r="G3884">
        <v>60</v>
      </c>
      <c r="H3884" s="2" t="str">
        <f t="shared" si="61"/>
        <v>3C</v>
      </c>
    </row>
    <row r="3885" spans="1:8" x14ac:dyDescent="0.25">
      <c r="A3885">
        <v>1010101</v>
      </c>
      <c r="B3885">
        <v>1010101</v>
      </c>
      <c r="C3885">
        <v>1010101</v>
      </c>
      <c r="G3885">
        <v>60</v>
      </c>
      <c r="H3885" s="2" t="str">
        <f t="shared" si="61"/>
        <v>3C</v>
      </c>
    </row>
    <row r="3886" spans="1:8" x14ac:dyDescent="0.25">
      <c r="A3886">
        <v>1010100</v>
      </c>
      <c r="B3886">
        <v>1010100</v>
      </c>
      <c r="C3886">
        <v>1010000</v>
      </c>
      <c r="G3886">
        <v>60</v>
      </c>
      <c r="H3886" s="2" t="str">
        <f t="shared" si="61"/>
        <v>3C</v>
      </c>
    </row>
    <row r="3887" spans="1:8" x14ac:dyDescent="0.25">
      <c r="A3887">
        <v>10101</v>
      </c>
      <c r="B3887">
        <v>10101</v>
      </c>
      <c r="C3887">
        <v>101</v>
      </c>
      <c r="G3887">
        <v>60</v>
      </c>
      <c r="H3887" s="2" t="str">
        <f t="shared" si="61"/>
        <v>3C</v>
      </c>
    </row>
    <row r="3888" spans="1:8" x14ac:dyDescent="0.25">
      <c r="A3888">
        <v>1010101</v>
      </c>
      <c r="B3888">
        <v>1010101</v>
      </c>
      <c r="C3888">
        <v>1010101</v>
      </c>
      <c r="G3888">
        <v>60</v>
      </c>
      <c r="H3888" s="2" t="str">
        <f t="shared" si="61"/>
        <v>3C</v>
      </c>
    </row>
    <row r="3889" spans="1:8" x14ac:dyDescent="0.25">
      <c r="A3889">
        <v>1010101</v>
      </c>
      <c r="B3889">
        <v>1010101</v>
      </c>
      <c r="C3889">
        <v>1010101</v>
      </c>
      <c r="G3889">
        <v>60</v>
      </c>
      <c r="H3889" s="2" t="str">
        <f t="shared" si="61"/>
        <v>3C</v>
      </c>
    </row>
    <row r="3890" spans="1:8" x14ac:dyDescent="0.25">
      <c r="A3890">
        <v>1010101</v>
      </c>
      <c r="B3890">
        <v>1010101</v>
      </c>
      <c r="C3890">
        <v>1010101</v>
      </c>
      <c r="G3890">
        <v>60</v>
      </c>
      <c r="H3890" s="2" t="str">
        <f t="shared" si="61"/>
        <v>3C</v>
      </c>
    </row>
    <row r="3891" spans="1:8" x14ac:dyDescent="0.25">
      <c r="A3891">
        <v>1010101</v>
      </c>
      <c r="B3891">
        <v>1010101</v>
      </c>
      <c r="C3891">
        <v>1010101</v>
      </c>
      <c r="G3891">
        <v>60</v>
      </c>
      <c r="H3891" s="2" t="str">
        <f t="shared" si="61"/>
        <v>3C</v>
      </c>
    </row>
    <row r="3892" spans="1:8" x14ac:dyDescent="0.25">
      <c r="A3892">
        <v>1010101</v>
      </c>
      <c r="B3892">
        <v>1010101</v>
      </c>
      <c r="C3892">
        <v>1010101</v>
      </c>
      <c r="G3892">
        <v>60</v>
      </c>
      <c r="H3892" s="2" t="str">
        <f t="shared" si="61"/>
        <v>3C</v>
      </c>
    </row>
    <row r="3893" spans="1:8" x14ac:dyDescent="0.25">
      <c r="A3893">
        <v>1010101</v>
      </c>
      <c r="B3893">
        <v>1010101</v>
      </c>
      <c r="C3893">
        <v>1010101</v>
      </c>
      <c r="G3893">
        <v>60</v>
      </c>
      <c r="H3893" s="2" t="str">
        <f t="shared" si="61"/>
        <v>3C</v>
      </c>
    </row>
    <row r="3894" spans="1:8" x14ac:dyDescent="0.25">
      <c r="A3894">
        <v>1010101</v>
      </c>
      <c r="B3894">
        <v>1010101</v>
      </c>
      <c r="C3894">
        <v>1010101</v>
      </c>
      <c r="G3894">
        <v>60</v>
      </c>
      <c r="H3894" s="2" t="str">
        <f t="shared" si="61"/>
        <v>3C</v>
      </c>
    </row>
    <row r="3895" spans="1:8" x14ac:dyDescent="0.25">
      <c r="A3895">
        <v>1010101</v>
      </c>
      <c r="B3895">
        <v>1010101</v>
      </c>
      <c r="C3895">
        <v>1010101</v>
      </c>
      <c r="G3895">
        <v>60</v>
      </c>
      <c r="H3895" s="2" t="str">
        <f t="shared" si="61"/>
        <v>3C</v>
      </c>
    </row>
    <row r="3896" spans="1:8" x14ac:dyDescent="0.25">
      <c r="A3896">
        <v>1010101</v>
      </c>
      <c r="B3896">
        <v>1010101</v>
      </c>
      <c r="C3896">
        <v>1010101</v>
      </c>
      <c r="G3896">
        <v>60</v>
      </c>
      <c r="H3896" s="2" t="str">
        <f t="shared" si="61"/>
        <v>3C</v>
      </c>
    </row>
    <row r="3897" spans="1:8" x14ac:dyDescent="0.25">
      <c r="A3897">
        <v>1010101</v>
      </c>
      <c r="B3897">
        <v>1010101</v>
      </c>
      <c r="C3897">
        <v>1010101</v>
      </c>
      <c r="G3897">
        <v>60</v>
      </c>
      <c r="H3897" s="2" t="str">
        <f t="shared" si="61"/>
        <v>3C</v>
      </c>
    </row>
    <row r="3898" spans="1:8" x14ac:dyDescent="0.25">
      <c r="A3898">
        <v>1010101</v>
      </c>
      <c r="B3898">
        <v>1010101</v>
      </c>
      <c r="C3898">
        <v>1010101</v>
      </c>
      <c r="G3898">
        <v>60</v>
      </c>
      <c r="H3898" s="2" t="str">
        <f t="shared" si="61"/>
        <v>3C</v>
      </c>
    </row>
    <row r="3899" spans="1:8" x14ac:dyDescent="0.25">
      <c r="A3899">
        <v>1010101</v>
      </c>
      <c r="B3899">
        <v>1010101</v>
      </c>
      <c r="C3899">
        <v>1010101</v>
      </c>
      <c r="G3899">
        <v>60</v>
      </c>
      <c r="H3899" s="2" t="str">
        <f t="shared" si="61"/>
        <v>3C</v>
      </c>
    </row>
    <row r="3900" spans="1:8" x14ac:dyDescent="0.25">
      <c r="A3900">
        <v>1010101</v>
      </c>
      <c r="B3900">
        <v>1010101</v>
      </c>
      <c r="C3900">
        <v>1010101</v>
      </c>
      <c r="G3900">
        <v>60</v>
      </c>
      <c r="H3900" s="2" t="str">
        <f t="shared" si="61"/>
        <v>3C</v>
      </c>
    </row>
    <row r="3901" spans="1:8" x14ac:dyDescent="0.25">
      <c r="A3901">
        <v>1010101</v>
      </c>
      <c r="B3901">
        <v>1010101</v>
      </c>
      <c r="C3901">
        <v>1010101</v>
      </c>
      <c r="G3901">
        <v>60</v>
      </c>
      <c r="H3901" s="2" t="str">
        <f t="shared" si="61"/>
        <v>3C</v>
      </c>
    </row>
    <row r="3902" spans="1:8" x14ac:dyDescent="0.25">
      <c r="A3902">
        <v>1010101</v>
      </c>
      <c r="B3902">
        <v>1010101</v>
      </c>
      <c r="C3902">
        <v>1010101</v>
      </c>
      <c r="G3902">
        <v>60</v>
      </c>
      <c r="H3902" s="2" t="str">
        <f t="shared" si="61"/>
        <v>3C</v>
      </c>
    </row>
    <row r="3903" spans="1:8" x14ac:dyDescent="0.25">
      <c r="A3903">
        <v>1010101</v>
      </c>
      <c r="B3903">
        <v>1010101</v>
      </c>
      <c r="C3903">
        <v>1010101</v>
      </c>
      <c r="G3903">
        <v>60</v>
      </c>
      <c r="H3903" s="2" t="str">
        <f t="shared" si="61"/>
        <v>3C</v>
      </c>
    </row>
    <row r="3904" spans="1:8" x14ac:dyDescent="0.25">
      <c r="A3904">
        <v>1010101</v>
      </c>
      <c r="B3904">
        <v>1010101</v>
      </c>
      <c r="C3904">
        <v>1010101</v>
      </c>
      <c r="G3904">
        <v>60</v>
      </c>
      <c r="H3904" s="2" t="str">
        <f t="shared" si="61"/>
        <v>3C</v>
      </c>
    </row>
    <row r="3905" spans="1:8" x14ac:dyDescent="0.25">
      <c r="A3905">
        <v>1010101</v>
      </c>
      <c r="B3905">
        <v>1010101</v>
      </c>
      <c r="C3905">
        <v>1010101</v>
      </c>
      <c r="G3905">
        <v>60</v>
      </c>
      <c r="H3905" s="2" t="str">
        <f t="shared" si="61"/>
        <v>3C</v>
      </c>
    </row>
    <row r="3906" spans="1:8" x14ac:dyDescent="0.25">
      <c r="A3906">
        <v>1010101</v>
      </c>
      <c r="B3906">
        <v>1010101</v>
      </c>
      <c r="C3906">
        <v>1010101</v>
      </c>
      <c r="G3906">
        <v>60</v>
      </c>
      <c r="H3906" s="2" t="str">
        <f t="shared" si="61"/>
        <v>3C</v>
      </c>
    </row>
    <row r="3907" spans="1:8" x14ac:dyDescent="0.25">
      <c r="A3907">
        <v>1010101</v>
      </c>
      <c r="B3907">
        <v>1010101</v>
      </c>
      <c r="C3907">
        <v>1010101</v>
      </c>
      <c r="G3907">
        <v>61</v>
      </c>
      <c r="H3907" s="2" t="str">
        <f t="shared" si="61"/>
        <v>3D</v>
      </c>
    </row>
    <row r="3908" spans="1:8" x14ac:dyDescent="0.25">
      <c r="A3908">
        <v>1010101</v>
      </c>
      <c r="B3908">
        <v>1010101</v>
      </c>
      <c r="C3908">
        <v>1010101</v>
      </c>
      <c r="G3908">
        <v>61</v>
      </c>
      <c r="H3908" s="2" t="str">
        <f t="shared" si="61"/>
        <v>3D</v>
      </c>
    </row>
    <row r="3909" spans="1:8" x14ac:dyDescent="0.25">
      <c r="A3909">
        <v>1010101</v>
      </c>
      <c r="B3909">
        <v>1010101</v>
      </c>
      <c r="C3909">
        <v>1010101</v>
      </c>
      <c r="G3909">
        <v>61</v>
      </c>
      <c r="H3909" s="2" t="str">
        <f t="shared" si="61"/>
        <v>3D</v>
      </c>
    </row>
    <row r="3910" spans="1:8" x14ac:dyDescent="0.25">
      <c r="A3910">
        <v>1010101</v>
      </c>
      <c r="B3910">
        <v>1010101</v>
      </c>
      <c r="C3910">
        <v>1010101</v>
      </c>
      <c r="G3910">
        <v>61</v>
      </c>
      <c r="H3910" s="2" t="str">
        <f t="shared" si="61"/>
        <v>3D</v>
      </c>
    </row>
    <row r="3911" spans="1:8" x14ac:dyDescent="0.25">
      <c r="A3911">
        <v>1010101</v>
      </c>
      <c r="B3911">
        <v>1010101</v>
      </c>
      <c r="C3911">
        <v>1010101</v>
      </c>
      <c r="G3911">
        <v>61</v>
      </c>
      <c r="H3911" s="2" t="str">
        <f t="shared" si="61"/>
        <v>3D</v>
      </c>
    </row>
    <row r="3912" spans="1:8" x14ac:dyDescent="0.25">
      <c r="A3912">
        <v>1010101</v>
      </c>
      <c r="B3912">
        <v>1010101</v>
      </c>
      <c r="C3912">
        <v>1010101</v>
      </c>
      <c r="G3912">
        <v>61</v>
      </c>
      <c r="H3912" s="2" t="str">
        <f t="shared" si="61"/>
        <v>3D</v>
      </c>
    </row>
    <row r="3913" spans="1:8" x14ac:dyDescent="0.25">
      <c r="A3913">
        <v>1010101</v>
      </c>
      <c r="B3913">
        <v>1010101</v>
      </c>
      <c r="C3913">
        <v>1010101</v>
      </c>
      <c r="G3913">
        <v>61</v>
      </c>
      <c r="H3913" s="2" t="str">
        <f t="shared" ref="H3913:H3976" si="62">DEC2HEX(G3913)</f>
        <v>3D</v>
      </c>
    </row>
    <row r="3914" spans="1:8" x14ac:dyDescent="0.25">
      <c r="A3914">
        <v>1010101</v>
      </c>
      <c r="B3914">
        <v>1010101</v>
      </c>
      <c r="C3914">
        <v>1010101</v>
      </c>
      <c r="G3914">
        <v>61</v>
      </c>
      <c r="H3914" s="2" t="str">
        <f t="shared" si="62"/>
        <v>3D</v>
      </c>
    </row>
    <row r="3915" spans="1:8" x14ac:dyDescent="0.25">
      <c r="A3915">
        <v>1010101</v>
      </c>
      <c r="B3915">
        <v>1010101</v>
      </c>
      <c r="C3915">
        <v>1010101</v>
      </c>
      <c r="G3915">
        <v>61</v>
      </c>
      <c r="H3915" s="2" t="str">
        <f t="shared" si="62"/>
        <v>3D</v>
      </c>
    </row>
    <row r="3916" spans="1:8" x14ac:dyDescent="0.25">
      <c r="A3916">
        <v>1010101</v>
      </c>
      <c r="B3916">
        <v>1010101</v>
      </c>
      <c r="C3916">
        <v>1010101</v>
      </c>
      <c r="G3916">
        <v>61</v>
      </c>
      <c r="H3916" s="2" t="str">
        <f t="shared" si="62"/>
        <v>3D</v>
      </c>
    </row>
    <row r="3917" spans="1:8" x14ac:dyDescent="0.25">
      <c r="A3917">
        <v>1010101</v>
      </c>
      <c r="B3917">
        <v>1010101</v>
      </c>
      <c r="C3917">
        <v>1010101</v>
      </c>
      <c r="G3917">
        <v>61</v>
      </c>
      <c r="H3917" s="2" t="str">
        <f t="shared" si="62"/>
        <v>3D</v>
      </c>
    </row>
    <row r="3918" spans="1:8" x14ac:dyDescent="0.25">
      <c r="A3918">
        <v>1010101</v>
      </c>
      <c r="B3918">
        <v>1010101</v>
      </c>
      <c r="C3918">
        <v>1010101</v>
      </c>
      <c r="G3918">
        <v>61</v>
      </c>
      <c r="H3918" s="2" t="str">
        <f t="shared" si="62"/>
        <v>3D</v>
      </c>
    </row>
    <row r="3919" spans="1:8" x14ac:dyDescent="0.25">
      <c r="A3919">
        <v>1010100</v>
      </c>
      <c r="B3919">
        <v>1010100</v>
      </c>
      <c r="C3919">
        <v>1010000</v>
      </c>
      <c r="G3919">
        <v>61</v>
      </c>
      <c r="H3919" s="2" t="str">
        <f t="shared" si="62"/>
        <v>3D</v>
      </c>
    </row>
    <row r="3920" spans="1:8" x14ac:dyDescent="0.25">
      <c r="A3920">
        <v>0</v>
      </c>
      <c r="B3920">
        <v>0</v>
      </c>
      <c r="C3920">
        <v>0</v>
      </c>
      <c r="G3920">
        <v>61</v>
      </c>
      <c r="H3920" s="2" t="str">
        <f t="shared" si="62"/>
        <v>3D</v>
      </c>
    </row>
    <row r="3921" spans="1:8" x14ac:dyDescent="0.25">
      <c r="A3921">
        <v>10101</v>
      </c>
      <c r="B3921">
        <v>10101</v>
      </c>
      <c r="C3921">
        <v>101</v>
      </c>
      <c r="G3921">
        <v>61</v>
      </c>
      <c r="H3921" s="2" t="str">
        <f t="shared" si="62"/>
        <v>3D</v>
      </c>
    </row>
    <row r="3922" spans="1:8" x14ac:dyDescent="0.25">
      <c r="A3922">
        <v>1010010</v>
      </c>
      <c r="B3922">
        <v>1010010</v>
      </c>
      <c r="C3922">
        <v>1010010</v>
      </c>
      <c r="G3922">
        <v>61</v>
      </c>
      <c r="H3922" s="2" t="str">
        <f t="shared" si="62"/>
        <v>3D</v>
      </c>
    </row>
    <row r="3923" spans="1:8" x14ac:dyDescent="0.25">
      <c r="A3923">
        <v>10101010</v>
      </c>
      <c r="B3923">
        <v>10101010</v>
      </c>
      <c r="C3923">
        <v>10101010</v>
      </c>
      <c r="G3923">
        <v>61</v>
      </c>
      <c r="H3923" s="2" t="str">
        <f t="shared" si="62"/>
        <v>3D</v>
      </c>
    </row>
    <row r="3924" spans="1:8" x14ac:dyDescent="0.25">
      <c r="A3924">
        <v>10000101</v>
      </c>
      <c r="B3924">
        <v>10000101</v>
      </c>
      <c r="C3924">
        <v>10000101</v>
      </c>
      <c r="G3924">
        <v>61</v>
      </c>
      <c r="H3924" s="2" t="str">
        <f t="shared" si="62"/>
        <v>3D</v>
      </c>
    </row>
    <row r="3925" spans="1:8" x14ac:dyDescent="0.25">
      <c r="A3925">
        <v>1010010</v>
      </c>
      <c r="B3925">
        <v>1010010</v>
      </c>
      <c r="C3925">
        <v>1010010</v>
      </c>
      <c r="G3925">
        <v>61</v>
      </c>
      <c r="H3925" s="2" t="str">
        <f t="shared" si="62"/>
        <v>3D</v>
      </c>
    </row>
    <row r="3926" spans="1:8" x14ac:dyDescent="0.25">
      <c r="A3926">
        <v>10101010</v>
      </c>
      <c r="B3926">
        <v>10101010</v>
      </c>
      <c r="C3926">
        <v>10101010</v>
      </c>
      <c r="G3926">
        <v>61</v>
      </c>
      <c r="H3926" s="2" t="str">
        <f t="shared" si="62"/>
        <v>3D</v>
      </c>
    </row>
    <row r="3927" spans="1:8" x14ac:dyDescent="0.25">
      <c r="A3927">
        <v>10000101</v>
      </c>
      <c r="B3927">
        <v>10000101</v>
      </c>
      <c r="C3927">
        <v>10000101</v>
      </c>
      <c r="G3927">
        <v>61</v>
      </c>
      <c r="H3927" s="2" t="str">
        <f t="shared" si="62"/>
        <v>3D</v>
      </c>
    </row>
    <row r="3928" spans="1:8" x14ac:dyDescent="0.25">
      <c r="A3928">
        <v>1010100</v>
      </c>
      <c r="B3928">
        <v>1010100</v>
      </c>
      <c r="C3928">
        <v>1010000</v>
      </c>
      <c r="G3928">
        <v>61</v>
      </c>
      <c r="H3928" s="2" t="str">
        <f t="shared" si="62"/>
        <v>3D</v>
      </c>
    </row>
    <row r="3929" spans="1:8" x14ac:dyDescent="0.25">
      <c r="A3929">
        <v>0</v>
      </c>
      <c r="B3929">
        <v>0</v>
      </c>
      <c r="C3929">
        <v>0</v>
      </c>
      <c r="G3929">
        <v>61</v>
      </c>
      <c r="H3929" s="2" t="str">
        <f t="shared" si="62"/>
        <v>3D</v>
      </c>
    </row>
    <row r="3930" spans="1:8" x14ac:dyDescent="0.25">
      <c r="A3930">
        <v>10101</v>
      </c>
      <c r="B3930">
        <v>10101</v>
      </c>
      <c r="C3930">
        <v>101</v>
      </c>
      <c r="G3930">
        <v>61</v>
      </c>
      <c r="H3930" s="2" t="str">
        <f t="shared" si="62"/>
        <v>3D</v>
      </c>
    </row>
    <row r="3931" spans="1:8" x14ac:dyDescent="0.25">
      <c r="A3931">
        <v>1010101</v>
      </c>
      <c r="B3931">
        <v>1010101</v>
      </c>
      <c r="C3931">
        <v>1010101</v>
      </c>
      <c r="G3931">
        <v>61</v>
      </c>
      <c r="H3931" s="2" t="str">
        <f t="shared" si="62"/>
        <v>3D</v>
      </c>
    </row>
    <row r="3932" spans="1:8" x14ac:dyDescent="0.25">
      <c r="A3932">
        <v>1010101</v>
      </c>
      <c r="B3932">
        <v>1010101</v>
      </c>
      <c r="C3932">
        <v>1010101</v>
      </c>
      <c r="G3932">
        <v>61</v>
      </c>
      <c r="H3932" s="2" t="str">
        <f t="shared" si="62"/>
        <v>3D</v>
      </c>
    </row>
    <row r="3933" spans="1:8" x14ac:dyDescent="0.25">
      <c r="A3933">
        <v>1010101</v>
      </c>
      <c r="B3933">
        <v>1010101</v>
      </c>
      <c r="C3933">
        <v>1010101</v>
      </c>
      <c r="G3933">
        <v>61</v>
      </c>
      <c r="H3933" s="2" t="str">
        <f t="shared" si="62"/>
        <v>3D</v>
      </c>
    </row>
    <row r="3934" spans="1:8" x14ac:dyDescent="0.25">
      <c r="A3934">
        <v>1010101</v>
      </c>
      <c r="B3934">
        <v>1010101</v>
      </c>
      <c r="C3934">
        <v>1010101</v>
      </c>
      <c r="G3934">
        <v>61</v>
      </c>
      <c r="H3934" s="2" t="str">
        <f t="shared" si="62"/>
        <v>3D</v>
      </c>
    </row>
    <row r="3935" spans="1:8" x14ac:dyDescent="0.25">
      <c r="A3935">
        <v>1010101</v>
      </c>
      <c r="B3935">
        <v>1010101</v>
      </c>
      <c r="C3935">
        <v>1010101</v>
      </c>
      <c r="G3935">
        <v>61</v>
      </c>
      <c r="H3935" s="2" t="str">
        <f t="shared" si="62"/>
        <v>3D</v>
      </c>
    </row>
    <row r="3936" spans="1:8" x14ac:dyDescent="0.25">
      <c r="A3936">
        <v>1010101</v>
      </c>
      <c r="B3936">
        <v>1010101</v>
      </c>
      <c r="C3936">
        <v>1010101</v>
      </c>
      <c r="G3936">
        <v>61</v>
      </c>
      <c r="H3936" s="2" t="str">
        <f t="shared" si="62"/>
        <v>3D</v>
      </c>
    </row>
    <row r="3937" spans="1:8" x14ac:dyDescent="0.25">
      <c r="A3937">
        <v>1010100</v>
      </c>
      <c r="B3937">
        <v>1010100</v>
      </c>
      <c r="C3937">
        <v>1010000</v>
      </c>
      <c r="G3937">
        <v>61</v>
      </c>
      <c r="H3937" s="2" t="str">
        <f t="shared" si="62"/>
        <v>3D</v>
      </c>
    </row>
    <row r="3938" spans="1:8" x14ac:dyDescent="0.25">
      <c r="A3938">
        <v>0</v>
      </c>
      <c r="B3938">
        <v>0</v>
      </c>
      <c r="C3938">
        <v>0</v>
      </c>
      <c r="G3938">
        <v>61</v>
      </c>
      <c r="H3938" s="2" t="str">
        <f t="shared" si="62"/>
        <v>3D</v>
      </c>
    </row>
    <row r="3939" spans="1:8" x14ac:dyDescent="0.25">
      <c r="A3939">
        <v>10101</v>
      </c>
      <c r="B3939">
        <v>10101</v>
      </c>
      <c r="C3939">
        <v>101</v>
      </c>
      <c r="G3939">
        <v>61</v>
      </c>
      <c r="H3939" s="2" t="str">
        <f t="shared" si="62"/>
        <v>3D</v>
      </c>
    </row>
    <row r="3940" spans="1:8" x14ac:dyDescent="0.25">
      <c r="A3940">
        <v>1010010</v>
      </c>
      <c r="B3940">
        <v>1010010</v>
      </c>
      <c r="C3940">
        <v>1010010</v>
      </c>
      <c r="G3940">
        <v>61</v>
      </c>
      <c r="H3940" s="2" t="str">
        <f t="shared" si="62"/>
        <v>3D</v>
      </c>
    </row>
    <row r="3941" spans="1:8" x14ac:dyDescent="0.25">
      <c r="A3941">
        <v>10101010</v>
      </c>
      <c r="B3941">
        <v>10101010</v>
      </c>
      <c r="C3941">
        <v>10101010</v>
      </c>
      <c r="G3941">
        <v>61</v>
      </c>
      <c r="H3941" s="2" t="str">
        <f t="shared" si="62"/>
        <v>3D</v>
      </c>
    </row>
    <row r="3942" spans="1:8" x14ac:dyDescent="0.25">
      <c r="A3942">
        <v>10000101</v>
      </c>
      <c r="B3942">
        <v>10000101</v>
      </c>
      <c r="C3942">
        <v>10000101</v>
      </c>
      <c r="G3942">
        <v>61</v>
      </c>
      <c r="H3942" s="2" t="str">
        <f t="shared" si="62"/>
        <v>3D</v>
      </c>
    </row>
    <row r="3943" spans="1:8" x14ac:dyDescent="0.25">
      <c r="A3943">
        <v>1010010</v>
      </c>
      <c r="B3943">
        <v>1010010</v>
      </c>
      <c r="C3943">
        <v>1010010</v>
      </c>
      <c r="G3943">
        <v>61</v>
      </c>
      <c r="H3943" s="2" t="str">
        <f t="shared" si="62"/>
        <v>3D</v>
      </c>
    </row>
    <row r="3944" spans="1:8" x14ac:dyDescent="0.25">
      <c r="A3944">
        <v>10101010</v>
      </c>
      <c r="B3944">
        <v>10101010</v>
      </c>
      <c r="C3944">
        <v>10101010</v>
      </c>
      <c r="G3944">
        <v>61</v>
      </c>
      <c r="H3944" s="2" t="str">
        <f t="shared" si="62"/>
        <v>3D</v>
      </c>
    </row>
    <row r="3945" spans="1:8" x14ac:dyDescent="0.25">
      <c r="A3945">
        <v>10000101</v>
      </c>
      <c r="B3945">
        <v>10000101</v>
      </c>
      <c r="C3945">
        <v>10000101</v>
      </c>
      <c r="G3945">
        <v>61</v>
      </c>
      <c r="H3945" s="2" t="str">
        <f t="shared" si="62"/>
        <v>3D</v>
      </c>
    </row>
    <row r="3946" spans="1:8" x14ac:dyDescent="0.25">
      <c r="A3946">
        <v>1010100</v>
      </c>
      <c r="B3946">
        <v>1010100</v>
      </c>
      <c r="C3946">
        <v>1010000</v>
      </c>
      <c r="G3946">
        <v>61</v>
      </c>
      <c r="H3946" s="2" t="str">
        <f t="shared" si="62"/>
        <v>3D</v>
      </c>
    </row>
    <row r="3947" spans="1:8" x14ac:dyDescent="0.25">
      <c r="A3947">
        <v>0</v>
      </c>
      <c r="B3947">
        <v>0</v>
      </c>
      <c r="C3947">
        <v>0</v>
      </c>
      <c r="G3947">
        <v>61</v>
      </c>
      <c r="H3947" s="2" t="str">
        <f t="shared" si="62"/>
        <v>3D</v>
      </c>
    </row>
    <row r="3948" spans="1:8" x14ac:dyDescent="0.25">
      <c r="A3948">
        <v>10101</v>
      </c>
      <c r="B3948">
        <v>10101</v>
      </c>
      <c r="C3948">
        <v>101</v>
      </c>
      <c r="G3948">
        <v>61</v>
      </c>
      <c r="H3948" s="2" t="str">
        <f t="shared" si="62"/>
        <v>3D</v>
      </c>
    </row>
    <row r="3949" spans="1:8" x14ac:dyDescent="0.25">
      <c r="A3949">
        <v>1010101</v>
      </c>
      <c r="B3949">
        <v>1010101</v>
      </c>
      <c r="C3949">
        <v>1010101</v>
      </c>
      <c r="G3949">
        <v>61</v>
      </c>
      <c r="H3949" s="2" t="str">
        <f t="shared" si="62"/>
        <v>3D</v>
      </c>
    </row>
    <row r="3950" spans="1:8" x14ac:dyDescent="0.25">
      <c r="A3950">
        <v>1010101</v>
      </c>
      <c r="B3950">
        <v>1010101</v>
      </c>
      <c r="C3950">
        <v>1010101</v>
      </c>
      <c r="G3950">
        <v>61</v>
      </c>
      <c r="H3950" s="2" t="str">
        <f t="shared" si="62"/>
        <v>3D</v>
      </c>
    </row>
    <row r="3951" spans="1:8" x14ac:dyDescent="0.25">
      <c r="A3951">
        <v>1010101</v>
      </c>
      <c r="B3951">
        <v>1010101</v>
      </c>
      <c r="C3951">
        <v>1010101</v>
      </c>
      <c r="G3951">
        <v>61</v>
      </c>
      <c r="H3951" s="2" t="str">
        <f t="shared" si="62"/>
        <v>3D</v>
      </c>
    </row>
    <row r="3952" spans="1:8" x14ac:dyDescent="0.25">
      <c r="A3952">
        <v>1010101</v>
      </c>
      <c r="B3952">
        <v>1010101</v>
      </c>
      <c r="C3952">
        <v>1010101</v>
      </c>
      <c r="G3952">
        <v>61</v>
      </c>
      <c r="H3952" s="2" t="str">
        <f t="shared" si="62"/>
        <v>3D</v>
      </c>
    </row>
    <row r="3953" spans="1:8" x14ac:dyDescent="0.25">
      <c r="A3953">
        <v>1010101</v>
      </c>
      <c r="B3953">
        <v>1010101</v>
      </c>
      <c r="C3953">
        <v>1010101</v>
      </c>
      <c r="G3953">
        <v>61</v>
      </c>
      <c r="H3953" s="2" t="str">
        <f t="shared" si="62"/>
        <v>3D</v>
      </c>
    </row>
    <row r="3954" spans="1:8" x14ac:dyDescent="0.25">
      <c r="A3954">
        <v>1010101</v>
      </c>
      <c r="B3954">
        <v>1010101</v>
      </c>
      <c r="C3954">
        <v>1010101</v>
      </c>
      <c r="G3954">
        <v>61</v>
      </c>
      <c r="H3954" s="2" t="str">
        <f t="shared" si="62"/>
        <v>3D</v>
      </c>
    </row>
    <row r="3955" spans="1:8" x14ac:dyDescent="0.25">
      <c r="A3955">
        <v>1010101</v>
      </c>
      <c r="B3955">
        <v>1010101</v>
      </c>
      <c r="C3955">
        <v>1010101</v>
      </c>
      <c r="G3955">
        <v>61</v>
      </c>
      <c r="H3955" s="2" t="str">
        <f t="shared" si="62"/>
        <v>3D</v>
      </c>
    </row>
    <row r="3956" spans="1:8" x14ac:dyDescent="0.25">
      <c r="A3956">
        <v>1010101</v>
      </c>
      <c r="B3956">
        <v>1010101</v>
      </c>
      <c r="C3956">
        <v>1010101</v>
      </c>
      <c r="G3956">
        <v>61</v>
      </c>
      <c r="H3956" s="2" t="str">
        <f t="shared" si="62"/>
        <v>3D</v>
      </c>
    </row>
    <row r="3957" spans="1:8" x14ac:dyDescent="0.25">
      <c r="A3957">
        <v>1010101</v>
      </c>
      <c r="B3957">
        <v>1010101</v>
      </c>
      <c r="C3957">
        <v>1010101</v>
      </c>
      <c r="G3957">
        <v>61</v>
      </c>
      <c r="H3957" s="2" t="str">
        <f t="shared" si="62"/>
        <v>3D</v>
      </c>
    </row>
    <row r="3958" spans="1:8" x14ac:dyDescent="0.25">
      <c r="A3958">
        <v>1010101</v>
      </c>
      <c r="B3958">
        <v>1010101</v>
      </c>
      <c r="C3958">
        <v>1010101</v>
      </c>
      <c r="G3958">
        <v>61</v>
      </c>
      <c r="H3958" s="2" t="str">
        <f t="shared" si="62"/>
        <v>3D</v>
      </c>
    </row>
    <row r="3959" spans="1:8" x14ac:dyDescent="0.25">
      <c r="A3959">
        <v>1010101</v>
      </c>
      <c r="B3959">
        <v>1010101</v>
      </c>
      <c r="C3959">
        <v>1010101</v>
      </c>
      <c r="G3959">
        <v>61</v>
      </c>
      <c r="H3959" s="2" t="str">
        <f t="shared" si="62"/>
        <v>3D</v>
      </c>
    </row>
    <row r="3960" spans="1:8" x14ac:dyDescent="0.25">
      <c r="A3960">
        <v>1010101</v>
      </c>
      <c r="B3960">
        <v>1010101</v>
      </c>
      <c r="C3960">
        <v>1010101</v>
      </c>
      <c r="G3960">
        <v>61</v>
      </c>
      <c r="H3960" s="2" t="str">
        <f t="shared" si="62"/>
        <v>3D</v>
      </c>
    </row>
    <row r="3961" spans="1:8" x14ac:dyDescent="0.25">
      <c r="A3961">
        <v>1010101</v>
      </c>
      <c r="B3961">
        <v>1010101</v>
      </c>
      <c r="C3961">
        <v>1010101</v>
      </c>
      <c r="G3961">
        <v>61</v>
      </c>
      <c r="H3961" s="2" t="str">
        <f t="shared" si="62"/>
        <v>3D</v>
      </c>
    </row>
    <row r="3962" spans="1:8" x14ac:dyDescent="0.25">
      <c r="A3962">
        <v>1010101</v>
      </c>
      <c r="B3962">
        <v>1010101</v>
      </c>
      <c r="C3962">
        <v>1010101</v>
      </c>
      <c r="G3962">
        <v>61</v>
      </c>
      <c r="H3962" s="2" t="str">
        <f t="shared" si="62"/>
        <v>3D</v>
      </c>
    </row>
    <row r="3963" spans="1:8" x14ac:dyDescent="0.25">
      <c r="A3963">
        <v>1010101</v>
      </c>
      <c r="B3963">
        <v>1010101</v>
      </c>
      <c r="C3963">
        <v>1010101</v>
      </c>
      <c r="G3963">
        <v>61</v>
      </c>
      <c r="H3963" s="2" t="str">
        <f t="shared" si="62"/>
        <v>3D</v>
      </c>
    </row>
    <row r="3964" spans="1:8" x14ac:dyDescent="0.25">
      <c r="A3964">
        <v>1010101</v>
      </c>
      <c r="B3964">
        <v>1010101</v>
      </c>
      <c r="C3964">
        <v>1010101</v>
      </c>
      <c r="G3964">
        <v>61</v>
      </c>
      <c r="H3964" s="2" t="str">
        <f t="shared" si="62"/>
        <v>3D</v>
      </c>
    </row>
    <row r="3965" spans="1:8" x14ac:dyDescent="0.25">
      <c r="A3965">
        <v>1010101</v>
      </c>
      <c r="B3965">
        <v>1010101</v>
      </c>
      <c r="C3965">
        <v>1010101</v>
      </c>
      <c r="G3965">
        <v>61</v>
      </c>
      <c r="H3965" s="2" t="str">
        <f t="shared" si="62"/>
        <v>3D</v>
      </c>
    </row>
    <row r="3966" spans="1:8" x14ac:dyDescent="0.25">
      <c r="A3966">
        <v>1010101</v>
      </c>
      <c r="B3966">
        <v>1010101</v>
      </c>
      <c r="C3966">
        <v>1010101</v>
      </c>
      <c r="G3966">
        <v>61</v>
      </c>
      <c r="H3966" s="2" t="str">
        <f t="shared" si="62"/>
        <v>3D</v>
      </c>
    </row>
    <row r="3967" spans="1:8" x14ac:dyDescent="0.25">
      <c r="A3967">
        <v>1010101</v>
      </c>
      <c r="B3967">
        <v>1010101</v>
      </c>
      <c r="C3967">
        <v>1010101</v>
      </c>
      <c r="G3967">
        <v>61</v>
      </c>
      <c r="H3967" s="2" t="str">
        <f t="shared" si="62"/>
        <v>3D</v>
      </c>
    </row>
    <row r="3968" spans="1:8" x14ac:dyDescent="0.25">
      <c r="A3968">
        <v>1010101</v>
      </c>
      <c r="B3968">
        <v>1010101</v>
      </c>
      <c r="C3968">
        <v>1010101</v>
      </c>
      <c r="G3968">
        <v>61</v>
      </c>
      <c r="H3968" s="2" t="str">
        <f t="shared" si="62"/>
        <v>3D</v>
      </c>
    </row>
    <row r="3969" spans="1:8" x14ac:dyDescent="0.25">
      <c r="A3969">
        <v>1010101</v>
      </c>
      <c r="B3969">
        <v>1010101</v>
      </c>
      <c r="C3969">
        <v>1010101</v>
      </c>
      <c r="G3969">
        <v>61</v>
      </c>
      <c r="H3969" s="2" t="str">
        <f t="shared" si="62"/>
        <v>3D</v>
      </c>
    </row>
    <row r="3970" spans="1:8" x14ac:dyDescent="0.25">
      <c r="A3970">
        <v>1010101</v>
      </c>
      <c r="B3970">
        <v>1010101</v>
      </c>
      <c r="C3970">
        <v>1010101</v>
      </c>
      <c r="G3970">
        <v>61</v>
      </c>
      <c r="H3970" s="2" t="str">
        <f t="shared" si="62"/>
        <v>3D</v>
      </c>
    </row>
    <row r="3971" spans="1:8" x14ac:dyDescent="0.25">
      <c r="A3971">
        <v>1010101</v>
      </c>
      <c r="B3971">
        <v>1010101</v>
      </c>
      <c r="C3971">
        <v>1010101</v>
      </c>
      <c r="G3971">
        <v>62</v>
      </c>
      <c r="H3971" s="2" t="str">
        <f t="shared" si="62"/>
        <v>3E</v>
      </c>
    </row>
    <row r="3972" spans="1:8" x14ac:dyDescent="0.25">
      <c r="A3972">
        <v>1010101</v>
      </c>
      <c r="B3972">
        <v>1010101</v>
      </c>
      <c r="C3972">
        <v>1010101</v>
      </c>
      <c r="G3972">
        <v>62</v>
      </c>
      <c r="H3972" s="2" t="str">
        <f t="shared" si="62"/>
        <v>3E</v>
      </c>
    </row>
    <row r="3973" spans="1:8" x14ac:dyDescent="0.25">
      <c r="A3973">
        <v>1010101</v>
      </c>
      <c r="B3973">
        <v>1010101</v>
      </c>
      <c r="C3973">
        <v>1010101</v>
      </c>
      <c r="G3973">
        <v>62</v>
      </c>
      <c r="H3973" s="2" t="str">
        <f t="shared" si="62"/>
        <v>3E</v>
      </c>
    </row>
    <row r="3974" spans="1:8" x14ac:dyDescent="0.25">
      <c r="A3974">
        <v>1010101</v>
      </c>
      <c r="B3974">
        <v>1010101</v>
      </c>
      <c r="C3974">
        <v>1010101</v>
      </c>
      <c r="G3974">
        <v>62</v>
      </c>
      <c r="H3974" s="2" t="str">
        <f t="shared" si="62"/>
        <v>3E</v>
      </c>
    </row>
    <row r="3975" spans="1:8" x14ac:dyDescent="0.25">
      <c r="A3975">
        <v>1010101</v>
      </c>
      <c r="B3975">
        <v>1010101</v>
      </c>
      <c r="C3975">
        <v>1010101</v>
      </c>
      <c r="G3975">
        <v>62</v>
      </c>
      <c r="H3975" s="2" t="str">
        <f t="shared" si="62"/>
        <v>3E</v>
      </c>
    </row>
    <row r="3976" spans="1:8" x14ac:dyDescent="0.25">
      <c r="A3976">
        <v>1010101</v>
      </c>
      <c r="B3976">
        <v>1010101</v>
      </c>
      <c r="C3976">
        <v>1010101</v>
      </c>
      <c r="G3976">
        <v>62</v>
      </c>
      <c r="H3976" s="2" t="str">
        <f t="shared" si="62"/>
        <v>3E</v>
      </c>
    </row>
    <row r="3977" spans="1:8" x14ac:dyDescent="0.25">
      <c r="A3977">
        <v>1010101</v>
      </c>
      <c r="B3977">
        <v>1010101</v>
      </c>
      <c r="C3977">
        <v>1010101</v>
      </c>
      <c r="G3977">
        <v>62</v>
      </c>
      <c r="H3977" s="2" t="str">
        <f t="shared" ref="H3977:H4040" si="63">DEC2HEX(G3977)</f>
        <v>3E</v>
      </c>
    </row>
    <row r="3978" spans="1:8" x14ac:dyDescent="0.25">
      <c r="A3978">
        <v>1010101</v>
      </c>
      <c r="B3978">
        <v>1010101</v>
      </c>
      <c r="C3978">
        <v>1010101</v>
      </c>
      <c r="G3978">
        <v>62</v>
      </c>
      <c r="H3978" s="2" t="str">
        <f t="shared" si="63"/>
        <v>3E</v>
      </c>
    </row>
    <row r="3979" spans="1:8" x14ac:dyDescent="0.25">
      <c r="A3979">
        <v>1010101</v>
      </c>
      <c r="B3979">
        <v>1010101</v>
      </c>
      <c r="C3979">
        <v>1010101</v>
      </c>
      <c r="G3979">
        <v>62</v>
      </c>
      <c r="H3979" s="2" t="str">
        <f t="shared" si="63"/>
        <v>3E</v>
      </c>
    </row>
    <row r="3980" spans="1:8" x14ac:dyDescent="0.25">
      <c r="A3980">
        <v>1010000</v>
      </c>
      <c r="B3980">
        <v>1010000</v>
      </c>
      <c r="C3980">
        <v>1000000</v>
      </c>
      <c r="G3980">
        <v>62</v>
      </c>
      <c r="H3980" s="2" t="str">
        <f t="shared" si="63"/>
        <v>3E</v>
      </c>
    </row>
    <row r="3981" spans="1:8" x14ac:dyDescent="0.25">
      <c r="A3981">
        <v>1010101</v>
      </c>
      <c r="B3981">
        <v>1010101</v>
      </c>
      <c r="C3981">
        <v>10101</v>
      </c>
      <c r="G3981">
        <v>62</v>
      </c>
      <c r="H3981" s="2" t="str">
        <f t="shared" si="63"/>
        <v>3E</v>
      </c>
    </row>
    <row r="3982" spans="1:8" x14ac:dyDescent="0.25">
      <c r="A3982">
        <v>1010101</v>
      </c>
      <c r="B3982">
        <v>1010101</v>
      </c>
      <c r="C3982">
        <v>1010101</v>
      </c>
      <c r="G3982">
        <v>62</v>
      </c>
      <c r="H3982" s="2" t="str">
        <f t="shared" si="63"/>
        <v>3E</v>
      </c>
    </row>
    <row r="3983" spans="1:8" x14ac:dyDescent="0.25">
      <c r="A3983">
        <v>1001010</v>
      </c>
      <c r="B3983">
        <v>1001010</v>
      </c>
      <c r="C3983">
        <v>1001010</v>
      </c>
      <c r="G3983">
        <v>62</v>
      </c>
      <c r="H3983" s="2" t="str">
        <f t="shared" si="63"/>
        <v>3E</v>
      </c>
    </row>
    <row r="3984" spans="1:8" x14ac:dyDescent="0.25">
      <c r="A3984">
        <v>10101</v>
      </c>
      <c r="B3984">
        <v>10101</v>
      </c>
      <c r="C3984">
        <v>101</v>
      </c>
      <c r="G3984">
        <v>62</v>
      </c>
      <c r="H3984" s="2" t="str">
        <f t="shared" si="63"/>
        <v>3E</v>
      </c>
    </row>
    <row r="3985" spans="1:8" x14ac:dyDescent="0.25">
      <c r="A3985">
        <v>1010101</v>
      </c>
      <c r="B3985">
        <v>1010101</v>
      </c>
      <c r="C3985">
        <v>1010101</v>
      </c>
      <c r="G3985">
        <v>62</v>
      </c>
      <c r="H3985" s="2" t="str">
        <f t="shared" si="63"/>
        <v>3E</v>
      </c>
    </row>
    <row r="3986" spans="1:8" x14ac:dyDescent="0.25">
      <c r="A3986">
        <v>1010010</v>
      </c>
      <c r="B3986">
        <v>1010010</v>
      </c>
      <c r="C3986">
        <v>1000010</v>
      </c>
      <c r="G3986">
        <v>62</v>
      </c>
      <c r="H3986" s="2" t="str">
        <f t="shared" si="63"/>
        <v>3E</v>
      </c>
    </row>
    <row r="3987" spans="1:8" x14ac:dyDescent="0.25">
      <c r="A3987">
        <v>10000101</v>
      </c>
      <c r="B3987">
        <v>10000101</v>
      </c>
      <c r="C3987">
        <v>10000001</v>
      </c>
      <c r="G3987">
        <v>62</v>
      </c>
      <c r="H3987" s="2" t="str">
        <f t="shared" si="63"/>
        <v>3E</v>
      </c>
    </row>
    <row r="3988" spans="1:8" x14ac:dyDescent="0.25">
      <c r="A3988">
        <v>1010101</v>
      </c>
      <c r="B3988">
        <v>1010101</v>
      </c>
      <c r="C3988">
        <v>1010101</v>
      </c>
      <c r="G3988">
        <v>62</v>
      </c>
      <c r="H3988" s="2" t="str">
        <f t="shared" si="63"/>
        <v>3E</v>
      </c>
    </row>
    <row r="3989" spans="1:8" x14ac:dyDescent="0.25">
      <c r="A3989">
        <v>1010100</v>
      </c>
      <c r="B3989">
        <v>1010100</v>
      </c>
      <c r="C3989">
        <v>1010000</v>
      </c>
      <c r="G3989">
        <v>62</v>
      </c>
      <c r="H3989" s="2" t="str">
        <f t="shared" si="63"/>
        <v>3E</v>
      </c>
    </row>
    <row r="3990" spans="1:8" x14ac:dyDescent="0.25">
      <c r="A3990">
        <v>10100001</v>
      </c>
      <c r="B3990">
        <v>10100001</v>
      </c>
      <c r="C3990">
        <v>10100000</v>
      </c>
      <c r="G3990">
        <v>62</v>
      </c>
      <c r="H3990" s="2" t="str">
        <f t="shared" si="63"/>
        <v>3E</v>
      </c>
    </row>
    <row r="3991" spans="1:8" x14ac:dyDescent="0.25">
      <c r="A3991">
        <v>1010101</v>
      </c>
      <c r="B3991">
        <v>1010101</v>
      </c>
      <c r="C3991">
        <v>1010101</v>
      </c>
      <c r="G3991">
        <v>62</v>
      </c>
      <c r="H3991" s="2" t="str">
        <f t="shared" si="63"/>
        <v>3E</v>
      </c>
    </row>
    <row r="3992" spans="1:8" x14ac:dyDescent="0.25">
      <c r="A3992">
        <v>1010101</v>
      </c>
      <c r="B3992">
        <v>1010101</v>
      </c>
      <c r="C3992">
        <v>1010100</v>
      </c>
      <c r="G3992">
        <v>62</v>
      </c>
      <c r="H3992" s="2" t="str">
        <f t="shared" si="63"/>
        <v>3E</v>
      </c>
    </row>
    <row r="3993" spans="1:8" x14ac:dyDescent="0.25">
      <c r="A3993">
        <v>101000</v>
      </c>
      <c r="B3993">
        <v>101000</v>
      </c>
      <c r="C3993">
        <v>101000</v>
      </c>
      <c r="G3993">
        <v>62</v>
      </c>
      <c r="H3993" s="2" t="str">
        <f t="shared" si="63"/>
        <v>3E</v>
      </c>
    </row>
    <row r="3994" spans="1:8" x14ac:dyDescent="0.25">
      <c r="A3994">
        <v>1010101</v>
      </c>
      <c r="B3994">
        <v>1010101</v>
      </c>
      <c r="C3994">
        <v>10101</v>
      </c>
      <c r="G3994">
        <v>62</v>
      </c>
      <c r="H3994" s="2" t="str">
        <f t="shared" si="63"/>
        <v>3E</v>
      </c>
    </row>
    <row r="3995" spans="1:8" x14ac:dyDescent="0.25">
      <c r="A3995">
        <v>1010101</v>
      </c>
      <c r="B3995">
        <v>1010101</v>
      </c>
      <c r="C3995">
        <v>1010101</v>
      </c>
      <c r="G3995">
        <v>62</v>
      </c>
      <c r="H3995" s="2" t="str">
        <f t="shared" si="63"/>
        <v>3E</v>
      </c>
    </row>
    <row r="3996" spans="1:8" x14ac:dyDescent="0.25">
      <c r="A3996">
        <v>1001010</v>
      </c>
      <c r="B3996">
        <v>1001010</v>
      </c>
      <c r="C3996">
        <v>1010</v>
      </c>
      <c r="G3996">
        <v>62</v>
      </c>
      <c r="H3996" s="2" t="str">
        <f t="shared" si="63"/>
        <v>3E</v>
      </c>
    </row>
    <row r="3997" spans="1:8" x14ac:dyDescent="0.25">
      <c r="A3997">
        <v>10101</v>
      </c>
      <c r="B3997">
        <v>10101</v>
      </c>
      <c r="C3997">
        <v>10101</v>
      </c>
      <c r="G3997">
        <v>62</v>
      </c>
      <c r="H3997" s="2" t="str">
        <f t="shared" si="63"/>
        <v>3E</v>
      </c>
    </row>
    <row r="3998" spans="1:8" x14ac:dyDescent="0.25">
      <c r="A3998">
        <v>1010101</v>
      </c>
      <c r="B3998">
        <v>1010101</v>
      </c>
      <c r="C3998">
        <v>1010101</v>
      </c>
      <c r="G3998">
        <v>62</v>
      </c>
      <c r="H3998" s="2" t="str">
        <f t="shared" si="63"/>
        <v>3E</v>
      </c>
    </row>
    <row r="3999" spans="1:8" x14ac:dyDescent="0.25">
      <c r="A3999">
        <v>1001010</v>
      </c>
      <c r="B3999">
        <v>1001010</v>
      </c>
      <c r="C3999">
        <v>1010</v>
      </c>
      <c r="G3999">
        <v>62</v>
      </c>
      <c r="H3999" s="2" t="str">
        <f t="shared" si="63"/>
        <v>3E</v>
      </c>
    </row>
    <row r="4000" spans="1:8" x14ac:dyDescent="0.25">
      <c r="A4000">
        <v>10101</v>
      </c>
      <c r="B4000">
        <v>10101</v>
      </c>
      <c r="C4000">
        <v>10101</v>
      </c>
      <c r="G4000">
        <v>62</v>
      </c>
      <c r="H4000" s="2" t="str">
        <f t="shared" si="63"/>
        <v>3E</v>
      </c>
    </row>
    <row r="4001" spans="1:8" x14ac:dyDescent="0.25">
      <c r="A4001">
        <v>1010101</v>
      </c>
      <c r="B4001">
        <v>1010101</v>
      </c>
      <c r="C4001">
        <v>1010100</v>
      </c>
      <c r="G4001">
        <v>62</v>
      </c>
      <c r="H4001" s="2" t="str">
        <f t="shared" si="63"/>
        <v>3E</v>
      </c>
    </row>
    <row r="4002" spans="1:8" x14ac:dyDescent="0.25">
      <c r="A4002">
        <v>101000</v>
      </c>
      <c r="B4002">
        <v>101000</v>
      </c>
      <c r="C4002">
        <v>101000</v>
      </c>
      <c r="G4002">
        <v>62</v>
      </c>
      <c r="H4002" s="2" t="str">
        <f t="shared" si="63"/>
        <v>3E</v>
      </c>
    </row>
    <row r="4003" spans="1:8" x14ac:dyDescent="0.25">
      <c r="A4003">
        <v>1010101</v>
      </c>
      <c r="B4003">
        <v>1010101</v>
      </c>
      <c r="C4003">
        <v>10101</v>
      </c>
      <c r="G4003">
        <v>62</v>
      </c>
      <c r="H4003" s="2" t="str">
        <f t="shared" si="63"/>
        <v>3E</v>
      </c>
    </row>
    <row r="4004" spans="1:8" x14ac:dyDescent="0.25">
      <c r="A4004">
        <v>1010100</v>
      </c>
      <c r="B4004">
        <v>1010100</v>
      </c>
      <c r="C4004">
        <v>1010000</v>
      </c>
      <c r="G4004">
        <v>62</v>
      </c>
      <c r="H4004" s="2" t="str">
        <f t="shared" si="63"/>
        <v>3E</v>
      </c>
    </row>
    <row r="4005" spans="1:8" x14ac:dyDescent="0.25">
      <c r="A4005">
        <v>10100001</v>
      </c>
      <c r="B4005">
        <v>10100001</v>
      </c>
      <c r="C4005">
        <v>10100000</v>
      </c>
      <c r="G4005">
        <v>62</v>
      </c>
      <c r="H4005" s="2" t="str">
        <f t="shared" si="63"/>
        <v>3E</v>
      </c>
    </row>
    <row r="4006" spans="1:8" x14ac:dyDescent="0.25">
      <c r="A4006">
        <v>1010101</v>
      </c>
      <c r="B4006">
        <v>1010101</v>
      </c>
      <c r="C4006">
        <v>1010101</v>
      </c>
      <c r="G4006">
        <v>62</v>
      </c>
      <c r="H4006" s="2" t="str">
        <f t="shared" si="63"/>
        <v>3E</v>
      </c>
    </row>
    <row r="4007" spans="1:8" x14ac:dyDescent="0.25">
      <c r="A4007">
        <v>1010010</v>
      </c>
      <c r="B4007">
        <v>1010010</v>
      </c>
      <c r="C4007">
        <v>1000010</v>
      </c>
      <c r="G4007">
        <v>62</v>
      </c>
      <c r="H4007" s="2" t="str">
        <f t="shared" si="63"/>
        <v>3E</v>
      </c>
    </row>
    <row r="4008" spans="1:8" x14ac:dyDescent="0.25">
      <c r="A4008">
        <v>10000101</v>
      </c>
      <c r="B4008">
        <v>10000101</v>
      </c>
      <c r="C4008">
        <v>10000001</v>
      </c>
      <c r="G4008">
        <v>62</v>
      </c>
      <c r="H4008" s="2" t="str">
        <f t="shared" si="63"/>
        <v>3E</v>
      </c>
    </row>
    <row r="4009" spans="1:8" x14ac:dyDescent="0.25">
      <c r="A4009">
        <v>1010101</v>
      </c>
      <c r="B4009">
        <v>1010101</v>
      </c>
      <c r="C4009">
        <v>1010101</v>
      </c>
      <c r="G4009">
        <v>62</v>
      </c>
      <c r="H4009" s="2" t="str">
        <f t="shared" si="63"/>
        <v>3E</v>
      </c>
    </row>
    <row r="4010" spans="1:8" x14ac:dyDescent="0.25">
      <c r="A4010">
        <v>1001010</v>
      </c>
      <c r="B4010">
        <v>1001010</v>
      </c>
      <c r="C4010">
        <v>1001010</v>
      </c>
      <c r="G4010">
        <v>62</v>
      </c>
      <c r="H4010" s="2" t="str">
        <f t="shared" si="63"/>
        <v>3E</v>
      </c>
    </row>
    <row r="4011" spans="1:8" x14ac:dyDescent="0.25">
      <c r="A4011">
        <v>10101</v>
      </c>
      <c r="B4011">
        <v>10101</v>
      </c>
      <c r="C4011">
        <v>101</v>
      </c>
      <c r="G4011">
        <v>62</v>
      </c>
      <c r="H4011" s="2" t="str">
        <f t="shared" si="63"/>
        <v>3E</v>
      </c>
    </row>
    <row r="4012" spans="1:8" x14ac:dyDescent="0.25">
      <c r="A4012">
        <v>1010101</v>
      </c>
      <c r="B4012">
        <v>1010101</v>
      </c>
      <c r="C4012">
        <v>1010101</v>
      </c>
      <c r="G4012">
        <v>62</v>
      </c>
      <c r="H4012" s="2" t="str">
        <f t="shared" si="63"/>
        <v>3E</v>
      </c>
    </row>
    <row r="4013" spans="1:8" x14ac:dyDescent="0.25">
      <c r="A4013">
        <v>1010000</v>
      </c>
      <c r="B4013">
        <v>1010000</v>
      </c>
      <c r="C4013">
        <v>1000000</v>
      </c>
      <c r="G4013">
        <v>62</v>
      </c>
      <c r="H4013" s="2" t="str">
        <f t="shared" si="63"/>
        <v>3E</v>
      </c>
    </row>
    <row r="4014" spans="1:8" x14ac:dyDescent="0.25">
      <c r="A4014">
        <v>1010101</v>
      </c>
      <c r="B4014">
        <v>1010101</v>
      </c>
      <c r="C4014">
        <v>10101</v>
      </c>
      <c r="G4014">
        <v>62</v>
      </c>
      <c r="H4014" s="2" t="str">
        <f t="shared" si="63"/>
        <v>3E</v>
      </c>
    </row>
    <row r="4015" spans="1:8" x14ac:dyDescent="0.25">
      <c r="A4015">
        <v>1010101</v>
      </c>
      <c r="B4015">
        <v>1010101</v>
      </c>
      <c r="C4015">
        <v>1010101</v>
      </c>
      <c r="G4015">
        <v>62</v>
      </c>
      <c r="H4015" s="2" t="str">
        <f t="shared" si="63"/>
        <v>3E</v>
      </c>
    </row>
    <row r="4016" spans="1:8" x14ac:dyDescent="0.25">
      <c r="A4016">
        <v>1010101</v>
      </c>
      <c r="B4016">
        <v>1010101</v>
      </c>
      <c r="C4016">
        <v>1010101</v>
      </c>
      <c r="G4016">
        <v>62</v>
      </c>
      <c r="H4016" s="2" t="str">
        <f t="shared" si="63"/>
        <v>3E</v>
      </c>
    </row>
    <row r="4017" spans="1:8" x14ac:dyDescent="0.25">
      <c r="A4017">
        <v>1010101</v>
      </c>
      <c r="B4017">
        <v>1010101</v>
      </c>
      <c r="C4017">
        <v>1010101</v>
      </c>
      <c r="G4017">
        <v>62</v>
      </c>
      <c r="H4017" s="2" t="str">
        <f t="shared" si="63"/>
        <v>3E</v>
      </c>
    </row>
    <row r="4018" spans="1:8" x14ac:dyDescent="0.25">
      <c r="A4018">
        <v>1010101</v>
      </c>
      <c r="B4018">
        <v>1010101</v>
      </c>
      <c r="C4018">
        <v>1010101</v>
      </c>
      <c r="G4018">
        <v>62</v>
      </c>
      <c r="H4018" s="2" t="str">
        <f t="shared" si="63"/>
        <v>3E</v>
      </c>
    </row>
    <row r="4019" spans="1:8" x14ac:dyDescent="0.25">
      <c r="A4019">
        <v>1010101</v>
      </c>
      <c r="B4019">
        <v>1010101</v>
      </c>
      <c r="C4019">
        <v>1010101</v>
      </c>
      <c r="G4019">
        <v>62</v>
      </c>
      <c r="H4019" s="2" t="str">
        <f t="shared" si="63"/>
        <v>3E</v>
      </c>
    </row>
    <row r="4020" spans="1:8" x14ac:dyDescent="0.25">
      <c r="A4020">
        <v>1010101</v>
      </c>
      <c r="B4020">
        <v>1010101</v>
      </c>
      <c r="C4020">
        <v>1010101</v>
      </c>
      <c r="G4020">
        <v>62</v>
      </c>
      <c r="H4020" s="2" t="str">
        <f t="shared" si="63"/>
        <v>3E</v>
      </c>
    </row>
    <row r="4021" spans="1:8" x14ac:dyDescent="0.25">
      <c r="A4021">
        <v>1010101</v>
      </c>
      <c r="B4021">
        <v>1010101</v>
      </c>
      <c r="C4021">
        <v>1010101</v>
      </c>
      <c r="G4021">
        <v>62</v>
      </c>
      <c r="H4021" s="2" t="str">
        <f t="shared" si="63"/>
        <v>3E</v>
      </c>
    </row>
    <row r="4022" spans="1:8" x14ac:dyDescent="0.25">
      <c r="A4022">
        <v>1010101</v>
      </c>
      <c r="B4022">
        <v>1010101</v>
      </c>
      <c r="C4022">
        <v>1010101</v>
      </c>
      <c r="G4022">
        <v>62</v>
      </c>
      <c r="H4022" s="2" t="str">
        <f t="shared" si="63"/>
        <v>3E</v>
      </c>
    </row>
    <row r="4023" spans="1:8" x14ac:dyDescent="0.25">
      <c r="A4023">
        <v>1010101</v>
      </c>
      <c r="B4023">
        <v>1010101</v>
      </c>
      <c r="C4023">
        <v>1010101</v>
      </c>
      <c r="G4023">
        <v>62</v>
      </c>
      <c r="H4023" s="2" t="str">
        <f t="shared" si="63"/>
        <v>3E</v>
      </c>
    </row>
    <row r="4024" spans="1:8" x14ac:dyDescent="0.25">
      <c r="A4024">
        <v>1010101</v>
      </c>
      <c r="B4024">
        <v>1010101</v>
      </c>
      <c r="C4024">
        <v>1010101</v>
      </c>
      <c r="G4024">
        <v>62</v>
      </c>
      <c r="H4024" s="2" t="str">
        <f t="shared" si="63"/>
        <v>3E</v>
      </c>
    </row>
    <row r="4025" spans="1:8" x14ac:dyDescent="0.25">
      <c r="A4025">
        <v>1010101</v>
      </c>
      <c r="B4025">
        <v>1010101</v>
      </c>
      <c r="C4025">
        <v>1010101</v>
      </c>
      <c r="G4025">
        <v>62</v>
      </c>
      <c r="H4025" s="2" t="str">
        <f t="shared" si="63"/>
        <v>3E</v>
      </c>
    </row>
    <row r="4026" spans="1:8" x14ac:dyDescent="0.25">
      <c r="A4026">
        <v>1010101</v>
      </c>
      <c r="B4026">
        <v>1010101</v>
      </c>
      <c r="C4026">
        <v>1010101</v>
      </c>
      <c r="G4026">
        <v>62</v>
      </c>
      <c r="H4026" s="2" t="str">
        <f t="shared" si="63"/>
        <v>3E</v>
      </c>
    </row>
    <row r="4027" spans="1:8" x14ac:dyDescent="0.25">
      <c r="A4027">
        <v>1010101</v>
      </c>
      <c r="B4027">
        <v>1010101</v>
      </c>
      <c r="C4027">
        <v>1010101</v>
      </c>
      <c r="G4027">
        <v>62</v>
      </c>
      <c r="H4027" s="2" t="str">
        <f t="shared" si="63"/>
        <v>3E</v>
      </c>
    </row>
    <row r="4028" spans="1:8" x14ac:dyDescent="0.25">
      <c r="A4028">
        <v>1010101</v>
      </c>
      <c r="B4028">
        <v>1010101</v>
      </c>
      <c r="C4028">
        <v>1010101</v>
      </c>
      <c r="G4028">
        <v>62</v>
      </c>
      <c r="H4028" s="2" t="str">
        <f t="shared" si="63"/>
        <v>3E</v>
      </c>
    </row>
    <row r="4029" spans="1:8" x14ac:dyDescent="0.25">
      <c r="A4029">
        <v>1010101</v>
      </c>
      <c r="B4029">
        <v>1010101</v>
      </c>
      <c r="C4029">
        <v>1010101</v>
      </c>
      <c r="G4029">
        <v>62</v>
      </c>
      <c r="H4029" s="2" t="str">
        <f t="shared" si="63"/>
        <v>3E</v>
      </c>
    </row>
    <row r="4030" spans="1:8" x14ac:dyDescent="0.25">
      <c r="A4030">
        <v>1010101</v>
      </c>
      <c r="B4030">
        <v>1010101</v>
      </c>
      <c r="C4030">
        <v>1010101</v>
      </c>
      <c r="G4030">
        <v>62</v>
      </c>
      <c r="H4030" s="2" t="str">
        <f t="shared" si="63"/>
        <v>3E</v>
      </c>
    </row>
    <row r="4031" spans="1:8" x14ac:dyDescent="0.25">
      <c r="A4031">
        <v>1010101</v>
      </c>
      <c r="B4031">
        <v>1010101</v>
      </c>
      <c r="C4031">
        <v>1010101</v>
      </c>
      <c r="G4031">
        <v>62</v>
      </c>
      <c r="H4031" s="2" t="str">
        <f t="shared" si="63"/>
        <v>3E</v>
      </c>
    </row>
    <row r="4032" spans="1:8" x14ac:dyDescent="0.25">
      <c r="A4032">
        <v>1010101</v>
      </c>
      <c r="B4032">
        <v>1010101</v>
      </c>
      <c r="C4032">
        <v>1010101</v>
      </c>
      <c r="G4032">
        <v>62</v>
      </c>
      <c r="H4032" s="2" t="str">
        <f t="shared" si="63"/>
        <v>3E</v>
      </c>
    </row>
    <row r="4033" spans="1:8" x14ac:dyDescent="0.25">
      <c r="A4033">
        <v>1010101</v>
      </c>
      <c r="B4033">
        <v>1010101</v>
      </c>
      <c r="C4033">
        <v>1010101</v>
      </c>
      <c r="G4033">
        <v>62</v>
      </c>
      <c r="H4033" s="2" t="str">
        <f t="shared" si="63"/>
        <v>3E</v>
      </c>
    </row>
    <row r="4034" spans="1:8" x14ac:dyDescent="0.25">
      <c r="A4034">
        <v>1010101</v>
      </c>
      <c r="B4034">
        <v>1010101</v>
      </c>
      <c r="C4034">
        <v>1010101</v>
      </c>
      <c r="G4034">
        <v>62</v>
      </c>
      <c r="H4034" s="2" t="str">
        <f t="shared" si="63"/>
        <v>3E</v>
      </c>
    </row>
    <row r="4035" spans="1:8" x14ac:dyDescent="0.25">
      <c r="A4035">
        <v>1010101</v>
      </c>
      <c r="B4035">
        <v>1010101</v>
      </c>
      <c r="C4035">
        <v>1010101</v>
      </c>
      <c r="G4035">
        <v>63</v>
      </c>
      <c r="H4035" s="2" t="str">
        <f t="shared" si="63"/>
        <v>3F</v>
      </c>
    </row>
    <row r="4036" spans="1:8" x14ac:dyDescent="0.25">
      <c r="A4036">
        <v>1010101</v>
      </c>
      <c r="B4036">
        <v>1010101</v>
      </c>
      <c r="C4036">
        <v>1010101</v>
      </c>
      <c r="G4036">
        <v>63</v>
      </c>
      <c r="H4036" s="2" t="str">
        <f t="shared" si="63"/>
        <v>3F</v>
      </c>
    </row>
    <row r="4037" spans="1:8" x14ac:dyDescent="0.25">
      <c r="A4037">
        <v>1010101</v>
      </c>
      <c r="B4037">
        <v>1010101</v>
      </c>
      <c r="C4037">
        <v>1010101</v>
      </c>
      <c r="G4037">
        <v>63</v>
      </c>
      <c r="H4037" s="2" t="str">
        <f t="shared" si="63"/>
        <v>3F</v>
      </c>
    </row>
    <row r="4038" spans="1:8" x14ac:dyDescent="0.25">
      <c r="A4038">
        <v>1010101</v>
      </c>
      <c r="B4038">
        <v>1010101</v>
      </c>
      <c r="C4038">
        <v>1010100</v>
      </c>
      <c r="G4038">
        <v>63</v>
      </c>
      <c r="H4038" s="2" t="str">
        <f t="shared" si="63"/>
        <v>3F</v>
      </c>
    </row>
    <row r="4039" spans="1:8" x14ac:dyDescent="0.25">
      <c r="A4039">
        <v>1000101</v>
      </c>
      <c r="B4039">
        <v>1000101</v>
      </c>
      <c r="C4039">
        <v>0</v>
      </c>
      <c r="G4039">
        <v>63</v>
      </c>
      <c r="H4039" s="2" t="str">
        <f t="shared" si="63"/>
        <v>3F</v>
      </c>
    </row>
    <row r="4040" spans="1:8" x14ac:dyDescent="0.25">
      <c r="A4040">
        <v>1010101</v>
      </c>
      <c r="B4040">
        <v>1010101</v>
      </c>
      <c r="C4040">
        <v>1010101</v>
      </c>
      <c r="G4040">
        <v>63</v>
      </c>
      <c r="H4040" s="2" t="str">
        <f t="shared" si="63"/>
        <v>3F</v>
      </c>
    </row>
    <row r="4041" spans="1:8" x14ac:dyDescent="0.25">
      <c r="A4041">
        <v>1010101</v>
      </c>
      <c r="B4041">
        <v>1010101</v>
      </c>
      <c r="C4041">
        <v>1010100</v>
      </c>
      <c r="G4041">
        <v>63</v>
      </c>
      <c r="H4041" s="2" t="str">
        <f t="shared" ref="H4041:H4104" si="64">DEC2HEX(G4041)</f>
        <v>3F</v>
      </c>
    </row>
    <row r="4042" spans="1:8" x14ac:dyDescent="0.25">
      <c r="A4042">
        <v>100001</v>
      </c>
      <c r="B4042">
        <v>100001</v>
      </c>
      <c r="C4042">
        <v>100000</v>
      </c>
      <c r="G4042">
        <v>63</v>
      </c>
      <c r="H4042" s="2" t="str">
        <f t="shared" si="64"/>
        <v>3F</v>
      </c>
    </row>
    <row r="4043" spans="1:8" x14ac:dyDescent="0.25">
      <c r="A4043">
        <v>1010101</v>
      </c>
      <c r="B4043">
        <v>1010101</v>
      </c>
      <c r="C4043">
        <v>1010101</v>
      </c>
      <c r="G4043">
        <v>63</v>
      </c>
      <c r="H4043" s="2" t="str">
        <f t="shared" si="64"/>
        <v>3F</v>
      </c>
    </row>
    <row r="4044" spans="1:8" x14ac:dyDescent="0.25">
      <c r="A4044">
        <v>1010100</v>
      </c>
      <c r="B4044">
        <v>1010100</v>
      </c>
      <c r="C4044">
        <v>1010100</v>
      </c>
      <c r="G4044">
        <v>63</v>
      </c>
      <c r="H4044" s="2" t="str">
        <f t="shared" si="64"/>
        <v>3F</v>
      </c>
    </row>
    <row r="4045" spans="1:8" x14ac:dyDescent="0.25">
      <c r="A4045">
        <v>10001000</v>
      </c>
      <c r="B4045">
        <v>10001000</v>
      </c>
      <c r="C4045">
        <v>10001000</v>
      </c>
      <c r="G4045">
        <v>63</v>
      </c>
      <c r="H4045" s="2" t="str">
        <f t="shared" si="64"/>
        <v>3F</v>
      </c>
    </row>
    <row r="4046" spans="1:8" x14ac:dyDescent="0.25">
      <c r="A4046">
        <v>1010101</v>
      </c>
      <c r="B4046">
        <v>1010101</v>
      </c>
      <c r="C4046">
        <v>1010101</v>
      </c>
      <c r="G4046">
        <v>63</v>
      </c>
      <c r="H4046" s="2" t="str">
        <f t="shared" si="64"/>
        <v>3F</v>
      </c>
    </row>
    <row r="4047" spans="1:8" x14ac:dyDescent="0.25">
      <c r="A4047">
        <v>1010100</v>
      </c>
      <c r="B4047">
        <v>1010100</v>
      </c>
      <c r="C4047">
        <v>1010100</v>
      </c>
      <c r="G4047">
        <v>63</v>
      </c>
      <c r="H4047" s="2" t="str">
        <f t="shared" si="64"/>
        <v>3F</v>
      </c>
    </row>
    <row r="4048" spans="1:8" x14ac:dyDescent="0.25">
      <c r="A4048">
        <v>10101000</v>
      </c>
      <c r="B4048">
        <v>10101000</v>
      </c>
      <c r="C4048">
        <v>10101000</v>
      </c>
      <c r="G4048">
        <v>63</v>
      </c>
      <c r="H4048" s="2" t="str">
        <f t="shared" si="64"/>
        <v>3F</v>
      </c>
    </row>
    <row r="4049" spans="1:8" x14ac:dyDescent="0.25">
      <c r="A4049">
        <v>1000101</v>
      </c>
      <c r="B4049">
        <v>1000101</v>
      </c>
      <c r="C4049">
        <v>101</v>
      </c>
      <c r="G4049">
        <v>63</v>
      </c>
      <c r="H4049" s="2" t="str">
        <f t="shared" si="64"/>
        <v>3F</v>
      </c>
    </row>
    <row r="4050" spans="1:8" x14ac:dyDescent="0.25">
      <c r="A4050">
        <v>1010100</v>
      </c>
      <c r="B4050">
        <v>1010100</v>
      </c>
      <c r="C4050">
        <v>1010100</v>
      </c>
      <c r="G4050">
        <v>63</v>
      </c>
      <c r="H4050" s="2" t="str">
        <f t="shared" si="64"/>
        <v>3F</v>
      </c>
    </row>
    <row r="4051" spans="1:8" x14ac:dyDescent="0.25">
      <c r="A4051">
        <v>10001000</v>
      </c>
      <c r="B4051">
        <v>10001000</v>
      </c>
      <c r="C4051">
        <v>10001000</v>
      </c>
      <c r="G4051">
        <v>63</v>
      </c>
      <c r="H4051" s="2" t="str">
        <f t="shared" si="64"/>
        <v>3F</v>
      </c>
    </row>
    <row r="4052" spans="1:8" x14ac:dyDescent="0.25">
      <c r="A4052">
        <v>100001</v>
      </c>
      <c r="B4052">
        <v>100001</v>
      </c>
      <c r="C4052">
        <v>100001</v>
      </c>
      <c r="G4052">
        <v>63</v>
      </c>
      <c r="H4052" s="2" t="str">
        <f t="shared" si="64"/>
        <v>3F</v>
      </c>
    </row>
    <row r="4053" spans="1:8" x14ac:dyDescent="0.25">
      <c r="A4053">
        <v>1010101</v>
      </c>
      <c r="B4053">
        <v>1010101</v>
      </c>
      <c r="C4053">
        <v>1010100</v>
      </c>
      <c r="G4053">
        <v>63</v>
      </c>
      <c r="H4053" s="2" t="str">
        <f t="shared" si="64"/>
        <v>3F</v>
      </c>
    </row>
    <row r="4054" spans="1:8" x14ac:dyDescent="0.25">
      <c r="A4054">
        <v>10001</v>
      </c>
      <c r="B4054">
        <v>10001</v>
      </c>
      <c r="C4054">
        <v>0</v>
      </c>
      <c r="G4054">
        <v>63</v>
      </c>
      <c r="H4054" s="2" t="str">
        <f t="shared" si="64"/>
        <v>3F</v>
      </c>
    </row>
    <row r="4055" spans="1:8" x14ac:dyDescent="0.25">
      <c r="A4055">
        <v>1000101</v>
      </c>
      <c r="B4055">
        <v>1000101</v>
      </c>
      <c r="C4055">
        <v>101</v>
      </c>
      <c r="G4055">
        <v>63</v>
      </c>
      <c r="H4055" s="2" t="str">
        <f t="shared" si="64"/>
        <v>3F</v>
      </c>
    </row>
    <row r="4056" spans="1:8" x14ac:dyDescent="0.25">
      <c r="A4056">
        <v>1010100</v>
      </c>
      <c r="B4056">
        <v>1010100</v>
      </c>
      <c r="C4056">
        <v>1010100</v>
      </c>
      <c r="G4056">
        <v>63</v>
      </c>
      <c r="H4056" s="2" t="str">
        <f t="shared" si="64"/>
        <v>3F</v>
      </c>
    </row>
    <row r="4057" spans="1:8" x14ac:dyDescent="0.25">
      <c r="A4057">
        <v>10000101</v>
      </c>
      <c r="B4057">
        <v>10000101</v>
      </c>
      <c r="C4057">
        <v>10000000</v>
      </c>
      <c r="G4057">
        <v>63</v>
      </c>
      <c r="H4057" s="2" t="str">
        <f t="shared" si="64"/>
        <v>3F</v>
      </c>
    </row>
    <row r="4058" spans="1:8" x14ac:dyDescent="0.25">
      <c r="A4058">
        <v>1010101</v>
      </c>
      <c r="B4058">
        <v>1010101</v>
      </c>
      <c r="C4058">
        <v>1010101</v>
      </c>
      <c r="G4058">
        <v>63</v>
      </c>
      <c r="H4058" s="2" t="str">
        <f t="shared" si="64"/>
        <v>3F</v>
      </c>
    </row>
    <row r="4059" spans="1:8" x14ac:dyDescent="0.25">
      <c r="A4059">
        <v>1010100</v>
      </c>
      <c r="B4059">
        <v>1010100</v>
      </c>
      <c r="C4059">
        <v>1010100</v>
      </c>
      <c r="G4059">
        <v>63</v>
      </c>
      <c r="H4059" s="2" t="str">
        <f t="shared" si="64"/>
        <v>3F</v>
      </c>
    </row>
    <row r="4060" spans="1:8" x14ac:dyDescent="0.25">
      <c r="A4060">
        <v>10000101</v>
      </c>
      <c r="B4060">
        <v>10000101</v>
      </c>
      <c r="C4060">
        <v>10000000</v>
      </c>
      <c r="G4060">
        <v>63</v>
      </c>
      <c r="H4060" s="2" t="str">
        <f t="shared" si="64"/>
        <v>3F</v>
      </c>
    </row>
    <row r="4061" spans="1:8" x14ac:dyDescent="0.25">
      <c r="A4061">
        <v>1010101</v>
      </c>
      <c r="B4061">
        <v>1010101</v>
      </c>
      <c r="C4061">
        <v>1010101</v>
      </c>
      <c r="G4061">
        <v>63</v>
      </c>
      <c r="H4061" s="2" t="str">
        <f t="shared" si="64"/>
        <v>3F</v>
      </c>
    </row>
    <row r="4062" spans="1:8" x14ac:dyDescent="0.25">
      <c r="A4062">
        <v>1010100</v>
      </c>
      <c r="B4062">
        <v>1010100</v>
      </c>
      <c r="C4062">
        <v>1010100</v>
      </c>
      <c r="G4062">
        <v>63</v>
      </c>
      <c r="H4062" s="2" t="str">
        <f t="shared" si="64"/>
        <v>3F</v>
      </c>
    </row>
    <row r="4063" spans="1:8" x14ac:dyDescent="0.25">
      <c r="A4063">
        <v>10000001</v>
      </c>
      <c r="B4063">
        <v>10000001</v>
      </c>
      <c r="C4063">
        <v>10000000</v>
      </c>
      <c r="G4063">
        <v>63</v>
      </c>
      <c r="H4063" s="2" t="str">
        <f t="shared" si="64"/>
        <v>3F</v>
      </c>
    </row>
    <row r="4064" spans="1:8" x14ac:dyDescent="0.25">
      <c r="A4064">
        <v>1010101</v>
      </c>
      <c r="B4064">
        <v>1010101</v>
      </c>
      <c r="C4064">
        <v>1010101</v>
      </c>
      <c r="G4064">
        <v>63</v>
      </c>
      <c r="H4064" s="2" t="str">
        <f t="shared" si="64"/>
        <v>3F</v>
      </c>
    </row>
    <row r="4065" spans="1:8" x14ac:dyDescent="0.25">
      <c r="A4065">
        <v>1010100</v>
      </c>
      <c r="B4065">
        <v>1010100</v>
      </c>
      <c r="C4065">
        <v>1010100</v>
      </c>
      <c r="G4065">
        <v>63</v>
      </c>
      <c r="H4065" s="2" t="str">
        <f t="shared" si="64"/>
        <v>3F</v>
      </c>
    </row>
    <row r="4066" spans="1:8" x14ac:dyDescent="0.25">
      <c r="A4066">
        <v>10101000</v>
      </c>
      <c r="B4066">
        <v>10101000</v>
      </c>
      <c r="C4066">
        <v>10101000</v>
      </c>
      <c r="G4066">
        <v>63</v>
      </c>
      <c r="H4066" s="2" t="str">
        <f t="shared" si="64"/>
        <v>3F</v>
      </c>
    </row>
    <row r="4067" spans="1:8" x14ac:dyDescent="0.25">
      <c r="A4067">
        <v>1010101</v>
      </c>
      <c r="B4067">
        <v>1010101</v>
      </c>
      <c r="C4067">
        <v>1010101</v>
      </c>
      <c r="G4067">
        <v>63</v>
      </c>
      <c r="H4067" s="2" t="str">
        <f t="shared" si="64"/>
        <v>3F</v>
      </c>
    </row>
    <row r="4068" spans="1:8" x14ac:dyDescent="0.25">
      <c r="A4068">
        <v>1010101</v>
      </c>
      <c r="B4068">
        <v>1010101</v>
      </c>
      <c r="C4068">
        <v>1010100</v>
      </c>
      <c r="G4068">
        <v>63</v>
      </c>
      <c r="H4068" s="2" t="str">
        <f t="shared" si="64"/>
        <v>3F</v>
      </c>
    </row>
    <row r="4069" spans="1:8" x14ac:dyDescent="0.25">
      <c r="A4069">
        <v>1</v>
      </c>
      <c r="B4069">
        <v>1</v>
      </c>
      <c r="C4069">
        <v>0</v>
      </c>
      <c r="G4069">
        <v>63</v>
      </c>
      <c r="H4069" s="2" t="str">
        <f t="shared" si="64"/>
        <v>3F</v>
      </c>
    </row>
    <row r="4070" spans="1:8" x14ac:dyDescent="0.25">
      <c r="A4070">
        <v>1000101</v>
      </c>
      <c r="B4070">
        <v>1000101</v>
      </c>
      <c r="C4070">
        <v>101</v>
      </c>
      <c r="G4070">
        <v>63</v>
      </c>
      <c r="H4070" s="2" t="str">
        <f t="shared" si="64"/>
        <v>3F</v>
      </c>
    </row>
    <row r="4071" spans="1:8" x14ac:dyDescent="0.25">
      <c r="A4071">
        <v>1010100</v>
      </c>
      <c r="B4071">
        <v>1010100</v>
      </c>
      <c r="C4071">
        <v>1010100</v>
      </c>
      <c r="G4071">
        <v>63</v>
      </c>
      <c r="H4071" s="2" t="str">
        <f t="shared" si="64"/>
        <v>3F</v>
      </c>
    </row>
    <row r="4072" spans="1:8" x14ac:dyDescent="0.25">
      <c r="A4072">
        <v>10101000</v>
      </c>
      <c r="B4072">
        <v>10101000</v>
      </c>
      <c r="C4072">
        <v>10101000</v>
      </c>
      <c r="G4072">
        <v>63</v>
      </c>
      <c r="H4072" s="2" t="str">
        <f t="shared" si="64"/>
        <v>3F</v>
      </c>
    </row>
    <row r="4073" spans="1:8" x14ac:dyDescent="0.25">
      <c r="A4073">
        <v>100001</v>
      </c>
      <c r="B4073">
        <v>100001</v>
      </c>
      <c r="C4073">
        <v>100001</v>
      </c>
      <c r="G4073">
        <v>63</v>
      </c>
      <c r="H4073" s="2" t="str">
        <f t="shared" si="64"/>
        <v>3F</v>
      </c>
    </row>
    <row r="4074" spans="1:8" x14ac:dyDescent="0.25">
      <c r="A4074">
        <v>1010101</v>
      </c>
      <c r="B4074">
        <v>1010101</v>
      </c>
      <c r="C4074">
        <v>1010100</v>
      </c>
      <c r="G4074">
        <v>63</v>
      </c>
      <c r="H4074" s="2" t="str">
        <f t="shared" si="64"/>
        <v>3F</v>
      </c>
    </row>
    <row r="4075" spans="1:8" x14ac:dyDescent="0.25">
      <c r="A4075">
        <v>100001</v>
      </c>
      <c r="B4075">
        <v>100001</v>
      </c>
      <c r="C4075">
        <v>100000</v>
      </c>
      <c r="G4075">
        <v>63</v>
      </c>
      <c r="H4075" s="2" t="str">
        <f t="shared" si="64"/>
        <v>3F</v>
      </c>
    </row>
    <row r="4076" spans="1:8" x14ac:dyDescent="0.25">
      <c r="A4076">
        <v>1000101</v>
      </c>
      <c r="B4076">
        <v>1000101</v>
      </c>
      <c r="C4076">
        <v>101</v>
      </c>
      <c r="G4076">
        <v>63</v>
      </c>
      <c r="H4076" s="2" t="str">
        <f t="shared" si="64"/>
        <v>3F</v>
      </c>
    </row>
    <row r="4077" spans="1:8" x14ac:dyDescent="0.25">
      <c r="A4077">
        <v>1010101</v>
      </c>
      <c r="B4077">
        <v>1010101</v>
      </c>
      <c r="C4077">
        <v>1010100</v>
      </c>
      <c r="G4077">
        <v>63</v>
      </c>
      <c r="H4077" s="2" t="str">
        <f t="shared" si="64"/>
        <v>3F</v>
      </c>
    </row>
    <row r="4078" spans="1:8" x14ac:dyDescent="0.25">
      <c r="A4078">
        <v>100001</v>
      </c>
      <c r="B4078">
        <v>100001</v>
      </c>
      <c r="C4078">
        <v>100000</v>
      </c>
      <c r="G4078">
        <v>63</v>
      </c>
      <c r="H4078" s="2" t="str">
        <f t="shared" si="64"/>
        <v>3F</v>
      </c>
    </row>
    <row r="4079" spans="1:8" x14ac:dyDescent="0.25">
      <c r="A4079">
        <v>1010101</v>
      </c>
      <c r="B4079">
        <v>1010101</v>
      </c>
      <c r="C4079">
        <v>1010101</v>
      </c>
      <c r="G4079">
        <v>63</v>
      </c>
      <c r="H4079" s="2" t="str">
        <f t="shared" si="64"/>
        <v>3F</v>
      </c>
    </row>
    <row r="4080" spans="1:8" x14ac:dyDescent="0.25">
      <c r="A4080">
        <v>1010101</v>
      </c>
      <c r="B4080">
        <v>1010101</v>
      </c>
      <c r="C4080">
        <v>1010100</v>
      </c>
      <c r="G4080">
        <v>63</v>
      </c>
      <c r="H4080" s="2" t="str">
        <f t="shared" si="64"/>
        <v>3F</v>
      </c>
    </row>
    <row r="4081" spans="1:8" x14ac:dyDescent="0.25">
      <c r="A4081">
        <v>100001</v>
      </c>
      <c r="B4081">
        <v>100001</v>
      </c>
      <c r="C4081">
        <v>100000</v>
      </c>
      <c r="G4081">
        <v>63</v>
      </c>
      <c r="H4081" s="2" t="str">
        <f t="shared" si="64"/>
        <v>3F</v>
      </c>
    </row>
    <row r="4082" spans="1:8" x14ac:dyDescent="0.25">
      <c r="A4082">
        <v>1010101</v>
      </c>
      <c r="B4082">
        <v>1010101</v>
      </c>
      <c r="C4082">
        <v>1010101</v>
      </c>
      <c r="G4082">
        <v>63</v>
      </c>
      <c r="H4082" s="2" t="str">
        <f t="shared" si="64"/>
        <v>3F</v>
      </c>
    </row>
    <row r="4083" spans="1:8" x14ac:dyDescent="0.25">
      <c r="A4083">
        <v>1010101</v>
      </c>
      <c r="B4083">
        <v>1010101</v>
      </c>
      <c r="C4083">
        <v>1010100</v>
      </c>
      <c r="G4083">
        <v>63</v>
      </c>
      <c r="H4083" s="2" t="str">
        <f t="shared" si="64"/>
        <v>3F</v>
      </c>
    </row>
    <row r="4084" spans="1:8" x14ac:dyDescent="0.25">
      <c r="A4084">
        <v>1000101</v>
      </c>
      <c r="B4084">
        <v>1000101</v>
      </c>
      <c r="C4084">
        <v>0</v>
      </c>
      <c r="G4084">
        <v>63</v>
      </c>
      <c r="H4084" s="2" t="str">
        <f t="shared" si="64"/>
        <v>3F</v>
      </c>
    </row>
    <row r="4085" spans="1:8" x14ac:dyDescent="0.25">
      <c r="A4085">
        <v>1010101</v>
      </c>
      <c r="B4085">
        <v>1010101</v>
      </c>
      <c r="C4085">
        <v>1010101</v>
      </c>
      <c r="G4085">
        <v>63</v>
      </c>
      <c r="H4085" s="2" t="str">
        <f t="shared" si="64"/>
        <v>3F</v>
      </c>
    </row>
    <row r="4086" spans="1:8" x14ac:dyDescent="0.25">
      <c r="A4086">
        <v>1010101</v>
      </c>
      <c r="B4086">
        <v>1010101</v>
      </c>
      <c r="C4086">
        <v>1010101</v>
      </c>
      <c r="G4086">
        <v>63</v>
      </c>
      <c r="H4086" s="2" t="str">
        <f t="shared" si="64"/>
        <v>3F</v>
      </c>
    </row>
    <row r="4087" spans="1:8" x14ac:dyDescent="0.25">
      <c r="A4087">
        <v>1010101</v>
      </c>
      <c r="B4087">
        <v>1010101</v>
      </c>
      <c r="C4087">
        <v>1010101</v>
      </c>
      <c r="G4087">
        <v>63</v>
      </c>
      <c r="H4087" s="2" t="str">
        <f t="shared" si="64"/>
        <v>3F</v>
      </c>
    </row>
    <row r="4088" spans="1:8" x14ac:dyDescent="0.25">
      <c r="A4088">
        <v>1010101</v>
      </c>
      <c r="B4088">
        <v>1010101</v>
      </c>
      <c r="C4088">
        <v>1010101</v>
      </c>
      <c r="G4088">
        <v>63</v>
      </c>
      <c r="H4088" s="2" t="str">
        <f t="shared" si="64"/>
        <v>3F</v>
      </c>
    </row>
    <row r="4089" spans="1:8" x14ac:dyDescent="0.25">
      <c r="A4089">
        <v>1010101</v>
      </c>
      <c r="B4089">
        <v>1010101</v>
      </c>
      <c r="C4089">
        <v>1010101</v>
      </c>
      <c r="G4089">
        <v>63</v>
      </c>
      <c r="H4089" s="2" t="str">
        <f t="shared" si="64"/>
        <v>3F</v>
      </c>
    </row>
    <row r="4090" spans="1:8" x14ac:dyDescent="0.25">
      <c r="A4090">
        <v>1010101</v>
      </c>
      <c r="B4090">
        <v>1010101</v>
      </c>
      <c r="C4090">
        <v>1010101</v>
      </c>
      <c r="G4090">
        <v>63</v>
      </c>
      <c r="H4090" s="2" t="str">
        <f t="shared" si="64"/>
        <v>3F</v>
      </c>
    </row>
    <row r="4091" spans="1:8" x14ac:dyDescent="0.25">
      <c r="A4091">
        <v>1010101</v>
      </c>
      <c r="B4091">
        <v>1010101</v>
      </c>
      <c r="C4091">
        <v>1010101</v>
      </c>
      <c r="G4091">
        <v>63</v>
      </c>
      <c r="H4091" s="2" t="str">
        <f t="shared" si="64"/>
        <v>3F</v>
      </c>
    </row>
    <row r="4092" spans="1:8" x14ac:dyDescent="0.25">
      <c r="A4092">
        <v>1010101</v>
      </c>
      <c r="B4092">
        <v>1010101</v>
      </c>
      <c r="C4092">
        <v>1010101</v>
      </c>
      <c r="G4092">
        <v>63</v>
      </c>
      <c r="H4092" s="2" t="str">
        <f t="shared" si="64"/>
        <v>3F</v>
      </c>
    </row>
    <row r="4093" spans="1:8" x14ac:dyDescent="0.25">
      <c r="A4093">
        <v>1010101</v>
      </c>
      <c r="B4093">
        <v>1010101</v>
      </c>
      <c r="C4093">
        <v>1010101</v>
      </c>
      <c r="G4093">
        <v>63</v>
      </c>
      <c r="H4093" s="2" t="str">
        <f t="shared" si="64"/>
        <v>3F</v>
      </c>
    </row>
    <row r="4094" spans="1:8" x14ac:dyDescent="0.25">
      <c r="A4094">
        <v>1010101</v>
      </c>
      <c r="B4094">
        <v>1010101</v>
      </c>
      <c r="C4094">
        <v>1010101</v>
      </c>
      <c r="G4094">
        <v>63</v>
      </c>
      <c r="H4094" s="2" t="str">
        <f t="shared" si="64"/>
        <v>3F</v>
      </c>
    </row>
    <row r="4095" spans="1:8" x14ac:dyDescent="0.25">
      <c r="A4095">
        <v>1010101</v>
      </c>
      <c r="B4095">
        <v>1010101</v>
      </c>
      <c r="C4095">
        <v>1010101</v>
      </c>
      <c r="G4095">
        <v>63</v>
      </c>
      <c r="H4095" s="2" t="str">
        <f t="shared" si="64"/>
        <v>3F</v>
      </c>
    </row>
    <row r="4096" spans="1:8" x14ac:dyDescent="0.25">
      <c r="A4096">
        <v>1010101</v>
      </c>
      <c r="B4096">
        <v>1010101</v>
      </c>
      <c r="C4096">
        <v>1010101</v>
      </c>
      <c r="G4096">
        <v>63</v>
      </c>
      <c r="H4096" s="2" t="str">
        <f t="shared" si="64"/>
        <v>3F</v>
      </c>
    </row>
    <row r="4097" spans="1:8" x14ac:dyDescent="0.25">
      <c r="A4097">
        <v>1010101</v>
      </c>
      <c r="B4097">
        <v>1010101</v>
      </c>
      <c r="C4097">
        <v>1010101</v>
      </c>
      <c r="G4097">
        <v>63</v>
      </c>
      <c r="H4097" s="2" t="str">
        <f t="shared" si="64"/>
        <v>3F</v>
      </c>
    </row>
    <row r="4098" spans="1:8" x14ac:dyDescent="0.25">
      <c r="A4098">
        <v>1010101</v>
      </c>
      <c r="B4098">
        <v>1010101</v>
      </c>
      <c r="C4098">
        <v>1010101</v>
      </c>
      <c r="G4098">
        <v>63</v>
      </c>
      <c r="H4098" s="2" t="str">
        <f t="shared" si="64"/>
        <v>3F</v>
      </c>
    </row>
    <row r="4099" spans="1:8" x14ac:dyDescent="0.25">
      <c r="A4099">
        <v>1010101</v>
      </c>
      <c r="B4099">
        <v>1010101</v>
      </c>
      <c r="C4099">
        <v>1010101</v>
      </c>
      <c r="G4099">
        <v>64</v>
      </c>
      <c r="H4099" s="2" t="str">
        <f t="shared" si="64"/>
        <v>40</v>
      </c>
    </row>
    <row r="4100" spans="1:8" x14ac:dyDescent="0.25">
      <c r="A4100">
        <v>1010101</v>
      </c>
      <c r="B4100">
        <v>1010101</v>
      </c>
      <c r="C4100">
        <v>1010101</v>
      </c>
      <c r="G4100">
        <v>64</v>
      </c>
      <c r="H4100" s="2" t="str">
        <f t="shared" si="64"/>
        <v>40</v>
      </c>
    </row>
    <row r="4101" spans="1:8" x14ac:dyDescent="0.25">
      <c r="A4101">
        <v>1010101</v>
      </c>
      <c r="B4101">
        <v>1010101</v>
      </c>
      <c r="C4101">
        <v>1010101</v>
      </c>
      <c r="G4101">
        <v>64</v>
      </c>
      <c r="H4101" s="2" t="str">
        <f t="shared" si="64"/>
        <v>40</v>
      </c>
    </row>
    <row r="4102" spans="1:8" x14ac:dyDescent="0.25">
      <c r="A4102">
        <v>1010101</v>
      </c>
      <c r="B4102">
        <v>1010101</v>
      </c>
      <c r="C4102">
        <v>1010101</v>
      </c>
      <c r="G4102">
        <v>64</v>
      </c>
      <c r="H4102" s="2" t="str">
        <f t="shared" si="64"/>
        <v>40</v>
      </c>
    </row>
    <row r="4103" spans="1:8" x14ac:dyDescent="0.25">
      <c r="A4103">
        <v>1010101</v>
      </c>
      <c r="B4103">
        <v>1010101</v>
      </c>
      <c r="C4103">
        <v>1010101</v>
      </c>
      <c r="G4103">
        <v>64</v>
      </c>
      <c r="H4103" s="2" t="str">
        <f t="shared" si="64"/>
        <v>40</v>
      </c>
    </row>
    <row r="4104" spans="1:8" x14ac:dyDescent="0.25">
      <c r="A4104">
        <v>1010101</v>
      </c>
      <c r="B4104">
        <v>1010101</v>
      </c>
      <c r="C4104">
        <v>1010101</v>
      </c>
      <c r="G4104">
        <v>64</v>
      </c>
      <c r="H4104" s="2" t="str">
        <f t="shared" si="64"/>
        <v>40</v>
      </c>
    </row>
    <row r="4105" spans="1:8" x14ac:dyDescent="0.25">
      <c r="A4105">
        <v>1010101</v>
      </c>
      <c r="B4105">
        <v>1010101</v>
      </c>
      <c r="C4105">
        <v>1010101</v>
      </c>
      <c r="G4105">
        <v>64</v>
      </c>
      <c r="H4105" s="2" t="str">
        <f t="shared" ref="H4105:H4168" si="65">DEC2HEX(G4105)</f>
        <v>40</v>
      </c>
    </row>
    <row r="4106" spans="1:8" x14ac:dyDescent="0.25">
      <c r="A4106">
        <v>0</v>
      </c>
      <c r="B4106">
        <v>0</v>
      </c>
      <c r="C4106">
        <v>0</v>
      </c>
      <c r="G4106">
        <v>64</v>
      </c>
      <c r="H4106" s="2" t="str">
        <f t="shared" si="65"/>
        <v>40</v>
      </c>
    </row>
    <row r="4107" spans="1:8" x14ac:dyDescent="0.25">
      <c r="A4107">
        <v>1010101</v>
      </c>
      <c r="B4107">
        <v>1010101</v>
      </c>
      <c r="C4107">
        <v>1010101</v>
      </c>
      <c r="G4107">
        <v>64</v>
      </c>
      <c r="H4107" s="2" t="str">
        <f t="shared" si="65"/>
        <v>40</v>
      </c>
    </row>
    <row r="4108" spans="1:8" x14ac:dyDescent="0.25">
      <c r="A4108">
        <v>1010100</v>
      </c>
      <c r="B4108">
        <v>1010100</v>
      </c>
      <c r="C4108">
        <v>1010100</v>
      </c>
      <c r="G4108">
        <v>64</v>
      </c>
      <c r="H4108" s="2" t="str">
        <f t="shared" si="65"/>
        <v>40</v>
      </c>
    </row>
    <row r="4109" spans="1:8" x14ac:dyDescent="0.25">
      <c r="A4109">
        <v>10101010</v>
      </c>
      <c r="B4109">
        <v>10101010</v>
      </c>
      <c r="C4109">
        <v>10101010</v>
      </c>
      <c r="G4109">
        <v>64</v>
      </c>
      <c r="H4109" s="2" t="str">
        <f t="shared" si="65"/>
        <v>40</v>
      </c>
    </row>
    <row r="4110" spans="1:8" x14ac:dyDescent="0.25">
      <c r="A4110">
        <v>10101</v>
      </c>
      <c r="B4110">
        <v>10101</v>
      </c>
      <c r="C4110">
        <v>10101</v>
      </c>
      <c r="G4110">
        <v>64</v>
      </c>
      <c r="H4110" s="2" t="str">
        <f t="shared" si="65"/>
        <v>40</v>
      </c>
    </row>
    <row r="4111" spans="1:8" x14ac:dyDescent="0.25">
      <c r="A4111">
        <v>1010010</v>
      </c>
      <c r="B4111">
        <v>1010010</v>
      </c>
      <c r="C4111">
        <v>1010010</v>
      </c>
      <c r="G4111">
        <v>64</v>
      </c>
      <c r="H4111" s="2" t="str">
        <f t="shared" si="65"/>
        <v>40</v>
      </c>
    </row>
    <row r="4112" spans="1:8" x14ac:dyDescent="0.25">
      <c r="A4112">
        <v>0</v>
      </c>
      <c r="B4112">
        <v>0</v>
      </c>
      <c r="C4112">
        <v>0</v>
      </c>
      <c r="G4112">
        <v>64</v>
      </c>
      <c r="H4112" s="2" t="str">
        <f t="shared" si="65"/>
        <v>40</v>
      </c>
    </row>
    <row r="4113" spans="1:8" x14ac:dyDescent="0.25">
      <c r="A4113">
        <v>10000101</v>
      </c>
      <c r="B4113">
        <v>10000101</v>
      </c>
      <c r="C4113">
        <v>10000101</v>
      </c>
      <c r="G4113">
        <v>64</v>
      </c>
      <c r="H4113" s="2" t="str">
        <f t="shared" si="65"/>
        <v>40</v>
      </c>
    </row>
    <row r="4114" spans="1:8" x14ac:dyDescent="0.25">
      <c r="A4114">
        <v>1001000</v>
      </c>
      <c r="B4114">
        <v>1001000</v>
      </c>
      <c r="C4114">
        <v>1001000</v>
      </c>
      <c r="G4114">
        <v>64</v>
      </c>
      <c r="H4114" s="2" t="str">
        <f t="shared" si="65"/>
        <v>40</v>
      </c>
    </row>
    <row r="4115" spans="1:8" x14ac:dyDescent="0.25">
      <c r="A4115">
        <v>0</v>
      </c>
      <c r="B4115">
        <v>0</v>
      </c>
      <c r="C4115">
        <v>0</v>
      </c>
      <c r="G4115">
        <v>64</v>
      </c>
      <c r="H4115" s="2" t="str">
        <f t="shared" si="65"/>
        <v>40</v>
      </c>
    </row>
    <row r="4116" spans="1:8" x14ac:dyDescent="0.25">
      <c r="A4116">
        <v>100001</v>
      </c>
      <c r="B4116">
        <v>100001</v>
      </c>
      <c r="C4116">
        <v>100001</v>
      </c>
      <c r="G4116">
        <v>64</v>
      </c>
      <c r="H4116" s="2" t="str">
        <f t="shared" si="65"/>
        <v>40</v>
      </c>
    </row>
    <row r="4117" spans="1:8" x14ac:dyDescent="0.25">
      <c r="A4117">
        <v>100000</v>
      </c>
      <c r="B4117">
        <v>100000</v>
      </c>
      <c r="C4117">
        <v>100000</v>
      </c>
      <c r="G4117">
        <v>64</v>
      </c>
      <c r="H4117" s="2" t="str">
        <f t="shared" si="65"/>
        <v>40</v>
      </c>
    </row>
    <row r="4118" spans="1:8" x14ac:dyDescent="0.25">
      <c r="A4118">
        <v>10100010</v>
      </c>
      <c r="B4118">
        <v>10100010</v>
      </c>
      <c r="C4118">
        <v>10100010</v>
      </c>
      <c r="G4118">
        <v>64</v>
      </c>
      <c r="H4118" s="2" t="str">
        <f t="shared" si="65"/>
        <v>40</v>
      </c>
    </row>
    <row r="4119" spans="1:8" x14ac:dyDescent="0.25">
      <c r="A4119">
        <v>1000</v>
      </c>
      <c r="B4119">
        <v>1000</v>
      </c>
      <c r="C4119">
        <v>1000</v>
      </c>
      <c r="G4119">
        <v>64</v>
      </c>
      <c r="H4119" s="2" t="str">
        <f t="shared" si="65"/>
        <v>40</v>
      </c>
    </row>
    <row r="4120" spans="1:8" x14ac:dyDescent="0.25">
      <c r="A4120">
        <v>100010</v>
      </c>
      <c r="B4120">
        <v>100010</v>
      </c>
      <c r="C4120">
        <v>100010</v>
      </c>
      <c r="G4120">
        <v>64</v>
      </c>
      <c r="H4120" s="2" t="str">
        <f t="shared" si="65"/>
        <v>40</v>
      </c>
    </row>
    <row r="4121" spans="1:8" x14ac:dyDescent="0.25">
      <c r="A4121">
        <v>1010</v>
      </c>
      <c r="B4121">
        <v>1010</v>
      </c>
      <c r="C4121">
        <v>1010</v>
      </c>
      <c r="G4121">
        <v>64</v>
      </c>
      <c r="H4121" s="2" t="str">
        <f t="shared" si="65"/>
        <v>40</v>
      </c>
    </row>
    <row r="4122" spans="1:8" x14ac:dyDescent="0.25">
      <c r="A4122">
        <v>1000</v>
      </c>
      <c r="B4122">
        <v>1000</v>
      </c>
      <c r="C4122">
        <v>1000</v>
      </c>
      <c r="G4122">
        <v>64</v>
      </c>
      <c r="H4122" s="2" t="str">
        <f t="shared" si="65"/>
        <v>40</v>
      </c>
    </row>
    <row r="4123" spans="1:8" x14ac:dyDescent="0.25">
      <c r="A4123">
        <v>100010</v>
      </c>
      <c r="B4123">
        <v>100010</v>
      </c>
      <c r="C4123">
        <v>100010</v>
      </c>
      <c r="G4123">
        <v>64</v>
      </c>
      <c r="H4123" s="2" t="str">
        <f t="shared" si="65"/>
        <v>40</v>
      </c>
    </row>
    <row r="4124" spans="1:8" x14ac:dyDescent="0.25">
      <c r="A4124">
        <v>10</v>
      </c>
      <c r="B4124">
        <v>10</v>
      </c>
      <c r="C4124">
        <v>10</v>
      </c>
      <c r="G4124">
        <v>64</v>
      </c>
      <c r="H4124" s="2" t="str">
        <f t="shared" si="65"/>
        <v>40</v>
      </c>
    </row>
    <row r="4125" spans="1:8" x14ac:dyDescent="0.25">
      <c r="A4125">
        <v>1000</v>
      </c>
      <c r="B4125">
        <v>1000</v>
      </c>
      <c r="C4125">
        <v>1000</v>
      </c>
      <c r="G4125">
        <v>64</v>
      </c>
      <c r="H4125" s="2" t="str">
        <f t="shared" si="65"/>
        <v>40</v>
      </c>
    </row>
    <row r="4126" spans="1:8" x14ac:dyDescent="0.25">
      <c r="A4126">
        <v>100010</v>
      </c>
      <c r="B4126">
        <v>100010</v>
      </c>
      <c r="C4126">
        <v>100010</v>
      </c>
      <c r="G4126">
        <v>64</v>
      </c>
      <c r="H4126" s="2" t="str">
        <f t="shared" si="65"/>
        <v>40</v>
      </c>
    </row>
    <row r="4127" spans="1:8" x14ac:dyDescent="0.25">
      <c r="A4127">
        <v>1010</v>
      </c>
      <c r="B4127">
        <v>1010</v>
      </c>
      <c r="C4127">
        <v>1010</v>
      </c>
      <c r="G4127">
        <v>64</v>
      </c>
      <c r="H4127" s="2" t="str">
        <f t="shared" si="65"/>
        <v>40</v>
      </c>
    </row>
    <row r="4128" spans="1:8" x14ac:dyDescent="0.25">
      <c r="A4128">
        <v>1000</v>
      </c>
      <c r="B4128">
        <v>1000</v>
      </c>
      <c r="C4128">
        <v>1000</v>
      </c>
      <c r="G4128">
        <v>64</v>
      </c>
      <c r="H4128" s="2" t="str">
        <f t="shared" si="65"/>
        <v>40</v>
      </c>
    </row>
    <row r="4129" spans="1:8" x14ac:dyDescent="0.25">
      <c r="A4129">
        <v>100000</v>
      </c>
      <c r="B4129">
        <v>100000</v>
      </c>
      <c r="C4129">
        <v>100000</v>
      </c>
      <c r="G4129">
        <v>64</v>
      </c>
      <c r="H4129" s="2" t="str">
        <f t="shared" si="65"/>
        <v>40</v>
      </c>
    </row>
    <row r="4130" spans="1:8" x14ac:dyDescent="0.25">
      <c r="A4130">
        <v>10100010</v>
      </c>
      <c r="B4130">
        <v>10100010</v>
      </c>
      <c r="C4130">
        <v>10100010</v>
      </c>
      <c r="G4130">
        <v>64</v>
      </c>
      <c r="H4130" s="2" t="str">
        <f t="shared" si="65"/>
        <v>40</v>
      </c>
    </row>
    <row r="4131" spans="1:8" x14ac:dyDescent="0.25">
      <c r="A4131">
        <v>100000</v>
      </c>
      <c r="B4131">
        <v>100000</v>
      </c>
      <c r="C4131">
        <v>100000</v>
      </c>
      <c r="G4131">
        <v>64</v>
      </c>
      <c r="H4131" s="2" t="str">
        <f t="shared" si="65"/>
        <v>40</v>
      </c>
    </row>
    <row r="4132" spans="1:8" x14ac:dyDescent="0.25">
      <c r="A4132">
        <v>100000</v>
      </c>
      <c r="B4132">
        <v>100000</v>
      </c>
      <c r="C4132">
        <v>100000</v>
      </c>
      <c r="G4132">
        <v>64</v>
      </c>
      <c r="H4132" s="2" t="str">
        <f t="shared" si="65"/>
        <v>40</v>
      </c>
    </row>
    <row r="4133" spans="1:8" x14ac:dyDescent="0.25">
      <c r="A4133">
        <v>0</v>
      </c>
      <c r="B4133">
        <v>0</v>
      </c>
      <c r="C4133">
        <v>0</v>
      </c>
      <c r="G4133">
        <v>64</v>
      </c>
      <c r="H4133" s="2" t="str">
        <f t="shared" si="65"/>
        <v>40</v>
      </c>
    </row>
    <row r="4134" spans="1:8" x14ac:dyDescent="0.25">
      <c r="A4134">
        <v>10000001</v>
      </c>
      <c r="B4134">
        <v>10000001</v>
      </c>
      <c r="C4134">
        <v>10000001</v>
      </c>
      <c r="G4134">
        <v>64</v>
      </c>
      <c r="H4134" s="2" t="str">
        <f t="shared" si="65"/>
        <v>40</v>
      </c>
    </row>
    <row r="4135" spans="1:8" x14ac:dyDescent="0.25">
      <c r="A4135">
        <v>1000</v>
      </c>
      <c r="B4135">
        <v>1000</v>
      </c>
      <c r="C4135">
        <v>1000</v>
      </c>
      <c r="G4135">
        <v>64</v>
      </c>
      <c r="H4135" s="2" t="str">
        <f t="shared" si="65"/>
        <v>40</v>
      </c>
    </row>
    <row r="4136" spans="1:8" x14ac:dyDescent="0.25">
      <c r="A4136">
        <v>100</v>
      </c>
      <c r="B4136">
        <v>100</v>
      </c>
      <c r="C4136">
        <v>100</v>
      </c>
      <c r="G4136">
        <v>64</v>
      </c>
      <c r="H4136" s="2" t="str">
        <f t="shared" si="65"/>
        <v>40</v>
      </c>
    </row>
    <row r="4137" spans="1:8" x14ac:dyDescent="0.25">
      <c r="A4137">
        <v>101</v>
      </c>
      <c r="B4137">
        <v>101</v>
      </c>
      <c r="C4137">
        <v>101</v>
      </c>
      <c r="G4137">
        <v>64</v>
      </c>
      <c r="H4137" s="2" t="str">
        <f t="shared" si="65"/>
        <v>40</v>
      </c>
    </row>
    <row r="4138" spans="1:8" x14ac:dyDescent="0.25">
      <c r="A4138">
        <v>1000010</v>
      </c>
      <c r="B4138">
        <v>1000010</v>
      </c>
      <c r="C4138">
        <v>1000010</v>
      </c>
      <c r="G4138">
        <v>64</v>
      </c>
      <c r="H4138" s="2" t="str">
        <f t="shared" si="65"/>
        <v>40</v>
      </c>
    </row>
    <row r="4139" spans="1:8" x14ac:dyDescent="0.25">
      <c r="A4139">
        <v>0</v>
      </c>
      <c r="B4139">
        <v>0</v>
      </c>
      <c r="C4139">
        <v>0</v>
      </c>
      <c r="G4139">
        <v>64</v>
      </c>
      <c r="H4139" s="2" t="str">
        <f t="shared" si="65"/>
        <v>40</v>
      </c>
    </row>
    <row r="4140" spans="1:8" x14ac:dyDescent="0.25">
      <c r="A4140">
        <v>100001</v>
      </c>
      <c r="B4140">
        <v>100001</v>
      </c>
      <c r="C4140">
        <v>100001</v>
      </c>
      <c r="G4140">
        <v>64</v>
      </c>
      <c r="H4140" s="2" t="str">
        <f t="shared" si="65"/>
        <v>40</v>
      </c>
    </row>
    <row r="4141" spans="1:8" x14ac:dyDescent="0.25">
      <c r="A4141">
        <v>1010000</v>
      </c>
      <c r="B4141">
        <v>1010000</v>
      </c>
      <c r="C4141">
        <v>1010000</v>
      </c>
      <c r="G4141">
        <v>64</v>
      </c>
      <c r="H4141" s="2" t="str">
        <f t="shared" si="65"/>
        <v>40</v>
      </c>
    </row>
    <row r="4142" spans="1:8" x14ac:dyDescent="0.25">
      <c r="A4142">
        <v>10101010</v>
      </c>
      <c r="B4142">
        <v>10101010</v>
      </c>
      <c r="C4142">
        <v>10101010</v>
      </c>
      <c r="G4142">
        <v>64</v>
      </c>
      <c r="H4142" s="2" t="str">
        <f t="shared" si="65"/>
        <v>40</v>
      </c>
    </row>
    <row r="4143" spans="1:8" x14ac:dyDescent="0.25">
      <c r="A4143">
        <v>10000001</v>
      </c>
      <c r="B4143">
        <v>10000001</v>
      </c>
      <c r="C4143">
        <v>10000001</v>
      </c>
      <c r="G4143">
        <v>64</v>
      </c>
      <c r="H4143" s="2" t="str">
        <f t="shared" si="65"/>
        <v>40</v>
      </c>
    </row>
    <row r="4144" spans="1:8" x14ac:dyDescent="0.25">
      <c r="A4144">
        <v>1010100</v>
      </c>
      <c r="B4144">
        <v>1010100</v>
      </c>
      <c r="C4144">
        <v>1010100</v>
      </c>
      <c r="G4144">
        <v>64</v>
      </c>
      <c r="H4144" s="2" t="str">
        <f t="shared" si="65"/>
        <v>40</v>
      </c>
    </row>
    <row r="4145" spans="1:8" x14ac:dyDescent="0.25">
      <c r="A4145">
        <v>0</v>
      </c>
      <c r="B4145">
        <v>0</v>
      </c>
      <c r="C4145">
        <v>0</v>
      </c>
      <c r="G4145">
        <v>64</v>
      </c>
      <c r="H4145" s="2" t="str">
        <f t="shared" si="65"/>
        <v>40</v>
      </c>
    </row>
    <row r="4146" spans="1:8" x14ac:dyDescent="0.25">
      <c r="A4146">
        <v>101</v>
      </c>
      <c r="B4146">
        <v>101</v>
      </c>
      <c r="C4146">
        <v>101</v>
      </c>
      <c r="G4146">
        <v>64</v>
      </c>
      <c r="H4146" s="2" t="str">
        <f t="shared" si="65"/>
        <v>40</v>
      </c>
    </row>
    <row r="4147" spans="1:8" x14ac:dyDescent="0.25">
      <c r="A4147">
        <v>1010101</v>
      </c>
      <c r="B4147">
        <v>1010101</v>
      </c>
      <c r="C4147">
        <v>1010101</v>
      </c>
      <c r="G4147">
        <v>64</v>
      </c>
      <c r="H4147" s="2" t="str">
        <f t="shared" si="65"/>
        <v>40</v>
      </c>
    </row>
    <row r="4148" spans="1:8" x14ac:dyDescent="0.25">
      <c r="A4148">
        <v>1010101</v>
      </c>
      <c r="B4148">
        <v>1010101</v>
      </c>
      <c r="C4148">
        <v>1010101</v>
      </c>
      <c r="G4148">
        <v>64</v>
      </c>
      <c r="H4148" s="2" t="str">
        <f t="shared" si="65"/>
        <v>40</v>
      </c>
    </row>
    <row r="4149" spans="1:8" x14ac:dyDescent="0.25">
      <c r="A4149">
        <v>1010101</v>
      </c>
      <c r="B4149">
        <v>1010101</v>
      </c>
      <c r="C4149">
        <v>1010101</v>
      </c>
      <c r="G4149">
        <v>64</v>
      </c>
      <c r="H4149" s="2" t="str">
        <f t="shared" si="65"/>
        <v>40</v>
      </c>
    </row>
    <row r="4150" spans="1:8" x14ac:dyDescent="0.25">
      <c r="A4150">
        <v>1010101</v>
      </c>
      <c r="B4150">
        <v>1010101</v>
      </c>
      <c r="C4150">
        <v>1010101</v>
      </c>
      <c r="G4150">
        <v>64</v>
      </c>
      <c r="H4150" s="2" t="str">
        <f t="shared" si="65"/>
        <v>40</v>
      </c>
    </row>
    <row r="4151" spans="1:8" x14ac:dyDescent="0.25">
      <c r="A4151">
        <v>1010101</v>
      </c>
      <c r="B4151">
        <v>1010101</v>
      </c>
      <c r="C4151">
        <v>1010101</v>
      </c>
      <c r="G4151">
        <v>64</v>
      </c>
      <c r="H4151" s="2" t="str">
        <f t="shared" si="65"/>
        <v>40</v>
      </c>
    </row>
    <row r="4152" spans="1:8" x14ac:dyDescent="0.25">
      <c r="A4152">
        <v>1010101</v>
      </c>
      <c r="B4152">
        <v>1010101</v>
      </c>
      <c r="C4152">
        <v>1010101</v>
      </c>
      <c r="G4152">
        <v>64</v>
      </c>
      <c r="H4152" s="2" t="str">
        <f t="shared" si="65"/>
        <v>40</v>
      </c>
    </row>
    <row r="4153" spans="1:8" x14ac:dyDescent="0.25">
      <c r="A4153">
        <v>1010101</v>
      </c>
      <c r="B4153">
        <v>1010101</v>
      </c>
      <c r="C4153">
        <v>1010101</v>
      </c>
      <c r="G4153">
        <v>64</v>
      </c>
      <c r="H4153" s="2" t="str">
        <f t="shared" si="65"/>
        <v>40</v>
      </c>
    </row>
    <row r="4154" spans="1:8" x14ac:dyDescent="0.25">
      <c r="A4154">
        <v>1010101</v>
      </c>
      <c r="B4154">
        <v>1010101</v>
      </c>
      <c r="C4154">
        <v>1010101</v>
      </c>
      <c r="G4154">
        <v>64</v>
      </c>
      <c r="H4154" s="2" t="str">
        <f t="shared" si="65"/>
        <v>40</v>
      </c>
    </row>
    <row r="4155" spans="1:8" x14ac:dyDescent="0.25">
      <c r="A4155">
        <v>1010101</v>
      </c>
      <c r="B4155">
        <v>1010101</v>
      </c>
      <c r="C4155">
        <v>1010101</v>
      </c>
      <c r="G4155">
        <v>64</v>
      </c>
      <c r="H4155" s="2" t="str">
        <f t="shared" si="65"/>
        <v>40</v>
      </c>
    </row>
    <row r="4156" spans="1:8" x14ac:dyDescent="0.25">
      <c r="A4156">
        <v>1010101</v>
      </c>
      <c r="B4156">
        <v>1010101</v>
      </c>
      <c r="C4156">
        <v>1010101</v>
      </c>
      <c r="G4156">
        <v>64</v>
      </c>
      <c r="H4156" s="2" t="str">
        <f t="shared" si="65"/>
        <v>40</v>
      </c>
    </row>
    <row r="4157" spans="1:8" x14ac:dyDescent="0.25">
      <c r="A4157">
        <v>1010101</v>
      </c>
      <c r="B4157">
        <v>1010101</v>
      </c>
      <c r="C4157">
        <v>1010101</v>
      </c>
      <c r="G4157">
        <v>64</v>
      </c>
      <c r="H4157" s="2" t="str">
        <f t="shared" si="65"/>
        <v>40</v>
      </c>
    </row>
    <row r="4158" spans="1:8" x14ac:dyDescent="0.25">
      <c r="A4158">
        <v>1010101</v>
      </c>
      <c r="B4158">
        <v>1010101</v>
      </c>
      <c r="C4158">
        <v>1010101</v>
      </c>
      <c r="G4158">
        <v>64</v>
      </c>
      <c r="H4158" s="2" t="str">
        <f t="shared" si="65"/>
        <v>40</v>
      </c>
    </row>
    <row r="4159" spans="1:8" x14ac:dyDescent="0.25">
      <c r="A4159">
        <v>1010101</v>
      </c>
      <c r="B4159">
        <v>1010101</v>
      </c>
      <c r="C4159">
        <v>1010101</v>
      </c>
      <c r="G4159">
        <v>64</v>
      </c>
      <c r="H4159" s="2" t="str">
        <f t="shared" si="65"/>
        <v>40</v>
      </c>
    </row>
    <row r="4160" spans="1:8" x14ac:dyDescent="0.25">
      <c r="A4160">
        <v>1010101</v>
      </c>
      <c r="B4160">
        <v>1010101</v>
      </c>
      <c r="C4160">
        <v>1010101</v>
      </c>
      <c r="G4160">
        <v>64</v>
      </c>
      <c r="H4160" s="2" t="str">
        <f t="shared" si="65"/>
        <v>40</v>
      </c>
    </row>
    <row r="4161" spans="1:8" x14ac:dyDescent="0.25">
      <c r="A4161">
        <v>1010101</v>
      </c>
      <c r="B4161">
        <v>1010101</v>
      </c>
      <c r="C4161">
        <v>1010101</v>
      </c>
      <c r="G4161">
        <v>64</v>
      </c>
      <c r="H4161" s="2" t="str">
        <f t="shared" si="65"/>
        <v>40</v>
      </c>
    </row>
    <row r="4162" spans="1:8" x14ac:dyDescent="0.25">
      <c r="A4162">
        <v>1010101</v>
      </c>
      <c r="B4162">
        <v>1010101</v>
      </c>
      <c r="C4162">
        <v>1010101</v>
      </c>
      <c r="G4162">
        <v>64</v>
      </c>
      <c r="H4162" s="2" t="str">
        <f t="shared" si="65"/>
        <v>40</v>
      </c>
    </row>
    <row r="4163" spans="1:8" x14ac:dyDescent="0.25">
      <c r="A4163">
        <v>1010101</v>
      </c>
      <c r="B4163">
        <v>1010101</v>
      </c>
      <c r="C4163">
        <v>1010101</v>
      </c>
      <c r="G4163">
        <v>65</v>
      </c>
      <c r="H4163" s="2" t="str">
        <f t="shared" si="65"/>
        <v>41</v>
      </c>
    </row>
    <row r="4164" spans="1:8" x14ac:dyDescent="0.25">
      <c r="A4164">
        <v>1010101</v>
      </c>
      <c r="B4164">
        <v>1010101</v>
      </c>
      <c r="C4164">
        <v>1010101</v>
      </c>
      <c r="G4164">
        <v>65</v>
      </c>
      <c r="H4164" s="2" t="str">
        <f t="shared" si="65"/>
        <v>41</v>
      </c>
    </row>
    <row r="4165" spans="1:8" x14ac:dyDescent="0.25">
      <c r="A4165">
        <v>1010101</v>
      </c>
      <c r="B4165">
        <v>1010101</v>
      </c>
      <c r="C4165">
        <v>1010101</v>
      </c>
      <c r="G4165">
        <v>65</v>
      </c>
      <c r="H4165" s="2" t="str">
        <f t="shared" si="65"/>
        <v>41</v>
      </c>
    </row>
    <row r="4166" spans="1:8" x14ac:dyDescent="0.25">
      <c r="A4166">
        <v>1010101</v>
      </c>
      <c r="B4166">
        <v>1010101</v>
      </c>
      <c r="C4166">
        <v>1010101</v>
      </c>
      <c r="G4166">
        <v>65</v>
      </c>
      <c r="H4166" s="2" t="str">
        <f t="shared" si="65"/>
        <v>41</v>
      </c>
    </row>
    <row r="4167" spans="1:8" x14ac:dyDescent="0.25">
      <c r="A4167">
        <v>1010101</v>
      </c>
      <c r="B4167">
        <v>1010101</v>
      </c>
      <c r="C4167">
        <v>1010101</v>
      </c>
      <c r="G4167">
        <v>65</v>
      </c>
      <c r="H4167" s="2" t="str">
        <f t="shared" si="65"/>
        <v>41</v>
      </c>
    </row>
    <row r="4168" spans="1:8" x14ac:dyDescent="0.25">
      <c r="A4168">
        <v>1010101</v>
      </c>
      <c r="B4168">
        <v>1010101</v>
      </c>
      <c r="C4168">
        <v>1010101</v>
      </c>
      <c r="G4168">
        <v>65</v>
      </c>
      <c r="H4168" s="2" t="str">
        <f t="shared" si="65"/>
        <v>41</v>
      </c>
    </row>
    <row r="4169" spans="1:8" x14ac:dyDescent="0.25">
      <c r="A4169">
        <v>1010101</v>
      </c>
      <c r="B4169">
        <v>1010101</v>
      </c>
      <c r="C4169">
        <v>1010101</v>
      </c>
      <c r="G4169">
        <v>65</v>
      </c>
      <c r="H4169" s="2" t="str">
        <f t="shared" ref="H4169:H4232" si="66">DEC2HEX(G4169)</f>
        <v>41</v>
      </c>
    </row>
    <row r="4170" spans="1:8" x14ac:dyDescent="0.25">
      <c r="A4170">
        <v>1010101</v>
      </c>
      <c r="B4170">
        <v>1010101</v>
      </c>
      <c r="C4170">
        <v>1010101</v>
      </c>
      <c r="G4170">
        <v>65</v>
      </c>
      <c r="H4170" s="2" t="str">
        <f t="shared" si="66"/>
        <v>41</v>
      </c>
    </row>
    <row r="4171" spans="1:8" x14ac:dyDescent="0.25">
      <c r="A4171">
        <v>1010101</v>
      </c>
      <c r="B4171">
        <v>1010101</v>
      </c>
      <c r="C4171">
        <v>1010101</v>
      </c>
      <c r="G4171">
        <v>65</v>
      </c>
      <c r="H4171" s="2" t="str">
        <f t="shared" si="66"/>
        <v>41</v>
      </c>
    </row>
    <row r="4172" spans="1:8" x14ac:dyDescent="0.25">
      <c r="A4172">
        <v>1010101</v>
      </c>
      <c r="B4172">
        <v>1010101</v>
      </c>
      <c r="C4172">
        <v>1010101</v>
      </c>
      <c r="G4172">
        <v>65</v>
      </c>
      <c r="H4172" s="2" t="str">
        <f t="shared" si="66"/>
        <v>41</v>
      </c>
    </row>
    <row r="4173" spans="1:8" x14ac:dyDescent="0.25">
      <c r="A4173">
        <v>1010101</v>
      </c>
      <c r="B4173">
        <v>1010101</v>
      </c>
      <c r="C4173">
        <v>0</v>
      </c>
      <c r="G4173">
        <v>65</v>
      </c>
      <c r="H4173" s="2" t="str">
        <f t="shared" si="66"/>
        <v>41</v>
      </c>
    </row>
    <row r="4174" spans="1:8" x14ac:dyDescent="0.25">
      <c r="A4174">
        <v>1010101</v>
      </c>
      <c r="B4174">
        <v>1010101</v>
      </c>
      <c r="C4174">
        <v>1010101</v>
      </c>
      <c r="G4174">
        <v>65</v>
      </c>
      <c r="H4174" s="2" t="str">
        <f t="shared" si="66"/>
        <v>41</v>
      </c>
    </row>
    <row r="4175" spans="1:8" x14ac:dyDescent="0.25">
      <c r="A4175">
        <v>1010101</v>
      </c>
      <c r="B4175">
        <v>1010101</v>
      </c>
      <c r="C4175">
        <v>1010100</v>
      </c>
      <c r="G4175">
        <v>65</v>
      </c>
      <c r="H4175" s="2" t="str">
        <f t="shared" si="66"/>
        <v>41</v>
      </c>
    </row>
    <row r="4176" spans="1:8" x14ac:dyDescent="0.25">
      <c r="A4176">
        <v>1000001</v>
      </c>
      <c r="B4176">
        <v>1000001</v>
      </c>
      <c r="C4176">
        <v>101000</v>
      </c>
      <c r="G4176">
        <v>65</v>
      </c>
      <c r="H4176" s="2" t="str">
        <f t="shared" si="66"/>
        <v>41</v>
      </c>
    </row>
    <row r="4177" spans="1:8" x14ac:dyDescent="0.25">
      <c r="A4177">
        <v>1010101</v>
      </c>
      <c r="B4177">
        <v>1010101</v>
      </c>
      <c r="C4177">
        <v>10101</v>
      </c>
      <c r="G4177">
        <v>65</v>
      </c>
      <c r="H4177" s="2" t="str">
        <f t="shared" si="66"/>
        <v>41</v>
      </c>
    </row>
    <row r="4178" spans="1:8" x14ac:dyDescent="0.25">
      <c r="A4178">
        <v>1010101</v>
      </c>
      <c r="B4178">
        <v>1010101</v>
      </c>
      <c r="C4178">
        <v>1010100</v>
      </c>
      <c r="G4178">
        <v>65</v>
      </c>
      <c r="H4178" s="2" t="str">
        <f t="shared" si="66"/>
        <v>41</v>
      </c>
    </row>
    <row r="4179" spans="1:8" x14ac:dyDescent="0.25">
      <c r="A4179">
        <v>101000</v>
      </c>
      <c r="B4179">
        <v>101000</v>
      </c>
      <c r="C4179">
        <v>10101010</v>
      </c>
      <c r="G4179">
        <v>65</v>
      </c>
      <c r="H4179" s="2" t="str">
        <f t="shared" si="66"/>
        <v>41</v>
      </c>
    </row>
    <row r="4180" spans="1:8" x14ac:dyDescent="0.25">
      <c r="A4180">
        <v>1010101</v>
      </c>
      <c r="B4180">
        <v>1010101</v>
      </c>
      <c r="C4180">
        <v>10101</v>
      </c>
      <c r="G4180">
        <v>65</v>
      </c>
      <c r="H4180" s="2" t="str">
        <f t="shared" si="66"/>
        <v>41</v>
      </c>
    </row>
    <row r="4181" spans="1:8" x14ac:dyDescent="0.25">
      <c r="A4181">
        <v>1010100</v>
      </c>
      <c r="B4181">
        <v>1010100</v>
      </c>
      <c r="C4181">
        <v>1010000</v>
      </c>
      <c r="G4181">
        <v>65</v>
      </c>
      <c r="H4181" s="2" t="str">
        <f t="shared" si="66"/>
        <v>41</v>
      </c>
    </row>
    <row r="4182" spans="1:8" x14ac:dyDescent="0.25">
      <c r="A4182">
        <v>10101010</v>
      </c>
      <c r="B4182">
        <v>10101010</v>
      </c>
      <c r="C4182">
        <v>10101010</v>
      </c>
      <c r="G4182">
        <v>65</v>
      </c>
      <c r="H4182" s="2" t="str">
        <f t="shared" si="66"/>
        <v>41</v>
      </c>
    </row>
    <row r="4183" spans="1:8" x14ac:dyDescent="0.25">
      <c r="A4183">
        <v>10101</v>
      </c>
      <c r="B4183">
        <v>10101</v>
      </c>
      <c r="C4183">
        <v>101</v>
      </c>
      <c r="G4183">
        <v>65</v>
      </c>
      <c r="H4183" s="2" t="str">
        <f t="shared" si="66"/>
        <v>41</v>
      </c>
    </row>
    <row r="4184" spans="1:8" x14ac:dyDescent="0.25">
      <c r="A4184">
        <v>1010100</v>
      </c>
      <c r="B4184">
        <v>1010100</v>
      </c>
      <c r="C4184">
        <v>1010010</v>
      </c>
      <c r="G4184">
        <v>65</v>
      </c>
      <c r="H4184" s="2" t="str">
        <f t="shared" si="66"/>
        <v>41</v>
      </c>
    </row>
    <row r="4185" spans="1:8" x14ac:dyDescent="0.25">
      <c r="A4185">
        <v>10000010</v>
      </c>
      <c r="B4185">
        <v>10000010</v>
      </c>
      <c r="C4185">
        <v>10000010</v>
      </c>
      <c r="G4185">
        <v>65</v>
      </c>
      <c r="H4185" s="2" t="str">
        <f t="shared" si="66"/>
        <v>41</v>
      </c>
    </row>
    <row r="4186" spans="1:8" x14ac:dyDescent="0.25">
      <c r="A4186">
        <v>10101</v>
      </c>
      <c r="B4186">
        <v>10101</v>
      </c>
      <c r="C4186">
        <v>10000101</v>
      </c>
      <c r="G4186">
        <v>65</v>
      </c>
      <c r="H4186" s="2" t="str">
        <f t="shared" si="66"/>
        <v>41</v>
      </c>
    </row>
    <row r="4187" spans="1:8" x14ac:dyDescent="0.25">
      <c r="A4187">
        <v>1010100</v>
      </c>
      <c r="B4187">
        <v>1010100</v>
      </c>
      <c r="C4187">
        <v>1010010</v>
      </c>
      <c r="G4187">
        <v>65</v>
      </c>
      <c r="H4187" s="2" t="str">
        <f t="shared" si="66"/>
        <v>41</v>
      </c>
    </row>
    <row r="4188" spans="1:8" x14ac:dyDescent="0.25">
      <c r="A4188">
        <v>10000010</v>
      </c>
      <c r="B4188">
        <v>10000010</v>
      </c>
      <c r="C4188">
        <v>10000010</v>
      </c>
      <c r="G4188">
        <v>65</v>
      </c>
      <c r="H4188" s="2" t="str">
        <f t="shared" si="66"/>
        <v>41</v>
      </c>
    </row>
    <row r="4189" spans="1:8" x14ac:dyDescent="0.25">
      <c r="A4189">
        <v>10101</v>
      </c>
      <c r="B4189">
        <v>10101</v>
      </c>
      <c r="C4189">
        <v>10000101</v>
      </c>
      <c r="G4189">
        <v>65</v>
      </c>
      <c r="H4189" s="2" t="str">
        <f t="shared" si="66"/>
        <v>41</v>
      </c>
    </row>
    <row r="4190" spans="1:8" x14ac:dyDescent="0.25">
      <c r="A4190">
        <v>1010100</v>
      </c>
      <c r="B4190">
        <v>1010100</v>
      </c>
      <c r="C4190">
        <v>1010010</v>
      </c>
      <c r="G4190">
        <v>65</v>
      </c>
      <c r="H4190" s="2" t="str">
        <f t="shared" si="66"/>
        <v>41</v>
      </c>
    </row>
    <row r="4191" spans="1:8" x14ac:dyDescent="0.25">
      <c r="A4191">
        <v>10101010</v>
      </c>
      <c r="B4191">
        <v>10101010</v>
      </c>
      <c r="C4191">
        <v>10000010</v>
      </c>
      <c r="G4191">
        <v>65</v>
      </c>
      <c r="H4191" s="2" t="str">
        <f t="shared" si="66"/>
        <v>41</v>
      </c>
    </row>
    <row r="4192" spans="1:8" x14ac:dyDescent="0.25">
      <c r="A4192">
        <v>10101</v>
      </c>
      <c r="B4192">
        <v>10101</v>
      </c>
      <c r="C4192">
        <v>10000101</v>
      </c>
      <c r="G4192">
        <v>65</v>
      </c>
      <c r="H4192" s="2" t="str">
        <f t="shared" si="66"/>
        <v>41</v>
      </c>
    </row>
    <row r="4193" spans="1:8" x14ac:dyDescent="0.25">
      <c r="A4193">
        <v>1010100</v>
      </c>
      <c r="B4193">
        <v>1010100</v>
      </c>
      <c r="C4193">
        <v>1010010</v>
      </c>
      <c r="G4193">
        <v>65</v>
      </c>
      <c r="H4193" s="2" t="str">
        <f t="shared" si="66"/>
        <v>41</v>
      </c>
    </row>
    <row r="4194" spans="1:8" x14ac:dyDescent="0.25">
      <c r="A4194">
        <v>10000010</v>
      </c>
      <c r="B4194">
        <v>10000010</v>
      </c>
      <c r="C4194">
        <v>10101010</v>
      </c>
      <c r="G4194">
        <v>65</v>
      </c>
      <c r="H4194" s="2" t="str">
        <f t="shared" si="66"/>
        <v>41</v>
      </c>
    </row>
    <row r="4195" spans="1:8" x14ac:dyDescent="0.25">
      <c r="A4195">
        <v>10101</v>
      </c>
      <c r="B4195">
        <v>10101</v>
      </c>
      <c r="C4195">
        <v>10000101</v>
      </c>
      <c r="G4195">
        <v>65</v>
      </c>
      <c r="H4195" s="2" t="str">
        <f t="shared" si="66"/>
        <v>41</v>
      </c>
    </row>
    <row r="4196" spans="1:8" x14ac:dyDescent="0.25">
      <c r="A4196">
        <v>1010100</v>
      </c>
      <c r="B4196">
        <v>1010100</v>
      </c>
      <c r="C4196">
        <v>1010010</v>
      </c>
      <c r="G4196">
        <v>65</v>
      </c>
      <c r="H4196" s="2" t="str">
        <f t="shared" si="66"/>
        <v>41</v>
      </c>
    </row>
    <row r="4197" spans="1:8" x14ac:dyDescent="0.25">
      <c r="A4197">
        <v>10000010</v>
      </c>
      <c r="B4197">
        <v>10000010</v>
      </c>
      <c r="C4197">
        <v>10000010</v>
      </c>
      <c r="G4197">
        <v>65</v>
      </c>
      <c r="H4197" s="2" t="str">
        <f t="shared" si="66"/>
        <v>41</v>
      </c>
    </row>
    <row r="4198" spans="1:8" x14ac:dyDescent="0.25">
      <c r="A4198">
        <v>10101</v>
      </c>
      <c r="B4198">
        <v>10101</v>
      </c>
      <c r="C4198">
        <v>10000101</v>
      </c>
      <c r="G4198">
        <v>65</v>
      </c>
      <c r="H4198" s="2" t="str">
        <f t="shared" si="66"/>
        <v>41</v>
      </c>
    </row>
    <row r="4199" spans="1:8" x14ac:dyDescent="0.25">
      <c r="A4199">
        <v>1010100</v>
      </c>
      <c r="B4199">
        <v>1010100</v>
      </c>
      <c r="C4199">
        <v>1010010</v>
      </c>
      <c r="G4199">
        <v>65</v>
      </c>
      <c r="H4199" s="2" t="str">
        <f t="shared" si="66"/>
        <v>41</v>
      </c>
    </row>
    <row r="4200" spans="1:8" x14ac:dyDescent="0.25">
      <c r="A4200">
        <v>10000010</v>
      </c>
      <c r="B4200">
        <v>10000010</v>
      </c>
      <c r="C4200">
        <v>10000010</v>
      </c>
      <c r="G4200">
        <v>65</v>
      </c>
      <c r="H4200" s="2" t="str">
        <f t="shared" si="66"/>
        <v>41</v>
      </c>
    </row>
    <row r="4201" spans="1:8" x14ac:dyDescent="0.25">
      <c r="A4201">
        <v>10101</v>
      </c>
      <c r="B4201">
        <v>10101</v>
      </c>
      <c r="C4201">
        <v>10000101</v>
      </c>
      <c r="G4201">
        <v>65</v>
      </c>
      <c r="H4201" s="2" t="str">
        <f t="shared" si="66"/>
        <v>41</v>
      </c>
    </row>
    <row r="4202" spans="1:8" x14ac:dyDescent="0.25">
      <c r="A4202">
        <v>1010101</v>
      </c>
      <c r="B4202">
        <v>1010101</v>
      </c>
      <c r="C4202">
        <v>1010010</v>
      </c>
      <c r="G4202">
        <v>65</v>
      </c>
      <c r="H4202" s="2" t="str">
        <f t="shared" si="66"/>
        <v>41</v>
      </c>
    </row>
    <row r="4203" spans="1:8" x14ac:dyDescent="0.25">
      <c r="A4203">
        <v>10100</v>
      </c>
      <c r="B4203">
        <v>10100</v>
      </c>
      <c r="C4203">
        <v>10000010</v>
      </c>
      <c r="G4203">
        <v>65</v>
      </c>
      <c r="H4203" s="2" t="str">
        <f t="shared" si="66"/>
        <v>41</v>
      </c>
    </row>
    <row r="4204" spans="1:8" x14ac:dyDescent="0.25">
      <c r="A4204">
        <v>1010101</v>
      </c>
      <c r="B4204">
        <v>1010101</v>
      </c>
      <c r="C4204">
        <v>10000101</v>
      </c>
      <c r="G4204">
        <v>65</v>
      </c>
      <c r="H4204" s="2" t="str">
        <f t="shared" si="66"/>
        <v>41</v>
      </c>
    </row>
    <row r="4205" spans="1:8" x14ac:dyDescent="0.25">
      <c r="A4205">
        <v>1010101</v>
      </c>
      <c r="B4205">
        <v>1010101</v>
      </c>
      <c r="C4205">
        <v>1010000</v>
      </c>
      <c r="G4205">
        <v>65</v>
      </c>
      <c r="H4205" s="2" t="str">
        <f t="shared" si="66"/>
        <v>41</v>
      </c>
    </row>
    <row r="4206" spans="1:8" x14ac:dyDescent="0.25">
      <c r="A4206">
        <v>1010101</v>
      </c>
      <c r="B4206">
        <v>1010101</v>
      </c>
      <c r="C4206">
        <v>0</v>
      </c>
      <c r="G4206">
        <v>65</v>
      </c>
      <c r="H4206" s="2" t="str">
        <f t="shared" si="66"/>
        <v>41</v>
      </c>
    </row>
    <row r="4207" spans="1:8" x14ac:dyDescent="0.25">
      <c r="A4207">
        <v>1010101</v>
      </c>
      <c r="B4207">
        <v>1010101</v>
      </c>
      <c r="C4207">
        <v>101</v>
      </c>
      <c r="G4207">
        <v>65</v>
      </c>
      <c r="H4207" s="2" t="str">
        <f t="shared" si="66"/>
        <v>41</v>
      </c>
    </row>
    <row r="4208" spans="1:8" x14ac:dyDescent="0.25">
      <c r="A4208">
        <v>1010101</v>
      </c>
      <c r="B4208">
        <v>1010101</v>
      </c>
      <c r="C4208">
        <v>1010101</v>
      </c>
      <c r="G4208">
        <v>65</v>
      </c>
      <c r="H4208" s="2" t="str">
        <f t="shared" si="66"/>
        <v>41</v>
      </c>
    </row>
    <row r="4209" spans="1:8" x14ac:dyDescent="0.25">
      <c r="A4209">
        <v>1010101</v>
      </c>
      <c r="B4209">
        <v>1010101</v>
      </c>
      <c r="C4209">
        <v>1010101</v>
      </c>
      <c r="G4209">
        <v>65</v>
      </c>
      <c r="H4209" s="2" t="str">
        <f t="shared" si="66"/>
        <v>41</v>
      </c>
    </row>
    <row r="4210" spans="1:8" x14ac:dyDescent="0.25">
      <c r="A4210">
        <v>1010101</v>
      </c>
      <c r="B4210">
        <v>1010101</v>
      </c>
      <c r="C4210">
        <v>1010101</v>
      </c>
      <c r="G4210">
        <v>65</v>
      </c>
      <c r="H4210" s="2" t="str">
        <f t="shared" si="66"/>
        <v>41</v>
      </c>
    </row>
    <row r="4211" spans="1:8" x14ac:dyDescent="0.25">
      <c r="A4211">
        <v>1010101</v>
      </c>
      <c r="B4211">
        <v>1010101</v>
      </c>
      <c r="C4211">
        <v>1010101</v>
      </c>
      <c r="G4211">
        <v>65</v>
      </c>
      <c r="H4211" s="2" t="str">
        <f t="shared" si="66"/>
        <v>41</v>
      </c>
    </row>
    <row r="4212" spans="1:8" x14ac:dyDescent="0.25">
      <c r="A4212">
        <v>1010101</v>
      </c>
      <c r="B4212">
        <v>1010101</v>
      </c>
      <c r="C4212">
        <v>1010101</v>
      </c>
      <c r="G4212">
        <v>65</v>
      </c>
      <c r="H4212" s="2" t="str">
        <f t="shared" si="66"/>
        <v>41</v>
      </c>
    </row>
    <row r="4213" spans="1:8" x14ac:dyDescent="0.25">
      <c r="A4213">
        <v>1010101</v>
      </c>
      <c r="B4213">
        <v>1010101</v>
      </c>
      <c r="C4213">
        <v>1010101</v>
      </c>
      <c r="G4213">
        <v>65</v>
      </c>
      <c r="H4213" s="2" t="str">
        <f t="shared" si="66"/>
        <v>41</v>
      </c>
    </row>
    <row r="4214" spans="1:8" x14ac:dyDescent="0.25">
      <c r="A4214">
        <v>1010101</v>
      </c>
      <c r="B4214">
        <v>1010101</v>
      </c>
      <c r="C4214">
        <v>1010101</v>
      </c>
      <c r="G4214">
        <v>65</v>
      </c>
      <c r="H4214" s="2" t="str">
        <f t="shared" si="66"/>
        <v>41</v>
      </c>
    </row>
    <row r="4215" spans="1:8" x14ac:dyDescent="0.25">
      <c r="A4215">
        <v>1010101</v>
      </c>
      <c r="B4215">
        <v>1010101</v>
      </c>
      <c r="C4215">
        <v>1010101</v>
      </c>
      <c r="G4215">
        <v>65</v>
      </c>
      <c r="H4215" s="2" t="str">
        <f t="shared" si="66"/>
        <v>41</v>
      </c>
    </row>
    <row r="4216" spans="1:8" x14ac:dyDescent="0.25">
      <c r="A4216">
        <v>1010101</v>
      </c>
      <c r="B4216">
        <v>1010101</v>
      </c>
      <c r="C4216">
        <v>1010101</v>
      </c>
      <c r="G4216">
        <v>65</v>
      </c>
      <c r="H4216" s="2" t="str">
        <f t="shared" si="66"/>
        <v>41</v>
      </c>
    </row>
    <row r="4217" spans="1:8" x14ac:dyDescent="0.25">
      <c r="A4217">
        <v>1010101</v>
      </c>
      <c r="B4217">
        <v>1010101</v>
      </c>
      <c r="C4217">
        <v>1010101</v>
      </c>
      <c r="G4217">
        <v>65</v>
      </c>
      <c r="H4217" s="2" t="str">
        <f t="shared" si="66"/>
        <v>41</v>
      </c>
    </row>
    <row r="4218" spans="1:8" x14ac:dyDescent="0.25">
      <c r="A4218">
        <v>1010101</v>
      </c>
      <c r="B4218">
        <v>1010101</v>
      </c>
      <c r="C4218">
        <v>1010101</v>
      </c>
      <c r="G4218">
        <v>65</v>
      </c>
      <c r="H4218" s="2" t="str">
        <f t="shared" si="66"/>
        <v>41</v>
      </c>
    </row>
    <row r="4219" spans="1:8" x14ac:dyDescent="0.25">
      <c r="A4219">
        <v>1010101</v>
      </c>
      <c r="B4219">
        <v>1010101</v>
      </c>
      <c r="C4219">
        <v>1010101</v>
      </c>
      <c r="G4219">
        <v>65</v>
      </c>
      <c r="H4219" s="2" t="str">
        <f t="shared" si="66"/>
        <v>41</v>
      </c>
    </row>
    <row r="4220" spans="1:8" x14ac:dyDescent="0.25">
      <c r="A4220">
        <v>1010101</v>
      </c>
      <c r="B4220">
        <v>1010101</v>
      </c>
      <c r="C4220">
        <v>1010101</v>
      </c>
      <c r="G4220">
        <v>65</v>
      </c>
      <c r="H4220" s="2" t="str">
        <f t="shared" si="66"/>
        <v>41</v>
      </c>
    </row>
    <row r="4221" spans="1:8" x14ac:dyDescent="0.25">
      <c r="A4221">
        <v>1010101</v>
      </c>
      <c r="B4221">
        <v>1010101</v>
      </c>
      <c r="C4221">
        <v>1010101</v>
      </c>
      <c r="G4221">
        <v>65</v>
      </c>
      <c r="H4221" s="2" t="str">
        <f t="shared" si="66"/>
        <v>41</v>
      </c>
    </row>
    <row r="4222" spans="1:8" x14ac:dyDescent="0.25">
      <c r="A4222">
        <v>1010101</v>
      </c>
      <c r="B4222">
        <v>1010101</v>
      </c>
      <c r="C4222">
        <v>1010101</v>
      </c>
      <c r="G4222">
        <v>65</v>
      </c>
      <c r="H4222" s="2" t="str">
        <f t="shared" si="66"/>
        <v>41</v>
      </c>
    </row>
    <row r="4223" spans="1:8" x14ac:dyDescent="0.25">
      <c r="A4223">
        <v>1010101</v>
      </c>
      <c r="B4223">
        <v>1010101</v>
      </c>
      <c r="C4223">
        <v>1010101</v>
      </c>
      <c r="G4223">
        <v>65</v>
      </c>
      <c r="H4223" s="2" t="str">
        <f t="shared" si="66"/>
        <v>41</v>
      </c>
    </row>
    <row r="4224" spans="1:8" x14ac:dyDescent="0.25">
      <c r="A4224">
        <v>1010101</v>
      </c>
      <c r="B4224">
        <v>1010101</v>
      </c>
      <c r="C4224">
        <v>1010101</v>
      </c>
      <c r="G4224">
        <v>65</v>
      </c>
      <c r="H4224" s="2" t="str">
        <f t="shared" si="66"/>
        <v>41</v>
      </c>
    </row>
    <row r="4225" spans="1:8" x14ac:dyDescent="0.25">
      <c r="A4225">
        <v>1010101</v>
      </c>
      <c r="B4225">
        <v>1010101</v>
      </c>
      <c r="C4225">
        <v>1010101</v>
      </c>
      <c r="G4225">
        <v>65</v>
      </c>
      <c r="H4225" s="2" t="str">
        <f t="shared" si="66"/>
        <v>41</v>
      </c>
    </row>
    <row r="4226" spans="1:8" x14ac:dyDescent="0.25">
      <c r="A4226">
        <v>1010101</v>
      </c>
      <c r="B4226">
        <v>1010101</v>
      </c>
      <c r="C4226">
        <v>1010101</v>
      </c>
      <c r="G4226">
        <v>65</v>
      </c>
      <c r="H4226" s="2" t="str">
        <f t="shared" si="66"/>
        <v>41</v>
      </c>
    </row>
    <row r="4227" spans="1:8" x14ac:dyDescent="0.25">
      <c r="A4227">
        <v>1010101</v>
      </c>
      <c r="B4227">
        <v>1010101</v>
      </c>
      <c r="C4227">
        <v>1010101</v>
      </c>
      <c r="G4227">
        <v>66</v>
      </c>
      <c r="H4227" s="2" t="str">
        <f t="shared" si="66"/>
        <v>42</v>
      </c>
    </row>
    <row r="4228" spans="1:8" x14ac:dyDescent="0.25">
      <c r="A4228">
        <v>1010101</v>
      </c>
      <c r="B4228">
        <v>1010101</v>
      </c>
      <c r="C4228">
        <v>1010101</v>
      </c>
      <c r="G4228">
        <v>66</v>
      </c>
      <c r="H4228" s="2" t="str">
        <f t="shared" si="66"/>
        <v>42</v>
      </c>
    </row>
    <row r="4229" spans="1:8" x14ac:dyDescent="0.25">
      <c r="A4229">
        <v>1010101</v>
      </c>
      <c r="B4229">
        <v>1010101</v>
      </c>
      <c r="C4229">
        <v>1010101</v>
      </c>
      <c r="G4229">
        <v>66</v>
      </c>
      <c r="H4229" s="2" t="str">
        <f t="shared" si="66"/>
        <v>42</v>
      </c>
    </row>
    <row r="4230" spans="1:8" x14ac:dyDescent="0.25">
      <c r="A4230">
        <v>1010101</v>
      </c>
      <c r="B4230">
        <v>1010101</v>
      </c>
      <c r="C4230">
        <v>1010101</v>
      </c>
      <c r="G4230">
        <v>66</v>
      </c>
      <c r="H4230" s="2" t="str">
        <f t="shared" si="66"/>
        <v>42</v>
      </c>
    </row>
    <row r="4231" spans="1:8" x14ac:dyDescent="0.25">
      <c r="A4231">
        <v>1010101</v>
      </c>
      <c r="B4231">
        <v>1010101</v>
      </c>
      <c r="C4231">
        <v>1010101</v>
      </c>
      <c r="G4231">
        <v>66</v>
      </c>
      <c r="H4231" s="2" t="str">
        <f t="shared" si="66"/>
        <v>42</v>
      </c>
    </row>
    <row r="4232" spans="1:8" x14ac:dyDescent="0.25">
      <c r="A4232">
        <v>1010101</v>
      </c>
      <c r="B4232">
        <v>1010101</v>
      </c>
      <c r="C4232">
        <v>1010101</v>
      </c>
      <c r="G4232">
        <v>66</v>
      </c>
      <c r="H4232" s="2" t="str">
        <f t="shared" si="66"/>
        <v>42</v>
      </c>
    </row>
    <row r="4233" spans="1:8" x14ac:dyDescent="0.25">
      <c r="A4233">
        <v>1010101</v>
      </c>
      <c r="B4233">
        <v>1010101</v>
      </c>
      <c r="C4233">
        <v>1010101</v>
      </c>
      <c r="G4233">
        <v>66</v>
      </c>
      <c r="H4233" s="2" t="str">
        <f t="shared" ref="H4233:H4296" si="67">DEC2HEX(G4233)</f>
        <v>42</v>
      </c>
    </row>
    <row r="4234" spans="1:8" x14ac:dyDescent="0.25">
      <c r="A4234">
        <v>1010101</v>
      </c>
      <c r="B4234">
        <v>1010101</v>
      </c>
      <c r="C4234">
        <v>1010101</v>
      </c>
      <c r="G4234">
        <v>66</v>
      </c>
      <c r="H4234" s="2" t="str">
        <f t="shared" si="67"/>
        <v>42</v>
      </c>
    </row>
    <row r="4235" spans="1:8" x14ac:dyDescent="0.25">
      <c r="A4235">
        <v>1010101</v>
      </c>
      <c r="B4235">
        <v>1010101</v>
      </c>
      <c r="C4235">
        <v>1010101</v>
      </c>
      <c r="G4235">
        <v>66</v>
      </c>
      <c r="H4235" s="2" t="str">
        <f t="shared" si="67"/>
        <v>42</v>
      </c>
    </row>
    <row r="4236" spans="1:8" x14ac:dyDescent="0.25">
      <c r="A4236">
        <v>1010101</v>
      </c>
      <c r="B4236">
        <v>1010101</v>
      </c>
      <c r="C4236">
        <v>1010000</v>
      </c>
      <c r="G4236">
        <v>66</v>
      </c>
      <c r="H4236" s="2" t="str">
        <f t="shared" si="67"/>
        <v>42</v>
      </c>
    </row>
    <row r="4237" spans="1:8" x14ac:dyDescent="0.25">
      <c r="A4237">
        <v>1010101</v>
      </c>
      <c r="B4237">
        <v>1010101</v>
      </c>
      <c r="C4237">
        <v>0</v>
      </c>
      <c r="G4237">
        <v>66</v>
      </c>
      <c r="H4237" s="2" t="str">
        <f t="shared" si="67"/>
        <v>42</v>
      </c>
    </row>
    <row r="4238" spans="1:8" x14ac:dyDescent="0.25">
      <c r="A4238">
        <v>1010101</v>
      </c>
      <c r="B4238">
        <v>1010101</v>
      </c>
      <c r="C4238">
        <v>10101</v>
      </c>
      <c r="G4238">
        <v>66</v>
      </c>
      <c r="H4238" s="2" t="str">
        <f t="shared" si="67"/>
        <v>42</v>
      </c>
    </row>
    <row r="4239" spans="1:8" x14ac:dyDescent="0.25">
      <c r="A4239">
        <v>1010101</v>
      </c>
      <c r="B4239">
        <v>1010101</v>
      </c>
      <c r="C4239">
        <v>1010010</v>
      </c>
      <c r="G4239">
        <v>66</v>
      </c>
      <c r="H4239" s="2" t="str">
        <f t="shared" si="67"/>
        <v>42</v>
      </c>
    </row>
    <row r="4240" spans="1:8" x14ac:dyDescent="0.25">
      <c r="A4240">
        <v>1</v>
      </c>
      <c r="B4240">
        <v>1</v>
      </c>
      <c r="C4240">
        <v>10101010</v>
      </c>
      <c r="G4240">
        <v>66</v>
      </c>
      <c r="H4240" s="2" t="str">
        <f t="shared" si="67"/>
        <v>42</v>
      </c>
    </row>
    <row r="4241" spans="1:8" x14ac:dyDescent="0.25">
      <c r="A4241">
        <v>1010101</v>
      </c>
      <c r="B4241">
        <v>1010101</v>
      </c>
      <c r="C4241">
        <v>101</v>
      </c>
      <c r="G4241">
        <v>66</v>
      </c>
      <c r="H4241" s="2" t="str">
        <f t="shared" si="67"/>
        <v>42</v>
      </c>
    </row>
    <row r="4242" spans="1:8" x14ac:dyDescent="0.25">
      <c r="A4242">
        <v>1010100</v>
      </c>
      <c r="B4242">
        <v>1010100</v>
      </c>
      <c r="C4242">
        <v>1010010</v>
      </c>
      <c r="G4242">
        <v>66</v>
      </c>
      <c r="H4242" s="2" t="str">
        <f t="shared" si="67"/>
        <v>42</v>
      </c>
    </row>
    <row r="4243" spans="1:8" x14ac:dyDescent="0.25">
      <c r="A4243">
        <v>10101000</v>
      </c>
      <c r="B4243">
        <v>10101000</v>
      </c>
      <c r="C4243">
        <v>10101010</v>
      </c>
      <c r="G4243">
        <v>66</v>
      </c>
      <c r="H4243" s="2" t="str">
        <f t="shared" si="67"/>
        <v>42</v>
      </c>
    </row>
    <row r="4244" spans="1:8" x14ac:dyDescent="0.25">
      <c r="A4244">
        <v>1010101</v>
      </c>
      <c r="B4244">
        <v>1010101</v>
      </c>
      <c r="C4244">
        <v>10000101</v>
      </c>
      <c r="G4244">
        <v>66</v>
      </c>
      <c r="H4244" s="2" t="str">
        <f t="shared" si="67"/>
        <v>42</v>
      </c>
    </row>
    <row r="4245" spans="1:8" x14ac:dyDescent="0.25">
      <c r="A4245">
        <v>1010100</v>
      </c>
      <c r="B4245">
        <v>1010100</v>
      </c>
      <c r="C4245">
        <v>1010010</v>
      </c>
      <c r="G4245">
        <v>66</v>
      </c>
      <c r="H4245" s="2" t="str">
        <f t="shared" si="67"/>
        <v>42</v>
      </c>
    </row>
    <row r="4246" spans="1:8" x14ac:dyDescent="0.25">
      <c r="A4246">
        <v>10000010</v>
      </c>
      <c r="B4246">
        <v>10000010</v>
      </c>
      <c r="C4246">
        <v>10000010</v>
      </c>
      <c r="G4246">
        <v>66</v>
      </c>
      <c r="H4246" s="2" t="str">
        <f t="shared" si="67"/>
        <v>42</v>
      </c>
    </row>
    <row r="4247" spans="1:8" x14ac:dyDescent="0.25">
      <c r="A4247">
        <v>10101</v>
      </c>
      <c r="B4247">
        <v>10101</v>
      </c>
      <c r="C4247">
        <v>10000101</v>
      </c>
      <c r="G4247">
        <v>66</v>
      </c>
      <c r="H4247" s="2" t="str">
        <f t="shared" si="67"/>
        <v>42</v>
      </c>
    </row>
    <row r="4248" spans="1:8" x14ac:dyDescent="0.25">
      <c r="A4248">
        <v>1010100</v>
      </c>
      <c r="B4248">
        <v>1010100</v>
      </c>
      <c r="C4248">
        <v>1010010</v>
      </c>
      <c r="G4248">
        <v>66</v>
      </c>
      <c r="H4248" s="2" t="str">
        <f t="shared" si="67"/>
        <v>42</v>
      </c>
    </row>
    <row r="4249" spans="1:8" x14ac:dyDescent="0.25">
      <c r="A4249">
        <v>10000010</v>
      </c>
      <c r="B4249">
        <v>10000010</v>
      </c>
      <c r="C4249">
        <v>10000010</v>
      </c>
      <c r="G4249">
        <v>66</v>
      </c>
      <c r="H4249" s="2" t="str">
        <f t="shared" si="67"/>
        <v>42</v>
      </c>
    </row>
    <row r="4250" spans="1:8" x14ac:dyDescent="0.25">
      <c r="A4250">
        <v>10101</v>
      </c>
      <c r="B4250">
        <v>10101</v>
      </c>
      <c r="C4250">
        <v>10000101</v>
      </c>
      <c r="G4250">
        <v>66</v>
      </c>
      <c r="H4250" s="2" t="str">
        <f t="shared" si="67"/>
        <v>42</v>
      </c>
    </row>
    <row r="4251" spans="1:8" x14ac:dyDescent="0.25">
      <c r="A4251">
        <v>1010100</v>
      </c>
      <c r="B4251">
        <v>1010100</v>
      </c>
      <c r="C4251">
        <v>1010010</v>
      </c>
      <c r="G4251">
        <v>66</v>
      </c>
      <c r="H4251" s="2" t="str">
        <f t="shared" si="67"/>
        <v>42</v>
      </c>
    </row>
    <row r="4252" spans="1:8" x14ac:dyDescent="0.25">
      <c r="A4252">
        <v>10101000</v>
      </c>
      <c r="B4252">
        <v>10101000</v>
      </c>
      <c r="C4252">
        <v>10101010</v>
      </c>
      <c r="G4252">
        <v>66</v>
      </c>
      <c r="H4252" s="2" t="str">
        <f t="shared" si="67"/>
        <v>42</v>
      </c>
    </row>
    <row r="4253" spans="1:8" x14ac:dyDescent="0.25">
      <c r="A4253">
        <v>1010101</v>
      </c>
      <c r="B4253">
        <v>1010101</v>
      </c>
      <c r="C4253">
        <v>101</v>
      </c>
      <c r="G4253">
        <v>66</v>
      </c>
      <c r="H4253" s="2" t="str">
        <f t="shared" si="67"/>
        <v>42</v>
      </c>
    </row>
    <row r="4254" spans="1:8" x14ac:dyDescent="0.25">
      <c r="A4254">
        <v>1010100</v>
      </c>
      <c r="B4254">
        <v>1010100</v>
      </c>
      <c r="C4254">
        <v>1010010</v>
      </c>
      <c r="G4254">
        <v>66</v>
      </c>
      <c r="H4254" s="2" t="str">
        <f t="shared" si="67"/>
        <v>42</v>
      </c>
    </row>
    <row r="4255" spans="1:8" x14ac:dyDescent="0.25">
      <c r="A4255">
        <v>10101000</v>
      </c>
      <c r="B4255">
        <v>10101000</v>
      </c>
      <c r="C4255">
        <v>10101010</v>
      </c>
      <c r="G4255">
        <v>66</v>
      </c>
      <c r="H4255" s="2" t="str">
        <f t="shared" si="67"/>
        <v>42</v>
      </c>
    </row>
    <row r="4256" spans="1:8" x14ac:dyDescent="0.25">
      <c r="A4256">
        <v>1010101</v>
      </c>
      <c r="B4256">
        <v>1010101</v>
      </c>
      <c r="C4256">
        <v>10000101</v>
      </c>
      <c r="G4256">
        <v>66</v>
      </c>
      <c r="H4256" s="2" t="str">
        <f t="shared" si="67"/>
        <v>42</v>
      </c>
    </row>
    <row r="4257" spans="1:8" x14ac:dyDescent="0.25">
      <c r="A4257">
        <v>1010100</v>
      </c>
      <c r="B4257">
        <v>1010100</v>
      </c>
      <c r="C4257">
        <v>1010010</v>
      </c>
      <c r="G4257">
        <v>66</v>
      </c>
      <c r="H4257" s="2" t="str">
        <f t="shared" si="67"/>
        <v>42</v>
      </c>
    </row>
    <row r="4258" spans="1:8" x14ac:dyDescent="0.25">
      <c r="A4258">
        <v>10000010</v>
      </c>
      <c r="B4258">
        <v>10000010</v>
      </c>
      <c r="C4258">
        <v>10000010</v>
      </c>
      <c r="G4258">
        <v>66</v>
      </c>
      <c r="H4258" s="2" t="str">
        <f t="shared" si="67"/>
        <v>42</v>
      </c>
    </row>
    <row r="4259" spans="1:8" x14ac:dyDescent="0.25">
      <c r="A4259">
        <v>10101</v>
      </c>
      <c r="B4259">
        <v>10101</v>
      </c>
      <c r="C4259">
        <v>10000101</v>
      </c>
      <c r="G4259">
        <v>66</v>
      </c>
      <c r="H4259" s="2" t="str">
        <f t="shared" si="67"/>
        <v>42</v>
      </c>
    </row>
    <row r="4260" spans="1:8" x14ac:dyDescent="0.25">
      <c r="A4260">
        <v>1010100</v>
      </c>
      <c r="B4260">
        <v>1010100</v>
      </c>
      <c r="C4260">
        <v>1010010</v>
      </c>
      <c r="G4260">
        <v>66</v>
      </c>
      <c r="H4260" s="2" t="str">
        <f t="shared" si="67"/>
        <v>42</v>
      </c>
    </row>
    <row r="4261" spans="1:8" x14ac:dyDescent="0.25">
      <c r="A4261">
        <v>10000010</v>
      </c>
      <c r="B4261">
        <v>10000010</v>
      </c>
      <c r="C4261">
        <v>10000010</v>
      </c>
      <c r="G4261">
        <v>66</v>
      </c>
      <c r="H4261" s="2" t="str">
        <f t="shared" si="67"/>
        <v>42</v>
      </c>
    </row>
    <row r="4262" spans="1:8" x14ac:dyDescent="0.25">
      <c r="A4262">
        <v>10101</v>
      </c>
      <c r="B4262">
        <v>10101</v>
      </c>
      <c r="C4262">
        <v>10000101</v>
      </c>
      <c r="G4262">
        <v>66</v>
      </c>
      <c r="H4262" s="2" t="str">
        <f t="shared" si="67"/>
        <v>42</v>
      </c>
    </row>
    <row r="4263" spans="1:8" x14ac:dyDescent="0.25">
      <c r="A4263">
        <v>1010100</v>
      </c>
      <c r="B4263">
        <v>1010100</v>
      </c>
      <c r="C4263">
        <v>1010010</v>
      </c>
      <c r="G4263">
        <v>66</v>
      </c>
      <c r="H4263" s="2" t="str">
        <f t="shared" si="67"/>
        <v>42</v>
      </c>
    </row>
    <row r="4264" spans="1:8" x14ac:dyDescent="0.25">
      <c r="A4264">
        <v>10101000</v>
      </c>
      <c r="B4264">
        <v>10101000</v>
      </c>
      <c r="C4264">
        <v>10101010</v>
      </c>
      <c r="G4264">
        <v>66</v>
      </c>
      <c r="H4264" s="2" t="str">
        <f t="shared" si="67"/>
        <v>42</v>
      </c>
    </row>
    <row r="4265" spans="1:8" x14ac:dyDescent="0.25">
      <c r="A4265">
        <v>1010101</v>
      </c>
      <c r="B4265">
        <v>1010101</v>
      </c>
      <c r="C4265">
        <v>10000101</v>
      </c>
      <c r="G4265">
        <v>66</v>
      </c>
      <c r="H4265" s="2" t="str">
        <f t="shared" si="67"/>
        <v>42</v>
      </c>
    </row>
    <row r="4266" spans="1:8" x14ac:dyDescent="0.25">
      <c r="A4266">
        <v>1010101</v>
      </c>
      <c r="B4266">
        <v>1010101</v>
      </c>
      <c r="C4266">
        <v>1010010</v>
      </c>
      <c r="G4266">
        <v>66</v>
      </c>
      <c r="H4266" s="2" t="str">
        <f t="shared" si="67"/>
        <v>42</v>
      </c>
    </row>
    <row r="4267" spans="1:8" x14ac:dyDescent="0.25">
      <c r="A4267">
        <v>1</v>
      </c>
      <c r="B4267">
        <v>1</v>
      </c>
      <c r="C4267">
        <v>10101010</v>
      </c>
      <c r="G4267">
        <v>66</v>
      </c>
      <c r="H4267" s="2" t="str">
        <f t="shared" si="67"/>
        <v>42</v>
      </c>
    </row>
    <row r="4268" spans="1:8" x14ac:dyDescent="0.25">
      <c r="A4268">
        <v>1010101</v>
      </c>
      <c r="B4268">
        <v>1010101</v>
      </c>
      <c r="C4268">
        <v>101</v>
      </c>
      <c r="G4268">
        <v>66</v>
      </c>
      <c r="H4268" s="2" t="str">
        <f t="shared" si="67"/>
        <v>42</v>
      </c>
    </row>
    <row r="4269" spans="1:8" x14ac:dyDescent="0.25">
      <c r="A4269">
        <v>1010101</v>
      </c>
      <c r="B4269">
        <v>1010101</v>
      </c>
      <c r="C4269">
        <v>1010000</v>
      </c>
      <c r="G4269">
        <v>66</v>
      </c>
      <c r="H4269" s="2" t="str">
        <f t="shared" si="67"/>
        <v>42</v>
      </c>
    </row>
    <row r="4270" spans="1:8" x14ac:dyDescent="0.25">
      <c r="A4270">
        <v>1010101</v>
      </c>
      <c r="B4270">
        <v>1010101</v>
      </c>
      <c r="C4270">
        <v>0</v>
      </c>
      <c r="G4270">
        <v>66</v>
      </c>
      <c r="H4270" s="2" t="str">
        <f t="shared" si="67"/>
        <v>42</v>
      </c>
    </row>
    <row r="4271" spans="1:8" x14ac:dyDescent="0.25">
      <c r="A4271">
        <v>1010101</v>
      </c>
      <c r="B4271">
        <v>1010101</v>
      </c>
      <c r="C4271">
        <v>10101</v>
      </c>
      <c r="G4271">
        <v>66</v>
      </c>
      <c r="H4271" s="2" t="str">
        <f t="shared" si="67"/>
        <v>42</v>
      </c>
    </row>
    <row r="4272" spans="1:8" x14ac:dyDescent="0.25">
      <c r="A4272">
        <v>1010101</v>
      </c>
      <c r="B4272">
        <v>1010101</v>
      </c>
      <c r="C4272">
        <v>1010101</v>
      </c>
      <c r="G4272">
        <v>66</v>
      </c>
      <c r="H4272" s="2" t="str">
        <f t="shared" si="67"/>
        <v>42</v>
      </c>
    </row>
    <row r="4273" spans="1:8" x14ac:dyDescent="0.25">
      <c r="A4273">
        <v>1010101</v>
      </c>
      <c r="B4273">
        <v>1010101</v>
      </c>
      <c r="C4273">
        <v>1010101</v>
      </c>
      <c r="G4273">
        <v>66</v>
      </c>
      <c r="H4273" s="2" t="str">
        <f t="shared" si="67"/>
        <v>42</v>
      </c>
    </row>
    <row r="4274" spans="1:8" x14ac:dyDescent="0.25">
      <c r="A4274">
        <v>1010101</v>
      </c>
      <c r="B4274">
        <v>1010101</v>
      </c>
      <c r="C4274">
        <v>1010101</v>
      </c>
      <c r="G4274">
        <v>66</v>
      </c>
      <c r="H4274" s="2" t="str">
        <f t="shared" si="67"/>
        <v>42</v>
      </c>
    </row>
    <row r="4275" spans="1:8" x14ac:dyDescent="0.25">
      <c r="A4275">
        <v>1010101</v>
      </c>
      <c r="B4275">
        <v>1010101</v>
      </c>
      <c r="C4275">
        <v>1010101</v>
      </c>
      <c r="G4275">
        <v>66</v>
      </c>
      <c r="H4275" s="2" t="str">
        <f t="shared" si="67"/>
        <v>42</v>
      </c>
    </row>
    <row r="4276" spans="1:8" x14ac:dyDescent="0.25">
      <c r="A4276">
        <v>1010101</v>
      </c>
      <c r="B4276">
        <v>1010101</v>
      </c>
      <c r="C4276">
        <v>1010101</v>
      </c>
      <c r="G4276">
        <v>66</v>
      </c>
      <c r="H4276" s="2" t="str">
        <f t="shared" si="67"/>
        <v>42</v>
      </c>
    </row>
    <row r="4277" spans="1:8" x14ac:dyDescent="0.25">
      <c r="A4277">
        <v>1010101</v>
      </c>
      <c r="B4277">
        <v>1010101</v>
      </c>
      <c r="C4277">
        <v>1010101</v>
      </c>
      <c r="G4277">
        <v>66</v>
      </c>
      <c r="H4277" s="2" t="str">
        <f t="shared" si="67"/>
        <v>42</v>
      </c>
    </row>
    <row r="4278" spans="1:8" x14ac:dyDescent="0.25">
      <c r="A4278">
        <v>1010101</v>
      </c>
      <c r="B4278">
        <v>1010101</v>
      </c>
      <c r="C4278">
        <v>1010101</v>
      </c>
      <c r="G4278">
        <v>66</v>
      </c>
      <c r="H4278" s="2" t="str">
        <f t="shared" si="67"/>
        <v>42</v>
      </c>
    </row>
    <row r="4279" spans="1:8" x14ac:dyDescent="0.25">
      <c r="A4279">
        <v>1010101</v>
      </c>
      <c r="B4279">
        <v>1010101</v>
      </c>
      <c r="C4279">
        <v>1010101</v>
      </c>
      <c r="G4279">
        <v>66</v>
      </c>
      <c r="H4279" s="2" t="str">
        <f t="shared" si="67"/>
        <v>42</v>
      </c>
    </row>
    <row r="4280" spans="1:8" x14ac:dyDescent="0.25">
      <c r="A4280">
        <v>1010101</v>
      </c>
      <c r="B4280">
        <v>1010101</v>
      </c>
      <c r="C4280">
        <v>1010101</v>
      </c>
      <c r="G4280">
        <v>66</v>
      </c>
      <c r="H4280" s="2" t="str">
        <f t="shared" si="67"/>
        <v>42</v>
      </c>
    </row>
    <row r="4281" spans="1:8" x14ac:dyDescent="0.25">
      <c r="A4281">
        <v>1010101</v>
      </c>
      <c r="B4281">
        <v>1010101</v>
      </c>
      <c r="C4281">
        <v>1010101</v>
      </c>
      <c r="G4281">
        <v>66</v>
      </c>
      <c r="H4281" s="2" t="str">
        <f t="shared" si="67"/>
        <v>42</v>
      </c>
    </row>
    <row r="4282" spans="1:8" x14ac:dyDescent="0.25">
      <c r="A4282">
        <v>1010101</v>
      </c>
      <c r="B4282">
        <v>1010101</v>
      </c>
      <c r="C4282">
        <v>1010101</v>
      </c>
      <c r="G4282">
        <v>66</v>
      </c>
      <c r="H4282" s="2" t="str">
        <f t="shared" si="67"/>
        <v>42</v>
      </c>
    </row>
    <row r="4283" spans="1:8" x14ac:dyDescent="0.25">
      <c r="A4283">
        <v>1010101</v>
      </c>
      <c r="B4283">
        <v>1010101</v>
      </c>
      <c r="C4283">
        <v>1010101</v>
      </c>
      <c r="G4283">
        <v>66</v>
      </c>
      <c r="H4283" s="2" t="str">
        <f t="shared" si="67"/>
        <v>42</v>
      </c>
    </row>
    <row r="4284" spans="1:8" x14ac:dyDescent="0.25">
      <c r="A4284">
        <v>1010101</v>
      </c>
      <c r="B4284">
        <v>1010101</v>
      </c>
      <c r="C4284">
        <v>1010101</v>
      </c>
      <c r="G4284">
        <v>66</v>
      </c>
      <c r="H4284" s="2" t="str">
        <f t="shared" si="67"/>
        <v>42</v>
      </c>
    </row>
    <row r="4285" spans="1:8" x14ac:dyDescent="0.25">
      <c r="A4285">
        <v>1010101</v>
      </c>
      <c r="B4285">
        <v>1010101</v>
      </c>
      <c r="C4285">
        <v>1010101</v>
      </c>
      <c r="G4285">
        <v>66</v>
      </c>
      <c r="H4285" s="2" t="str">
        <f t="shared" si="67"/>
        <v>42</v>
      </c>
    </row>
    <row r="4286" spans="1:8" x14ac:dyDescent="0.25">
      <c r="A4286">
        <v>1010101</v>
      </c>
      <c r="B4286">
        <v>1010101</v>
      </c>
      <c r="C4286">
        <v>1010101</v>
      </c>
      <c r="G4286">
        <v>66</v>
      </c>
      <c r="H4286" s="2" t="str">
        <f t="shared" si="67"/>
        <v>42</v>
      </c>
    </row>
    <row r="4287" spans="1:8" x14ac:dyDescent="0.25">
      <c r="A4287">
        <v>1010101</v>
      </c>
      <c r="B4287">
        <v>1010101</v>
      </c>
      <c r="C4287">
        <v>1010101</v>
      </c>
      <c r="G4287">
        <v>66</v>
      </c>
      <c r="H4287" s="2" t="str">
        <f t="shared" si="67"/>
        <v>42</v>
      </c>
    </row>
    <row r="4288" spans="1:8" x14ac:dyDescent="0.25">
      <c r="A4288">
        <v>1010101</v>
      </c>
      <c r="B4288">
        <v>1010101</v>
      </c>
      <c r="C4288">
        <v>1010101</v>
      </c>
      <c r="G4288">
        <v>66</v>
      </c>
      <c r="H4288" s="2" t="str">
        <f t="shared" si="67"/>
        <v>42</v>
      </c>
    </row>
    <row r="4289" spans="1:8" x14ac:dyDescent="0.25">
      <c r="A4289">
        <v>1010101</v>
      </c>
      <c r="B4289">
        <v>1010101</v>
      </c>
      <c r="C4289">
        <v>1010101</v>
      </c>
      <c r="G4289">
        <v>66</v>
      </c>
      <c r="H4289" s="2" t="str">
        <f t="shared" si="67"/>
        <v>42</v>
      </c>
    </row>
    <row r="4290" spans="1:8" x14ac:dyDescent="0.25">
      <c r="A4290">
        <v>1010101</v>
      </c>
      <c r="B4290">
        <v>1010101</v>
      </c>
      <c r="C4290">
        <v>1010101</v>
      </c>
      <c r="G4290">
        <v>66</v>
      </c>
      <c r="H4290" s="2" t="str">
        <f t="shared" si="67"/>
        <v>42</v>
      </c>
    </row>
    <row r="4291" spans="1:8" x14ac:dyDescent="0.25">
      <c r="A4291">
        <v>1010101</v>
      </c>
      <c r="B4291">
        <v>1010101</v>
      </c>
      <c r="C4291">
        <v>1010101</v>
      </c>
      <c r="G4291">
        <v>67</v>
      </c>
      <c r="H4291" s="2" t="str">
        <f t="shared" si="67"/>
        <v>43</v>
      </c>
    </row>
    <row r="4292" spans="1:8" x14ac:dyDescent="0.25">
      <c r="A4292">
        <v>1010101</v>
      </c>
      <c r="B4292">
        <v>1010101</v>
      </c>
      <c r="C4292">
        <v>1010101</v>
      </c>
      <c r="G4292">
        <v>67</v>
      </c>
      <c r="H4292" s="2" t="str">
        <f t="shared" si="67"/>
        <v>43</v>
      </c>
    </row>
    <row r="4293" spans="1:8" x14ac:dyDescent="0.25">
      <c r="A4293">
        <v>1010101</v>
      </c>
      <c r="B4293">
        <v>1010101</v>
      </c>
      <c r="C4293">
        <v>1010101</v>
      </c>
      <c r="G4293">
        <v>67</v>
      </c>
      <c r="H4293" s="2" t="str">
        <f t="shared" si="67"/>
        <v>43</v>
      </c>
    </row>
    <row r="4294" spans="1:8" x14ac:dyDescent="0.25">
      <c r="A4294">
        <v>1010101</v>
      </c>
      <c r="B4294">
        <v>1010101</v>
      </c>
      <c r="C4294">
        <v>1010101</v>
      </c>
      <c r="G4294">
        <v>67</v>
      </c>
      <c r="H4294" s="2" t="str">
        <f t="shared" si="67"/>
        <v>43</v>
      </c>
    </row>
    <row r="4295" spans="1:8" x14ac:dyDescent="0.25">
      <c r="A4295">
        <v>1010101</v>
      </c>
      <c r="B4295">
        <v>1010101</v>
      </c>
      <c r="C4295">
        <v>1010101</v>
      </c>
      <c r="G4295">
        <v>67</v>
      </c>
      <c r="H4295" s="2" t="str">
        <f t="shared" si="67"/>
        <v>43</v>
      </c>
    </row>
    <row r="4296" spans="1:8" x14ac:dyDescent="0.25">
      <c r="A4296">
        <v>1010101</v>
      </c>
      <c r="B4296">
        <v>1010101</v>
      </c>
      <c r="C4296">
        <v>1010101</v>
      </c>
      <c r="G4296">
        <v>67</v>
      </c>
      <c r="H4296" s="2" t="str">
        <f t="shared" si="67"/>
        <v>43</v>
      </c>
    </row>
    <row r="4297" spans="1:8" x14ac:dyDescent="0.25">
      <c r="A4297">
        <v>1010101</v>
      </c>
      <c r="B4297">
        <v>1010101</v>
      </c>
      <c r="C4297">
        <v>1010101</v>
      </c>
      <c r="G4297">
        <v>67</v>
      </c>
      <c r="H4297" s="2" t="str">
        <f t="shared" ref="H4297:H4360" si="68">DEC2HEX(G4297)</f>
        <v>43</v>
      </c>
    </row>
    <row r="4298" spans="1:8" x14ac:dyDescent="0.25">
      <c r="A4298">
        <v>1010101</v>
      </c>
      <c r="B4298">
        <v>1010101</v>
      </c>
      <c r="C4298">
        <v>1010101</v>
      </c>
      <c r="G4298">
        <v>67</v>
      </c>
      <c r="H4298" s="2" t="str">
        <f t="shared" si="68"/>
        <v>43</v>
      </c>
    </row>
    <row r="4299" spans="1:8" x14ac:dyDescent="0.25">
      <c r="A4299">
        <v>1010101</v>
      </c>
      <c r="B4299">
        <v>1010101</v>
      </c>
      <c r="C4299">
        <v>1010101</v>
      </c>
      <c r="G4299">
        <v>67</v>
      </c>
      <c r="H4299" s="2" t="str">
        <f t="shared" si="68"/>
        <v>43</v>
      </c>
    </row>
    <row r="4300" spans="1:8" x14ac:dyDescent="0.25">
      <c r="A4300">
        <v>1010101</v>
      </c>
      <c r="B4300">
        <v>1010101</v>
      </c>
      <c r="C4300">
        <v>1010100</v>
      </c>
      <c r="G4300">
        <v>67</v>
      </c>
      <c r="H4300" s="2" t="str">
        <f t="shared" si="68"/>
        <v>43</v>
      </c>
    </row>
    <row r="4301" spans="1:8" x14ac:dyDescent="0.25">
      <c r="A4301">
        <v>1010101</v>
      </c>
      <c r="B4301">
        <v>1010101</v>
      </c>
      <c r="C4301">
        <v>0</v>
      </c>
      <c r="G4301">
        <v>67</v>
      </c>
      <c r="H4301" s="2" t="str">
        <f t="shared" si="68"/>
        <v>43</v>
      </c>
    </row>
    <row r="4302" spans="1:8" x14ac:dyDescent="0.25">
      <c r="A4302">
        <v>1010101</v>
      </c>
      <c r="B4302">
        <v>1010101</v>
      </c>
      <c r="C4302">
        <v>10101</v>
      </c>
      <c r="G4302">
        <v>67</v>
      </c>
      <c r="H4302" s="2" t="str">
        <f t="shared" si="68"/>
        <v>43</v>
      </c>
    </row>
    <row r="4303" spans="1:8" x14ac:dyDescent="0.25">
      <c r="A4303">
        <v>1010101</v>
      </c>
      <c r="B4303">
        <v>1010101</v>
      </c>
      <c r="C4303">
        <v>1010100</v>
      </c>
      <c r="G4303">
        <v>67</v>
      </c>
      <c r="H4303" s="2" t="str">
        <f t="shared" si="68"/>
        <v>43</v>
      </c>
    </row>
    <row r="4304" spans="1:8" x14ac:dyDescent="0.25">
      <c r="A4304">
        <v>0</v>
      </c>
      <c r="B4304">
        <v>0</v>
      </c>
      <c r="C4304">
        <v>10101010</v>
      </c>
      <c r="G4304">
        <v>67</v>
      </c>
      <c r="H4304" s="2" t="str">
        <f t="shared" si="68"/>
        <v>43</v>
      </c>
    </row>
    <row r="4305" spans="1:8" x14ac:dyDescent="0.25">
      <c r="A4305">
        <v>1010101</v>
      </c>
      <c r="B4305">
        <v>1010101</v>
      </c>
      <c r="C4305">
        <v>101</v>
      </c>
      <c r="G4305">
        <v>67</v>
      </c>
      <c r="H4305" s="2" t="str">
        <f t="shared" si="68"/>
        <v>43</v>
      </c>
    </row>
    <row r="4306" spans="1:8" x14ac:dyDescent="0.25">
      <c r="A4306">
        <v>1010100</v>
      </c>
      <c r="B4306">
        <v>1010100</v>
      </c>
      <c r="C4306">
        <v>1010000</v>
      </c>
      <c r="G4306">
        <v>67</v>
      </c>
      <c r="H4306" s="2" t="str">
        <f t="shared" si="68"/>
        <v>43</v>
      </c>
    </row>
    <row r="4307" spans="1:8" x14ac:dyDescent="0.25">
      <c r="A4307">
        <v>10101010</v>
      </c>
      <c r="B4307">
        <v>10101010</v>
      </c>
      <c r="C4307">
        <v>10101010</v>
      </c>
      <c r="G4307">
        <v>67</v>
      </c>
      <c r="H4307" s="2" t="str">
        <f t="shared" si="68"/>
        <v>43</v>
      </c>
    </row>
    <row r="4308" spans="1:8" x14ac:dyDescent="0.25">
      <c r="A4308">
        <v>10101</v>
      </c>
      <c r="B4308">
        <v>10101</v>
      </c>
      <c r="C4308">
        <v>10000101</v>
      </c>
      <c r="G4308">
        <v>67</v>
      </c>
      <c r="H4308" s="2" t="str">
        <f t="shared" si="68"/>
        <v>43</v>
      </c>
    </row>
    <row r="4309" spans="1:8" x14ac:dyDescent="0.25">
      <c r="A4309">
        <v>1010100</v>
      </c>
      <c r="B4309">
        <v>1010100</v>
      </c>
      <c r="C4309">
        <v>1010010</v>
      </c>
      <c r="G4309">
        <v>67</v>
      </c>
      <c r="H4309" s="2" t="str">
        <f t="shared" si="68"/>
        <v>43</v>
      </c>
    </row>
    <row r="4310" spans="1:8" x14ac:dyDescent="0.25">
      <c r="A4310">
        <v>10000010</v>
      </c>
      <c r="B4310">
        <v>10000010</v>
      </c>
      <c r="C4310">
        <v>10000010</v>
      </c>
      <c r="G4310">
        <v>67</v>
      </c>
      <c r="H4310" s="2" t="str">
        <f t="shared" si="68"/>
        <v>43</v>
      </c>
    </row>
    <row r="4311" spans="1:8" x14ac:dyDescent="0.25">
      <c r="A4311">
        <v>10101</v>
      </c>
      <c r="B4311">
        <v>10101</v>
      </c>
      <c r="C4311">
        <v>10000101</v>
      </c>
      <c r="G4311">
        <v>67</v>
      </c>
      <c r="H4311" s="2" t="str">
        <f t="shared" si="68"/>
        <v>43</v>
      </c>
    </row>
    <row r="4312" spans="1:8" x14ac:dyDescent="0.25">
      <c r="A4312">
        <v>1010100</v>
      </c>
      <c r="B4312">
        <v>1010100</v>
      </c>
      <c r="C4312">
        <v>1010010</v>
      </c>
      <c r="G4312">
        <v>67</v>
      </c>
      <c r="H4312" s="2" t="str">
        <f t="shared" si="68"/>
        <v>43</v>
      </c>
    </row>
    <row r="4313" spans="1:8" x14ac:dyDescent="0.25">
      <c r="A4313">
        <v>10000100</v>
      </c>
      <c r="B4313">
        <v>10000100</v>
      </c>
      <c r="C4313">
        <v>10000000</v>
      </c>
      <c r="G4313">
        <v>67</v>
      </c>
      <c r="H4313" s="2" t="str">
        <f t="shared" si="68"/>
        <v>43</v>
      </c>
    </row>
    <row r="4314" spans="1:8" x14ac:dyDescent="0.25">
      <c r="A4314">
        <v>1010101</v>
      </c>
      <c r="B4314">
        <v>1010101</v>
      </c>
      <c r="C4314">
        <v>101</v>
      </c>
      <c r="G4314">
        <v>67</v>
      </c>
      <c r="H4314" s="2" t="str">
        <f t="shared" si="68"/>
        <v>43</v>
      </c>
    </row>
    <row r="4315" spans="1:8" x14ac:dyDescent="0.25">
      <c r="A4315">
        <v>1010100</v>
      </c>
      <c r="B4315">
        <v>1010100</v>
      </c>
      <c r="C4315">
        <v>1010010</v>
      </c>
      <c r="G4315">
        <v>67</v>
      </c>
      <c r="H4315" s="2" t="str">
        <f t="shared" si="68"/>
        <v>43</v>
      </c>
    </row>
    <row r="4316" spans="1:8" x14ac:dyDescent="0.25">
      <c r="A4316">
        <v>10000101</v>
      </c>
      <c r="B4316">
        <v>10000101</v>
      </c>
      <c r="C4316">
        <v>10000101</v>
      </c>
      <c r="G4316">
        <v>67</v>
      </c>
      <c r="H4316" s="2" t="str">
        <f t="shared" si="68"/>
        <v>43</v>
      </c>
    </row>
    <row r="4317" spans="1:8" x14ac:dyDescent="0.25">
      <c r="A4317">
        <v>1010101</v>
      </c>
      <c r="B4317">
        <v>1010101</v>
      </c>
      <c r="C4317">
        <v>1010101</v>
      </c>
      <c r="G4317">
        <v>67</v>
      </c>
      <c r="H4317" s="2" t="str">
        <f t="shared" si="68"/>
        <v>43</v>
      </c>
    </row>
    <row r="4318" spans="1:8" x14ac:dyDescent="0.25">
      <c r="A4318">
        <v>1010100</v>
      </c>
      <c r="B4318">
        <v>1010100</v>
      </c>
      <c r="C4318">
        <v>1010010</v>
      </c>
      <c r="G4318">
        <v>67</v>
      </c>
      <c r="H4318" s="2" t="str">
        <f t="shared" si="68"/>
        <v>43</v>
      </c>
    </row>
    <row r="4319" spans="1:8" x14ac:dyDescent="0.25">
      <c r="A4319">
        <v>10000101</v>
      </c>
      <c r="B4319">
        <v>10000101</v>
      </c>
      <c r="C4319">
        <v>10000101</v>
      </c>
      <c r="G4319">
        <v>67</v>
      </c>
      <c r="H4319" s="2" t="str">
        <f t="shared" si="68"/>
        <v>43</v>
      </c>
    </row>
    <row r="4320" spans="1:8" x14ac:dyDescent="0.25">
      <c r="A4320">
        <v>1010101</v>
      </c>
      <c r="B4320">
        <v>1010101</v>
      </c>
      <c r="C4320">
        <v>1010101</v>
      </c>
      <c r="G4320">
        <v>67</v>
      </c>
      <c r="H4320" s="2" t="str">
        <f t="shared" si="68"/>
        <v>43</v>
      </c>
    </row>
    <row r="4321" spans="1:8" x14ac:dyDescent="0.25">
      <c r="A4321">
        <v>1010100</v>
      </c>
      <c r="B4321">
        <v>1010100</v>
      </c>
      <c r="C4321">
        <v>1010010</v>
      </c>
      <c r="G4321">
        <v>67</v>
      </c>
      <c r="H4321" s="2" t="str">
        <f t="shared" si="68"/>
        <v>43</v>
      </c>
    </row>
    <row r="4322" spans="1:8" x14ac:dyDescent="0.25">
      <c r="A4322">
        <v>10000100</v>
      </c>
      <c r="B4322">
        <v>10000100</v>
      </c>
      <c r="C4322">
        <v>10000000</v>
      </c>
      <c r="G4322">
        <v>67</v>
      </c>
      <c r="H4322" s="2" t="str">
        <f t="shared" si="68"/>
        <v>43</v>
      </c>
    </row>
    <row r="4323" spans="1:8" x14ac:dyDescent="0.25">
      <c r="A4323">
        <v>1010101</v>
      </c>
      <c r="B4323">
        <v>1010101</v>
      </c>
      <c r="C4323">
        <v>101</v>
      </c>
      <c r="G4323">
        <v>67</v>
      </c>
      <c r="H4323" s="2" t="str">
        <f t="shared" si="68"/>
        <v>43</v>
      </c>
    </row>
    <row r="4324" spans="1:8" x14ac:dyDescent="0.25">
      <c r="A4324">
        <v>1010100</v>
      </c>
      <c r="B4324">
        <v>1010100</v>
      </c>
      <c r="C4324">
        <v>1010010</v>
      </c>
      <c r="G4324">
        <v>67</v>
      </c>
      <c r="H4324" s="2" t="str">
        <f t="shared" si="68"/>
        <v>43</v>
      </c>
    </row>
    <row r="4325" spans="1:8" x14ac:dyDescent="0.25">
      <c r="A4325">
        <v>10000010</v>
      </c>
      <c r="B4325">
        <v>10000010</v>
      </c>
      <c r="C4325">
        <v>10000010</v>
      </c>
      <c r="G4325">
        <v>67</v>
      </c>
      <c r="H4325" s="2" t="str">
        <f t="shared" si="68"/>
        <v>43</v>
      </c>
    </row>
    <row r="4326" spans="1:8" x14ac:dyDescent="0.25">
      <c r="A4326">
        <v>10101</v>
      </c>
      <c r="B4326">
        <v>10101</v>
      </c>
      <c r="C4326">
        <v>10000101</v>
      </c>
      <c r="G4326">
        <v>67</v>
      </c>
      <c r="H4326" s="2" t="str">
        <f t="shared" si="68"/>
        <v>43</v>
      </c>
    </row>
    <row r="4327" spans="1:8" x14ac:dyDescent="0.25">
      <c r="A4327">
        <v>1010100</v>
      </c>
      <c r="B4327">
        <v>1010100</v>
      </c>
      <c r="C4327">
        <v>1010000</v>
      </c>
      <c r="G4327">
        <v>67</v>
      </c>
      <c r="H4327" s="2" t="str">
        <f t="shared" si="68"/>
        <v>43</v>
      </c>
    </row>
    <row r="4328" spans="1:8" x14ac:dyDescent="0.25">
      <c r="A4328">
        <v>10101010</v>
      </c>
      <c r="B4328">
        <v>10101010</v>
      </c>
      <c r="C4328">
        <v>10101010</v>
      </c>
      <c r="G4328">
        <v>67</v>
      </c>
      <c r="H4328" s="2" t="str">
        <f t="shared" si="68"/>
        <v>43</v>
      </c>
    </row>
    <row r="4329" spans="1:8" x14ac:dyDescent="0.25">
      <c r="A4329">
        <v>10101</v>
      </c>
      <c r="B4329">
        <v>10101</v>
      </c>
      <c r="C4329">
        <v>10000101</v>
      </c>
      <c r="G4329">
        <v>67</v>
      </c>
      <c r="H4329" s="2" t="str">
        <f t="shared" si="68"/>
        <v>43</v>
      </c>
    </row>
    <row r="4330" spans="1:8" x14ac:dyDescent="0.25">
      <c r="A4330">
        <v>1010101</v>
      </c>
      <c r="B4330">
        <v>1010101</v>
      </c>
      <c r="C4330">
        <v>1010100</v>
      </c>
      <c r="G4330">
        <v>67</v>
      </c>
      <c r="H4330" s="2" t="str">
        <f t="shared" si="68"/>
        <v>43</v>
      </c>
    </row>
    <row r="4331" spans="1:8" x14ac:dyDescent="0.25">
      <c r="A4331">
        <v>0</v>
      </c>
      <c r="B4331">
        <v>0</v>
      </c>
      <c r="C4331">
        <v>10101010</v>
      </c>
      <c r="G4331">
        <v>67</v>
      </c>
      <c r="H4331" s="2" t="str">
        <f t="shared" si="68"/>
        <v>43</v>
      </c>
    </row>
    <row r="4332" spans="1:8" x14ac:dyDescent="0.25">
      <c r="A4332">
        <v>1010101</v>
      </c>
      <c r="B4332">
        <v>1010101</v>
      </c>
      <c r="C4332">
        <v>101</v>
      </c>
      <c r="G4332">
        <v>67</v>
      </c>
      <c r="H4332" s="2" t="str">
        <f t="shared" si="68"/>
        <v>43</v>
      </c>
    </row>
    <row r="4333" spans="1:8" x14ac:dyDescent="0.25">
      <c r="A4333">
        <v>1010101</v>
      </c>
      <c r="B4333">
        <v>1010101</v>
      </c>
      <c r="C4333">
        <v>1010100</v>
      </c>
      <c r="G4333">
        <v>67</v>
      </c>
      <c r="H4333" s="2" t="str">
        <f t="shared" si="68"/>
        <v>43</v>
      </c>
    </row>
    <row r="4334" spans="1:8" x14ac:dyDescent="0.25">
      <c r="A4334">
        <v>1010101</v>
      </c>
      <c r="B4334">
        <v>1010101</v>
      </c>
      <c r="C4334">
        <v>0</v>
      </c>
      <c r="G4334">
        <v>67</v>
      </c>
      <c r="H4334" s="2" t="str">
        <f t="shared" si="68"/>
        <v>43</v>
      </c>
    </row>
    <row r="4335" spans="1:8" x14ac:dyDescent="0.25">
      <c r="A4335">
        <v>1010101</v>
      </c>
      <c r="B4335">
        <v>1010101</v>
      </c>
      <c r="C4335">
        <v>10101</v>
      </c>
      <c r="G4335">
        <v>67</v>
      </c>
      <c r="H4335" s="2" t="str">
        <f t="shared" si="68"/>
        <v>43</v>
      </c>
    </row>
    <row r="4336" spans="1:8" x14ac:dyDescent="0.25">
      <c r="A4336">
        <v>1010101</v>
      </c>
      <c r="B4336">
        <v>1010101</v>
      </c>
      <c r="C4336">
        <v>1010101</v>
      </c>
      <c r="G4336">
        <v>67</v>
      </c>
      <c r="H4336" s="2" t="str">
        <f t="shared" si="68"/>
        <v>43</v>
      </c>
    </row>
    <row r="4337" spans="1:8" x14ac:dyDescent="0.25">
      <c r="A4337">
        <v>1010101</v>
      </c>
      <c r="B4337">
        <v>1010101</v>
      </c>
      <c r="C4337">
        <v>1010101</v>
      </c>
      <c r="G4337">
        <v>67</v>
      </c>
      <c r="H4337" s="2" t="str">
        <f t="shared" si="68"/>
        <v>43</v>
      </c>
    </row>
    <row r="4338" spans="1:8" x14ac:dyDescent="0.25">
      <c r="A4338">
        <v>1010101</v>
      </c>
      <c r="B4338">
        <v>1010101</v>
      </c>
      <c r="C4338">
        <v>1010101</v>
      </c>
      <c r="G4338">
        <v>67</v>
      </c>
      <c r="H4338" s="2" t="str">
        <f t="shared" si="68"/>
        <v>43</v>
      </c>
    </row>
    <row r="4339" spans="1:8" x14ac:dyDescent="0.25">
      <c r="A4339">
        <v>1010101</v>
      </c>
      <c r="B4339">
        <v>1010101</v>
      </c>
      <c r="C4339">
        <v>1010101</v>
      </c>
      <c r="G4339">
        <v>67</v>
      </c>
      <c r="H4339" s="2" t="str">
        <f t="shared" si="68"/>
        <v>43</v>
      </c>
    </row>
    <row r="4340" spans="1:8" x14ac:dyDescent="0.25">
      <c r="A4340">
        <v>1010101</v>
      </c>
      <c r="B4340">
        <v>1010101</v>
      </c>
      <c r="C4340">
        <v>1010101</v>
      </c>
      <c r="G4340">
        <v>67</v>
      </c>
      <c r="H4340" s="2" t="str">
        <f t="shared" si="68"/>
        <v>43</v>
      </c>
    </row>
    <row r="4341" spans="1:8" x14ac:dyDescent="0.25">
      <c r="A4341">
        <v>1010101</v>
      </c>
      <c r="B4341">
        <v>1010101</v>
      </c>
      <c r="C4341">
        <v>1010101</v>
      </c>
      <c r="G4341">
        <v>67</v>
      </c>
      <c r="H4341" s="2" t="str">
        <f t="shared" si="68"/>
        <v>43</v>
      </c>
    </row>
    <row r="4342" spans="1:8" x14ac:dyDescent="0.25">
      <c r="A4342">
        <v>1010101</v>
      </c>
      <c r="B4342">
        <v>1010101</v>
      </c>
      <c r="C4342">
        <v>1010101</v>
      </c>
      <c r="G4342">
        <v>67</v>
      </c>
      <c r="H4342" s="2" t="str">
        <f t="shared" si="68"/>
        <v>43</v>
      </c>
    </row>
    <row r="4343" spans="1:8" x14ac:dyDescent="0.25">
      <c r="A4343">
        <v>1010101</v>
      </c>
      <c r="B4343">
        <v>1010101</v>
      </c>
      <c r="C4343">
        <v>1010101</v>
      </c>
      <c r="G4343">
        <v>67</v>
      </c>
      <c r="H4343" s="2" t="str">
        <f t="shared" si="68"/>
        <v>43</v>
      </c>
    </row>
    <row r="4344" spans="1:8" x14ac:dyDescent="0.25">
      <c r="A4344">
        <v>1010101</v>
      </c>
      <c r="B4344">
        <v>1010101</v>
      </c>
      <c r="C4344">
        <v>1010101</v>
      </c>
      <c r="G4344">
        <v>67</v>
      </c>
      <c r="H4344" s="2" t="str">
        <f t="shared" si="68"/>
        <v>43</v>
      </c>
    </row>
    <row r="4345" spans="1:8" x14ac:dyDescent="0.25">
      <c r="A4345">
        <v>1010101</v>
      </c>
      <c r="B4345">
        <v>1010101</v>
      </c>
      <c r="C4345">
        <v>1010101</v>
      </c>
      <c r="G4345">
        <v>67</v>
      </c>
      <c r="H4345" s="2" t="str">
        <f t="shared" si="68"/>
        <v>43</v>
      </c>
    </row>
    <row r="4346" spans="1:8" x14ac:dyDescent="0.25">
      <c r="A4346">
        <v>1010101</v>
      </c>
      <c r="B4346">
        <v>1010101</v>
      </c>
      <c r="C4346">
        <v>1010101</v>
      </c>
      <c r="G4346">
        <v>67</v>
      </c>
      <c r="H4346" s="2" t="str">
        <f t="shared" si="68"/>
        <v>43</v>
      </c>
    </row>
    <row r="4347" spans="1:8" x14ac:dyDescent="0.25">
      <c r="A4347">
        <v>1010101</v>
      </c>
      <c r="B4347">
        <v>1010101</v>
      </c>
      <c r="C4347">
        <v>1010101</v>
      </c>
      <c r="G4347">
        <v>67</v>
      </c>
      <c r="H4347" s="2" t="str">
        <f t="shared" si="68"/>
        <v>43</v>
      </c>
    </row>
    <row r="4348" spans="1:8" x14ac:dyDescent="0.25">
      <c r="A4348">
        <v>1010101</v>
      </c>
      <c r="B4348">
        <v>1010101</v>
      </c>
      <c r="C4348">
        <v>1010101</v>
      </c>
      <c r="G4348">
        <v>67</v>
      </c>
      <c r="H4348" s="2" t="str">
        <f t="shared" si="68"/>
        <v>43</v>
      </c>
    </row>
    <row r="4349" spans="1:8" x14ac:dyDescent="0.25">
      <c r="A4349">
        <v>1010101</v>
      </c>
      <c r="B4349">
        <v>1010101</v>
      </c>
      <c r="C4349">
        <v>1010101</v>
      </c>
      <c r="G4349">
        <v>67</v>
      </c>
      <c r="H4349" s="2" t="str">
        <f t="shared" si="68"/>
        <v>43</v>
      </c>
    </row>
    <row r="4350" spans="1:8" x14ac:dyDescent="0.25">
      <c r="A4350">
        <v>1010101</v>
      </c>
      <c r="B4350">
        <v>1010101</v>
      </c>
      <c r="C4350">
        <v>1010101</v>
      </c>
      <c r="G4350">
        <v>67</v>
      </c>
      <c r="H4350" s="2" t="str">
        <f t="shared" si="68"/>
        <v>43</v>
      </c>
    </row>
    <row r="4351" spans="1:8" x14ac:dyDescent="0.25">
      <c r="A4351">
        <v>1010101</v>
      </c>
      <c r="B4351">
        <v>1010101</v>
      </c>
      <c r="C4351">
        <v>1010101</v>
      </c>
      <c r="G4351">
        <v>67</v>
      </c>
      <c r="H4351" s="2" t="str">
        <f t="shared" si="68"/>
        <v>43</v>
      </c>
    </row>
    <row r="4352" spans="1:8" x14ac:dyDescent="0.25">
      <c r="A4352">
        <v>1010101</v>
      </c>
      <c r="B4352">
        <v>1010101</v>
      </c>
      <c r="C4352">
        <v>1010101</v>
      </c>
      <c r="G4352">
        <v>67</v>
      </c>
      <c r="H4352" s="2" t="str">
        <f t="shared" si="68"/>
        <v>43</v>
      </c>
    </row>
    <row r="4353" spans="1:8" x14ac:dyDescent="0.25">
      <c r="A4353">
        <v>1010101</v>
      </c>
      <c r="B4353">
        <v>1010101</v>
      </c>
      <c r="C4353">
        <v>1010101</v>
      </c>
      <c r="G4353">
        <v>67</v>
      </c>
      <c r="H4353" s="2" t="str">
        <f t="shared" si="68"/>
        <v>43</v>
      </c>
    </row>
    <row r="4354" spans="1:8" x14ac:dyDescent="0.25">
      <c r="A4354">
        <v>1010101</v>
      </c>
      <c r="B4354">
        <v>1010101</v>
      </c>
      <c r="C4354">
        <v>1010101</v>
      </c>
      <c r="G4354">
        <v>67</v>
      </c>
      <c r="H4354" s="2" t="str">
        <f t="shared" si="68"/>
        <v>43</v>
      </c>
    </row>
    <row r="4355" spans="1:8" x14ac:dyDescent="0.25">
      <c r="A4355">
        <v>1010101</v>
      </c>
      <c r="B4355">
        <v>1010101</v>
      </c>
      <c r="C4355">
        <v>1010101</v>
      </c>
      <c r="G4355">
        <v>68</v>
      </c>
      <c r="H4355" s="2" t="str">
        <f t="shared" si="68"/>
        <v>44</v>
      </c>
    </row>
    <row r="4356" spans="1:8" x14ac:dyDescent="0.25">
      <c r="A4356">
        <v>1010101</v>
      </c>
      <c r="B4356">
        <v>1010101</v>
      </c>
      <c r="C4356">
        <v>1010101</v>
      </c>
      <c r="G4356">
        <v>68</v>
      </c>
      <c r="H4356" s="2" t="str">
        <f t="shared" si="68"/>
        <v>44</v>
      </c>
    </row>
    <row r="4357" spans="1:8" x14ac:dyDescent="0.25">
      <c r="A4357">
        <v>1010101</v>
      </c>
      <c r="B4357">
        <v>1010101</v>
      </c>
      <c r="C4357">
        <v>1010101</v>
      </c>
      <c r="G4357">
        <v>68</v>
      </c>
      <c r="H4357" s="2" t="str">
        <f t="shared" si="68"/>
        <v>44</v>
      </c>
    </row>
    <row r="4358" spans="1:8" x14ac:dyDescent="0.25">
      <c r="A4358">
        <v>1010101</v>
      </c>
      <c r="B4358">
        <v>1010101</v>
      </c>
      <c r="C4358">
        <v>1010101</v>
      </c>
      <c r="G4358">
        <v>68</v>
      </c>
      <c r="H4358" s="2" t="str">
        <f t="shared" si="68"/>
        <v>44</v>
      </c>
    </row>
    <row r="4359" spans="1:8" x14ac:dyDescent="0.25">
      <c r="A4359">
        <v>1010101</v>
      </c>
      <c r="B4359">
        <v>1010101</v>
      </c>
      <c r="C4359">
        <v>1010101</v>
      </c>
      <c r="G4359">
        <v>68</v>
      </c>
      <c r="H4359" s="2" t="str">
        <f t="shared" si="68"/>
        <v>44</v>
      </c>
    </row>
    <row r="4360" spans="1:8" x14ac:dyDescent="0.25">
      <c r="A4360">
        <v>1010101</v>
      </c>
      <c r="B4360">
        <v>1010101</v>
      </c>
      <c r="C4360">
        <v>1010101</v>
      </c>
      <c r="G4360">
        <v>68</v>
      </c>
      <c r="H4360" s="2" t="str">
        <f t="shared" si="68"/>
        <v>44</v>
      </c>
    </row>
    <row r="4361" spans="1:8" x14ac:dyDescent="0.25">
      <c r="A4361">
        <v>1010101</v>
      </c>
      <c r="B4361">
        <v>1010101</v>
      </c>
      <c r="C4361">
        <v>1010101</v>
      </c>
      <c r="G4361">
        <v>68</v>
      </c>
      <c r="H4361" s="2" t="str">
        <f t="shared" ref="H4361:H4424" si="69">DEC2HEX(G4361)</f>
        <v>44</v>
      </c>
    </row>
    <row r="4362" spans="1:8" x14ac:dyDescent="0.25">
      <c r="A4362">
        <v>1010101</v>
      </c>
      <c r="B4362">
        <v>1010101</v>
      </c>
      <c r="C4362">
        <v>1010101</v>
      </c>
      <c r="G4362">
        <v>68</v>
      </c>
      <c r="H4362" s="2" t="str">
        <f t="shared" si="69"/>
        <v>44</v>
      </c>
    </row>
    <row r="4363" spans="1:8" x14ac:dyDescent="0.25">
      <c r="A4363">
        <v>1010101</v>
      </c>
      <c r="B4363">
        <v>1010101</v>
      </c>
      <c r="C4363">
        <v>1010101</v>
      </c>
      <c r="G4363">
        <v>68</v>
      </c>
      <c r="H4363" s="2" t="str">
        <f t="shared" si="69"/>
        <v>44</v>
      </c>
    </row>
    <row r="4364" spans="1:8" x14ac:dyDescent="0.25">
      <c r="A4364">
        <v>1010101</v>
      </c>
      <c r="B4364">
        <v>1010101</v>
      </c>
      <c r="C4364">
        <v>1010000</v>
      </c>
      <c r="G4364">
        <v>68</v>
      </c>
      <c r="H4364" s="2" t="str">
        <f t="shared" si="69"/>
        <v>44</v>
      </c>
    </row>
    <row r="4365" spans="1:8" x14ac:dyDescent="0.25">
      <c r="A4365">
        <v>1010101</v>
      </c>
      <c r="B4365">
        <v>1010101</v>
      </c>
      <c r="C4365">
        <v>0</v>
      </c>
      <c r="G4365">
        <v>68</v>
      </c>
      <c r="H4365" s="2" t="str">
        <f t="shared" si="69"/>
        <v>44</v>
      </c>
    </row>
    <row r="4366" spans="1:8" x14ac:dyDescent="0.25">
      <c r="A4366">
        <v>1010101</v>
      </c>
      <c r="B4366">
        <v>1010101</v>
      </c>
      <c r="C4366">
        <v>10101</v>
      </c>
      <c r="G4366">
        <v>68</v>
      </c>
      <c r="H4366" s="2" t="str">
        <f t="shared" si="69"/>
        <v>44</v>
      </c>
    </row>
    <row r="4367" spans="1:8" x14ac:dyDescent="0.25">
      <c r="A4367">
        <v>1010101</v>
      </c>
      <c r="B4367">
        <v>1010101</v>
      </c>
      <c r="C4367">
        <v>1010010</v>
      </c>
      <c r="G4367">
        <v>68</v>
      </c>
      <c r="H4367" s="2" t="str">
        <f t="shared" si="69"/>
        <v>44</v>
      </c>
    </row>
    <row r="4368" spans="1:8" x14ac:dyDescent="0.25">
      <c r="A4368">
        <v>1</v>
      </c>
      <c r="B4368">
        <v>1</v>
      </c>
      <c r="C4368">
        <v>10101010</v>
      </c>
      <c r="G4368">
        <v>68</v>
      </c>
      <c r="H4368" s="2" t="str">
        <f t="shared" si="69"/>
        <v>44</v>
      </c>
    </row>
    <row r="4369" spans="1:8" x14ac:dyDescent="0.25">
      <c r="A4369">
        <v>1010101</v>
      </c>
      <c r="B4369">
        <v>1010101</v>
      </c>
      <c r="C4369">
        <v>101</v>
      </c>
      <c r="G4369">
        <v>68</v>
      </c>
      <c r="H4369" s="2" t="str">
        <f t="shared" si="69"/>
        <v>44</v>
      </c>
    </row>
    <row r="4370" spans="1:8" x14ac:dyDescent="0.25">
      <c r="A4370">
        <v>1010100</v>
      </c>
      <c r="B4370">
        <v>1010100</v>
      </c>
      <c r="C4370">
        <v>1010010</v>
      </c>
      <c r="G4370">
        <v>68</v>
      </c>
      <c r="H4370" s="2" t="str">
        <f t="shared" si="69"/>
        <v>44</v>
      </c>
    </row>
    <row r="4371" spans="1:8" x14ac:dyDescent="0.25">
      <c r="A4371">
        <v>10101000</v>
      </c>
      <c r="B4371">
        <v>10101000</v>
      </c>
      <c r="C4371">
        <v>10101010</v>
      </c>
      <c r="G4371">
        <v>68</v>
      </c>
      <c r="H4371" s="2" t="str">
        <f t="shared" si="69"/>
        <v>44</v>
      </c>
    </row>
    <row r="4372" spans="1:8" x14ac:dyDescent="0.25">
      <c r="A4372">
        <v>1010101</v>
      </c>
      <c r="B4372">
        <v>1010101</v>
      </c>
      <c r="C4372">
        <v>10000101</v>
      </c>
      <c r="G4372">
        <v>68</v>
      </c>
      <c r="H4372" s="2" t="str">
        <f t="shared" si="69"/>
        <v>44</v>
      </c>
    </row>
    <row r="4373" spans="1:8" x14ac:dyDescent="0.25">
      <c r="A4373">
        <v>1010100</v>
      </c>
      <c r="B4373">
        <v>1010100</v>
      </c>
      <c r="C4373">
        <v>1010010</v>
      </c>
      <c r="G4373">
        <v>68</v>
      </c>
      <c r="H4373" s="2" t="str">
        <f t="shared" si="69"/>
        <v>44</v>
      </c>
    </row>
    <row r="4374" spans="1:8" x14ac:dyDescent="0.25">
      <c r="A4374">
        <v>10000010</v>
      </c>
      <c r="B4374">
        <v>10000010</v>
      </c>
      <c r="C4374">
        <v>10000010</v>
      </c>
      <c r="G4374">
        <v>68</v>
      </c>
      <c r="H4374" s="2" t="str">
        <f t="shared" si="69"/>
        <v>44</v>
      </c>
    </row>
    <row r="4375" spans="1:8" x14ac:dyDescent="0.25">
      <c r="A4375">
        <v>10101</v>
      </c>
      <c r="B4375">
        <v>10101</v>
      </c>
      <c r="C4375">
        <v>10000101</v>
      </c>
      <c r="G4375">
        <v>68</v>
      </c>
      <c r="H4375" s="2" t="str">
        <f t="shared" si="69"/>
        <v>44</v>
      </c>
    </row>
    <row r="4376" spans="1:8" x14ac:dyDescent="0.25">
      <c r="A4376">
        <v>1010100</v>
      </c>
      <c r="B4376">
        <v>1010100</v>
      </c>
      <c r="C4376">
        <v>1010010</v>
      </c>
      <c r="G4376">
        <v>68</v>
      </c>
      <c r="H4376" s="2" t="str">
        <f t="shared" si="69"/>
        <v>44</v>
      </c>
    </row>
    <row r="4377" spans="1:8" x14ac:dyDescent="0.25">
      <c r="A4377">
        <v>10000010</v>
      </c>
      <c r="B4377">
        <v>10000010</v>
      </c>
      <c r="C4377">
        <v>10000010</v>
      </c>
      <c r="G4377">
        <v>68</v>
      </c>
      <c r="H4377" s="2" t="str">
        <f t="shared" si="69"/>
        <v>44</v>
      </c>
    </row>
    <row r="4378" spans="1:8" x14ac:dyDescent="0.25">
      <c r="A4378">
        <v>10101</v>
      </c>
      <c r="B4378">
        <v>10101</v>
      </c>
      <c r="C4378">
        <v>10000101</v>
      </c>
      <c r="G4378">
        <v>68</v>
      </c>
      <c r="H4378" s="2" t="str">
        <f t="shared" si="69"/>
        <v>44</v>
      </c>
    </row>
    <row r="4379" spans="1:8" x14ac:dyDescent="0.25">
      <c r="A4379">
        <v>1010100</v>
      </c>
      <c r="B4379">
        <v>1010100</v>
      </c>
      <c r="C4379">
        <v>1010010</v>
      </c>
      <c r="G4379">
        <v>68</v>
      </c>
      <c r="H4379" s="2" t="str">
        <f t="shared" si="69"/>
        <v>44</v>
      </c>
    </row>
    <row r="4380" spans="1:8" x14ac:dyDescent="0.25">
      <c r="A4380">
        <v>10000010</v>
      </c>
      <c r="B4380">
        <v>10000010</v>
      </c>
      <c r="C4380">
        <v>10000010</v>
      </c>
      <c r="G4380">
        <v>68</v>
      </c>
      <c r="H4380" s="2" t="str">
        <f t="shared" si="69"/>
        <v>44</v>
      </c>
    </row>
    <row r="4381" spans="1:8" x14ac:dyDescent="0.25">
      <c r="A4381">
        <v>10101</v>
      </c>
      <c r="B4381">
        <v>10101</v>
      </c>
      <c r="C4381">
        <v>10000101</v>
      </c>
      <c r="G4381">
        <v>68</v>
      </c>
      <c r="H4381" s="2" t="str">
        <f t="shared" si="69"/>
        <v>44</v>
      </c>
    </row>
    <row r="4382" spans="1:8" x14ac:dyDescent="0.25">
      <c r="A4382">
        <v>1010100</v>
      </c>
      <c r="B4382">
        <v>1010100</v>
      </c>
      <c r="C4382">
        <v>1010010</v>
      </c>
      <c r="G4382">
        <v>68</v>
      </c>
      <c r="H4382" s="2" t="str">
        <f t="shared" si="69"/>
        <v>44</v>
      </c>
    </row>
    <row r="4383" spans="1:8" x14ac:dyDescent="0.25">
      <c r="A4383">
        <v>10000010</v>
      </c>
      <c r="B4383">
        <v>10000010</v>
      </c>
      <c r="C4383">
        <v>10000010</v>
      </c>
      <c r="G4383">
        <v>68</v>
      </c>
      <c r="H4383" s="2" t="str">
        <f t="shared" si="69"/>
        <v>44</v>
      </c>
    </row>
    <row r="4384" spans="1:8" x14ac:dyDescent="0.25">
      <c r="A4384">
        <v>10101</v>
      </c>
      <c r="B4384">
        <v>10101</v>
      </c>
      <c r="C4384">
        <v>10000101</v>
      </c>
      <c r="G4384">
        <v>68</v>
      </c>
      <c r="H4384" s="2" t="str">
        <f t="shared" si="69"/>
        <v>44</v>
      </c>
    </row>
    <row r="4385" spans="1:8" x14ac:dyDescent="0.25">
      <c r="A4385">
        <v>1010100</v>
      </c>
      <c r="B4385">
        <v>1010100</v>
      </c>
      <c r="C4385">
        <v>1010010</v>
      </c>
      <c r="G4385">
        <v>68</v>
      </c>
      <c r="H4385" s="2" t="str">
        <f t="shared" si="69"/>
        <v>44</v>
      </c>
    </row>
    <row r="4386" spans="1:8" x14ac:dyDescent="0.25">
      <c r="A4386">
        <v>10000010</v>
      </c>
      <c r="B4386">
        <v>10000010</v>
      </c>
      <c r="C4386">
        <v>10000010</v>
      </c>
      <c r="G4386">
        <v>68</v>
      </c>
      <c r="H4386" s="2" t="str">
        <f t="shared" si="69"/>
        <v>44</v>
      </c>
    </row>
    <row r="4387" spans="1:8" x14ac:dyDescent="0.25">
      <c r="A4387">
        <v>10101</v>
      </c>
      <c r="B4387">
        <v>10101</v>
      </c>
      <c r="C4387">
        <v>10000101</v>
      </c>
      <c r="G4387">
        <v>68</v>
      </c>
      <c r="H4387" s="2" t="str">
        <f t="shared" si="69"/>
        <v>44</v>
      </c>
    </row>
    <row r="4388" spans="1:8" x14ac:dyDescent="0.25">
      <c r="A4388">
        <v>1010100</v>
      </c>
      <c r="B4388">
        <v>1010100</v>
      </c>
      <c r="C4388">
        <v>1010010</v>
      </c>
      <c r="G4388">
        <v>68</v>
      </c>
      <c r="H4388" s="2" t="str">
        <f t="shared" si="69"/>
        <v>44</v>
      </c>
    </row>
    <row r="4389" spans="1:8" x14ac:dyDescent="0.25">
      <c r="A4389">
        <v>10000010</v>
      </c>
      <c r="B4389">
        <v>10000010</v>
      </c>
      <c r="C4389">
        <v>10000010</v>
      </c>
      <c r="G4389">
        <v>68</v>
      </c>
      <c r="H4389" s="2" t="str">
        <f t="shared" si="69"/>
        <v>44</v>
      </c>
    </row>
    <row r="4390" spans="1:8" x14ac:dyDescent="0.25">
      <c r="A4390">
        <v>10101</v>
      </c>
      <c r="B4390">
        <v>10101</v>
      </c>
      <c r="C4390">
        <v>10000101</v>
      </c>
      <c r="G4390">
        <v>68</v>
      </c>
      <c r="H4390" s="2" t="str">
        <f t="shared" si="69"/>
        <v>44</v>
      </c>
    </row>
    <row r="4391" spans="1:8" x14ac:dyDescent="0.25">
      <c r="A4391">
        <v>1010100</v>
      </c>
      <c r="B4391">
        <v>1010100</v>
      </c>
      <c r="C4391">
        <v>1010010</v>
      </c>
      <c r="G4391">
        <v>68</v>
      </c>
      <c r="H4391" s="2" t="str">
        <f t="shared" si="69"/>
        <v>44</v>
      </c>
    </row>
    <row r="4392" spans="1:8" x14ac:dyDescent="0.25">
      <c r="A4392">
        <v>10101000</v>
      </c>
      <c r="B4392">
        <v>10101000</v>
      </c>
      <c r="C4392">
        <v>10101010</v>
      </c>
      <c r="G4392">
        <v>68</v>
      </c>
      <c r="H4392" s="2" t="str">
        <f t="shared" si="69"/>
        <v>44</v>
      </c>
    </row>
    <row r="4393" spans="1:8" x14ac:dyDescent="0.25">
      <c r="A4393">
        <v>1010101</v>
      </c>
      <c r="B4393">
        <v>1010101</v>
      </c>
      <c r="C4393">
        <v>10000101</v>
      </c>
      <c r="G4393">
        <v>68</v>
      </c>
      <c r="H4393" s="2" t="str">
        <f t="shared" si="69"/>
        <v>44</v>
      </c>
    </row>
    <row r="4394" spans="1:8" x14ac:dyDescent="0.25">
      <c r="A4394">
        <v>1010101</v>
      </c>
      <c r="B4394">
        <v>1010101</v>
      </c>
      <c r="C4394">
        <v>1010010</v>
      </c>
      <c r="G4394">
        <v>68</v>
      </c>
      <c r="H4394" s="2" t="str">
        <f t="shared" si="69"/>
        <v>44</v>
      </c>
    </row>
    <row r="4395" spans="1:8" x14ac:dyDescent="0.25">
      <c r="A4395">
        <v>1</v>
      </c>
      <c r="B4395">
        <v>1</v>
      </c>
      <c r="C4395">
        <v>10101010</v>
      </c>
      <c r="G4395">
        <v>68</v>
      </c>
      <c r="H4395" s="2" t="str">
        <f t="shared" si="69"/>
        <v>44</v>
      </c>
    </row>
    <row r="4396" spans="1:8" x14ac:dyDescent="0.25">
      <c r="A4396">
        <v>1010101</v>
      </c>
      <c r="B4396">
        <v>1010101</v>
      </c>
      <c r="C4396">
        <v>101</v>
      </c>
      <c r="G4396">
        <v>68</v>
      </c>
      <c r="H4396" s="2" t="str">
        <f t="shared" si="69"/>
        <v>44</v>
      </c>
    </row>
    <row r="4397" spans="1:8" x14ac:dyDescent="0.25">
      <c r="A4397">
        <v>1010101</v>
      </c>
      <c r="B4397">
        <v>1010101</v>
      </c>
      <c r="C4397">
        <v>1010000</v>
      </c>
      <c r="G4397">
        <v>68</v>
      </c>
      <c r="H4397" s="2" t="str">
        <f t="shared" si="69"/>
        <v>44</v>
      </c>
    </row>
    <row r="4398" spans="1:8" x14ac:dyDescent="0.25">
      <c r="A4398">
        <v>1010101</v>
      </c>
      <c r="B4398">
        <v>1010101</v>
      </c>
      <c r="C4398">
        <v>0</v>
      </c>
      <c r="G4398">
        <v>68</v>
      </c>
      <c r="H4398" s="2" t="str">
        <f t="shared" si="69"/>
        <v>44</v>
      </c>
    </row>
    <row r="4399" spans="1:8" x14ac:dyDescent="0.25">
      <c r="A4399">
        <v>1010101</v>
      </c>
      <c r="B4399">
        <v>1010101</v>
      </c>
      <c r="C4399">
        <v>10101</v>
      </c>
      <c r="G4399">
        <v>68</v>
      </c>
      <c r="H4399" s="2" t="str">
        <f t="shared" si="69"/>
        <v>44</v>
      </c>
    </row>
    <row r="4400" spans="1:8" x14ac:dyDescent="0.25">
      <c r="A4400">
        <v>1010101</v>
      </c>
      <c r="B4400">
        <v>1010101</v>
      </c>
      <c r="C4400">
        <v>1010101</v>
      </c>
      <c r="G4400">
        <v>68</v>
      </c>
      <c r="H4400" s="2" t="str">
        <f t="shared" si="69"/>
        <v>44</v>
      </c>
    </row>
    <row r="4401" spans="1:8" x14ac:dyDescent="0.25">
      <c r="A4401">
        <v>1010101</v>
      </c>
      <c r="B4401">
        <v>1010101</v>
      </c>
      <c r="C4401">
        <v>1010101</v>
      </c>
      <c r="G4401">
        <v>68</v>
      </c>
      <c r="H4401" s="2" t="str">
        <f t="shared" si="69"/>
        <v>44</v>
      </c>
    </row>
    <row r="4402" spans="1:8" x14ac:dyDescent="0.25">
      <c r="A4402">
        <v>1010101</v>
      </c>
      <c r="B4402">
        <v>1010101</v>
      </c>
      <c r="C4402">
        <v>1010101</v>
      </c>
      <c r="G4402">
        <v>68</v>
      </c>
      <c r="H4402" s="2" t="str">
        <f t="shared" si="69"/>
        <v>44</v>
      </c>
    </row>
    <row r="4403" spans="1:8" x14ac:dyDescent="0.25">
      <c r="A4403">
        <v>1010101</v>
      </c>
      <c r="B4403">
        <v>1010101</v>
      </c>
      <c r="C4403">
        <v>1010101</v>
      </c>
      <c r="G4403">
        <v>68</v>
      </c>
      <c r="H4403" s="2" t="str">
        <f t="shared" si="69"/>
        <v>44</v>
      </c>
    </row>
    <row r="4404" spans="1:8" x14ac:dyDescent="0.25">
      <c r="A4404">
        <v>1010101</v>
      </c>
      <c r="B4404">
        <v>1010101</v>
      </c>
      <c r="C4404">
        <v>1010101</v>
      </c>
      <c r="G4404">
        <v>68</v>
      </c>
      <c r="H4404" s="2" t="str">
        <f t="shared" si="69"/>
        <v>44</v>
      </c>
    </row>
    <row r="4405" spans="1:8" x14ac:dyDescent="0.25">
      <c r="A4405">
        <v>1010101</v>
      </c>
      <c r="B4405">
        <v>1010101</v>
      </c>
      <c r="C4405">
        <v>1010101</v>
      </c>
      <c r="G4405">
        <v>68</v>
      </c>
      <c r="H4405" s="2" t="str">
        <f t="shared" si="69"/>
        <v>44</v>
      </c>
    </row>
    <row r="4406" spans="1:8" x14ac:dyDescent="0.25">
      <c r="A4406">
        <v>1010101</v>
      </c>
      <c r="B4406">
        <v>1010101</v>
      </c>
      <c r="C4406">
        <v>1010101</v>
      </c>
      <c r="G4406">
        <v>68</v>
      </c>
      <c r="H4406" s="2" t="str">
        <f t="shared" si="69"/>
        <v>44</v>
      </c>
    </row>
    <row r="4407" spans="1:8" x14ac:dyDescent="0.25">
      <c r="A4407">
        <v>1010101</v>
      </c>
      <c r="B4407">
        <v>1010101</v>
      </c>
      <c r="C4407">
        <v>1010101</v>
      </c>
      <c r="G4407">
        <v>68</v>
      </c>
      <c r="H4407" s="2" t="str">
        <f t="shared" si="69"/>
        <v>44</v>
      </c>
    </row>
    <row r="4408" spans="1:8" x14ac:dyDescent="0.25">
      <c r="A4408">
        <v>1010101</v>
      </c>
      <c r="B4408">
        <v>1010101</v>
      </c>
      <c r="C4408">
        <v>1010101</v>
      </c>
      <c r="G4408">
        <v>68</v>
      </c>
      <c r="H4408" s="2" t="str">
        <f t="shared" si="69"/>
        <v>44</v>
      </c>
    </row>
    <row r="4409" spans="1:8" x14ac:dyDescent="0.25">
      <c r="A4409">
        <v>1010101</v>
      </c>
      <c r="B4409">
        <v>1010101</v>
      </c>
      <c r="C4409">
        <v>1010101</v>
      </c>
      <c r="G4409">
        <v>68</v>
      </c>
      <c r="H4409" s="2" t="str">
        <f t="shared" si="69"/>
        <v>44</v>
      </c>
    </row>
    <row r="4410" spans="1:8" x14ac:dyDescent="0.25">
      <c r="A4410">
        <v>1010101</v>
      </c>
      <c r="B4410">
        <v>1010101</v>
      </c>
      <c r="C4410">
        <v>1010101</v>
      </c>
      <c r="G4410">
        <v>68</v>
      </c>
      <c r="H4410" s="2" t="str">
        <f t="shared" si="69"/>
        <v>44</v>
      </c>
    </row>
    <row r="4411" spans="1:8" x14ac:dyDescent="0.25">
      <c r="A4411">
        <v>1010101</v>
      </c>
      <c r="B4411">
        <v>1010101</v>
      </c>
      <c r="C4411">
        <v>1010101</v>
      </c>
      <c r="G4411">
        <v>68</v>
      </c>
      <c r="H4411" s="2" t="str">
        <f t="shared" si="69"/>
        <v>44</v>
      </c>
    </row>
    <row r="4412" spans="1:8" x14ac:dyDescent="0.25">
      <c r="A4412">
        <v>1010101</v>
      </c>
      <c r="B4412">
        <v>1010101</v>
      </c>
      <c r="C4412">
        <v>1010101</v>
      </c>
      <c r="G4412">
        <v>68</v>
      </c>
      <c r="H4412" s="2" t="str">
        <f t="shared" si="69"/>
        <v>44</v>
      </c>
    </row>
    <row r="4413" spans="1:8" x14ac:dyDescent="0.25">
      <c r="A4413">
        <v>1010101</v>
      </c>
      <c r="B4413">
        <v>1010101</v>
      </c>
      <c r="C4413">
        <v>1010101</v>
      </c>
      <c r="G4413">
        <v>68</v>
      </c>
      <c r="H4413" s="2" t="str">
        <f t="shared" si="69"/>
        <v>44</v>
      </c>
    </row>
    <row r="4414" spans="1:8" x14ac:dyDescent="0.25">
      <c r="A4414">
        <v>1010101</v>
      </c>
      <c r="B4414">
        <v>1010101</v>
      </c>
      <c r="C4414">
        <v>1010101</v>
      </c>
      <c r="G4414">
        <v>68</v>
      </c>
      <c r="H4414" s="2" t="str">
        <f t="shared" si="69"/>
        <v>44</v>
      </c>
    </row>
    <row r="4415" spans="1:8" x14ac:dyDescent="0.25">
      <c r="A4415">
        <v>1010101</v>
      </c>
      <c r="B4415">
        <v>1010101</v>
      </c>
      <c r="C4415">
        <v>1010101</v>
      </c>
      <c r="G4415">
        <v>68</v>
      </c>
      <c r="H4415" s="2" t="str">
        <f t="shared" si="69"/>
        <v>44</v>
      </c>
    </row>
    <row r="4416" spans="1:8" x14ac:dyDescent="0.25">
      <c r="A4416">
        <v>1010101</v>
      </c>
      <c r="B4416">
        <v>1010101</v>
      </c>
      <c r="C4416">
        <v>1010101</v>
      </c>
      <c r="G4416">
        <v>68</v>
      </c>
      <c r="H4416" s="2" t="str">
        <f t="shared" si="69"/>
        <v>44</v>
      </c>
    </row>
    <row r="4417" spans="1:8" x14ac:dyDescent="0.25">
      <c r="A4417">
        <v>1010101</v>
      </c>
      <c r="B4417">
        <v>1010101</v>
      </c>
      <c r="C4417">
        <v>1010101</v>
      </c>
      <c r="G4417">
        <v>68</v>
      </c>
      <c r="H4417" s="2" t="str">
        <f t="shared" si="69"/>
        <v>44</v>
      </c>
    </row>
    <row r="4418" spans="1:8" x14ac:dyDescent="0.25">
      <c r="A4418">
        <v>1010101</v>
      </c>
      <c r="B4418">
        <v>1010101</v>
      </c>
      <c r="C4418">
        <v>1010101</v>
      </c>
      <c r="G4418">
        <v>68</v>
      </c>
      <c r="H4418" s="2" t="str">
        <f t="shared" si="69"/>
        <v>44</v>
      </c>
    </row>
    <row r="4419" spans="1:8" x14ac:dyDescent="0.25">
      <c r="A4419">
        <v>1010101</v>
      </c>
      <c r="B4419">
        <v>1010101</v>
      </c>
      <c r="C4419">
        <v>1010101</v>
      </c>
      <c r="G4419">
        <v>69</v>
      </c>
      <c r="H4419" s="2" t="str">
        <f t="shared" si="69"/>
        <v>45</v>
      </c>
    </row>
    <row r="4420" spans="1:8" x14ac:dyDescent="0.25">
      <c r="A4420">
        <v>1010101</v>
      </c>
      <c r="B4420">
        <v>1010101</v>
      </c>
      <c r="C4420">
        <v>1010101</v>
      </c>
      <c r="G4420">
        <v>69</v>
      </c>
      <c r="H4420" s="2" t="str">
        <f t="shared" si="69"/>
        <v>45</v>
      </c>
    </row>
    <row r="4421" spans="1:8" x14ac:dyDescent="0.25">
      <c r="A4421">
        <v>1010101</v>
      </c>
      <c r="B4421">
        <v>1010101</v>
      </c>
      <c r="C4421">
        <v>1010101</v>
      </c>
      <c r="G4421">
        <v>69</v>
      </c>
      <c r="H4421" s="2" t="str">
        <f t="shared" si="69"/>
        <v>45</v>
      </c>
    </row>
    <row r="4422" spans="1:8" x14ac:dyDescent="0.25">
      <c r="A4422">
        <v>1010101</v>
      </c>
      <c r="B4422">
        <v>1010101</v>
      </c>
      <c r="C4422">
        <v>1010101</v>
      </c>
      <c r="G4422">
        <v>69</v>
      </c>
      <c r="H4422" s="2" t="str">
        <f t="shared" si="69"/>
        <v>45</v>
      </c>
    </row>
    <row r="4423" spans="1:8" x14ac:dyDescent="0.25">
      <c r="A4423">
        <v>1010101</v>
      </c>
      <c r="B4423">
        <v>1010101</v>
      </c>
      <c r="C4423">
        <v>1010101</v>
      </c>
      <c r="G4423">
        <v>69</v>
      </c>
      <c r="H4423" s="2" t="str">
        <f t="shared" si="69"/>
        <v>45</v>
      </c>
    </row>
    <row r="4424" spans="1:8" x14ac:dyDescent="0.25">
      <c r="A4424">
        <v>1010101</v>
      </c>
      <c r="B4424">
        <v>1010101</v>
      </c>
      <c r="C4424">
        <v>1010101</v>
      </c>
      <c r="G4424">
        <v>69</v>
      </c>
      <c r="H4424" s="2" t="str">
        <f t="shared" si="69"/>
        <v>45</v>
      </c>
    </row>
    <row r="4425" spans="1:8" x14ac:dyDescent="0.25">
      <c r="A4425">
        <v>1010101</v>
      </c>
      <c r="B4425">
        <v>1010101</v>
      </c>
      <c r="C4425">
        <v>1010101</v>
      </c>
      <c r="G4425">
        <v>69</v>
      </c>
      <c r="H4425" s="2" t="str">
        <f t="shared" ref="H4425:H4488" si="70">DEC2HEX(G4425)</f>
        <v>45</v>
      </c>
    </row>
    <row r="4426" spans="1:8" x14ac:dyDescent="0.25">
      <c r="A4426">
        <v>1010101</v>
      </c>
      <c r="B4426">
        <v>1010101</v>
      </c>
      <c r="C4426">
        <v>1010101</v>
      </c>
      <c r="G4426">
        <v>69</v>
      </c>
      <c r="H4426" s="2" t="str">
        <f t="shared" si="70"/>
        <v>45</v>
      </c>
    </row>
    <row r="4427" spans="1:8" x14ac:dyDescent="0.25">
      <c r="A4427">
        <v>1010101</v>
      </c>
      <c r="B4427">
        <v>1010101</v>
      </c>
      <c r="C4427">
        <v>1010101</v>
      </c>
      <c r="G4427">
        <v>69</v>
      </c>
      <c r="H4427" s="2" t="str">
        <f t="shared" si="70"/>
        <v>45</v>
      </c>
    </row>
    <row r="4428" spans="1:8" x14ac:dyDescent="0.25">
      <c r="A4428">
        <v>1010101</v>
      </c>
      <c r="B4428">
        <v>1010101</v>
      </c>
      <c r="C4428">
        <v>1010000</v>
      </c>
      <c r="G4428">
        <v>69</v>
      </c>
      <c r="H4428" s="2" t="str">
        <f t="shared" si="70"/>
        <v>45</v>
      </c>
    </row>
    <row r="4429" spans="1:8" x14ac:dyDescent="0.25">
      <c r="A4429">
        <v>1010101</v>
      </c>
      <c r="B4429">
        <v>1010101</v>
      </c>
      <c r="C4429">
        <v>0</v>
      </c>
      <c r="G4429">
        <v>69</v>
      </c>
      <c r="H4429" s="2" t="str">
        <f t="shared" si="70"/>
        <v>45</v>
      </c>
    </row>
    <row r="4430" spans="1:8" x14ac:dyDescent="0.25">
      <c r="A4430">
        <v>1010101</v>
      </c>
      <c r="B4430">
        <v>1010101</v>
      </c>
      <c r="C4430">
        <v>101</v>
      </c>
      <c r="G4430">
        <v>69</v>
      </c>
      <c r="H4430" s="2" t="str">
        <f t="shared" si="70"/>
        <v>45</v>
      </c>
    </row>
    <row r="4431" spans="1:8" x14ac:dyDescent="0.25">
      <c r="A4431">
        <v>1010101</v>
      </c>
      <c r="B4431">
        <v>1010101</v>
      </c>
      <c r="C4431">
        <v>1010010</v>
      </c>
      <c r="G4431">
        <v>69</v>
      </c>
      <c r="H4431" s="2" t="str">
        <f t="shared" si="70"/>
        <v>45</v>
      </c>
    </row>
    <row r="4432" spans="1:8" x14ac:dyDescent="0.25">
      <c r="A4432">
        <v>0</v>
      </c>
      <c r="B4432">
        <v>0</v>
      </c>
      <c r="C4432">
        <v>10101010</v>
      </c>
      <c r="G4432">
        <v>69</v>
      </c>
      <c r="H4432" s="2" t="str">
        <f t="shared" si="70"/>
        <v>45</v>
      </c>
    </row>
    <row r="4433" spans="1:8" x14ac:dyDescent="0.25">
      <c r="A4433">
        <v>10101</v>
      </c>
      <c r="B4433">
        <v>10101</v>
      </c>
      <c r="C4433">
        <v>10000101</v>
      </c>
      <c r="G4433">
        <v>69</v>
      </c>
      <c r="H4433" s="2" t="str">
        <f t="shared" si="70"/>
        <v>45</v>
      </c>
    </row>
    <row r="4434" spans="1:8" x14ac:dyDescent="0.25">
      <c r="A4434">
        <v>1010100</v>
      </c>
      <c r="B4434">
        <v>1010100</v>
      </c>
      <c r="C4434">
        <v>1010010</v>
      </c>
      <c r="G4434">
        <v>69</v>
      </c>
      <c r="H4434" s="2" t="str">
        <f t="shared" si="70"/>
        <v>45</v>
      </c>
    </row>
    <row r="4435" spans="1:8" x14ac:dyDescent="0.25">
      <c r="A4435">
        <v>10101010</v>
      </c>
      <c r="B4435">
        <v>10101010</v>
      </c>
      <c r="C4435">
        <v>10101010</v>
      </c>
      <c r="G4435">
        <v>69</v>
      </c>
      <c r="H4435" s="2" t="str">
        <f t="shared" si="70"/>
        <v>45</v>
      </c>
    </row>
    <row r="4436" spans="1:8" x14ac:dyDescent="0.25">
      <c r="A4436">
        <v>10000101</v>
      </c>
      <c r="B4436">
        <v>10000101</v>
      </c>
      <c r="C4436">
        <v>10000101</v>
      </c>
      <c r="G4436">
        <v>69</v>
      </c>
      <c r="H4436" s="2" t="str">
        <f t="shared" si="70"/>
        <v>45</v>
      </c>
    </row>
    <row r="4437" spans="1:8" x14ac:dyDescent="0.25">
      <c r="A4437">
        <v>1010100</v>
      </c>
      <c r="B4437">
        <v>1010100</v>
      </c>
      <c r="C4437">
        <v>1010010</v>
      </c>
      <c r="G4437">
        <v>69</v>
      </c>
      <c r="H4437" s="2" t="str">
        <f t="shared" si="70"/>
        <v>45</v>
      </c>
    </row>
    <row r="4438" spans="1:8" x14ac:dyDescent="0.25">
      <c r="A4438">
        <v>10000000</v>
      </c>
      <c r="B4438">
        <v>10000000</v>
      </c>
      <c r="C4438">
        <v>10000000</v>
      </c>
      <c r="G4438">
        <v>69</v>
      </c>
      <c r="H4438" s="2" t="str">
        <f t="shared" si="70"/>
        <v>45</v>
      </c>
    </row>
    <row r="4439" spans="1:8" x14ac:dyDescent="0.25">
      <c r="A4439">
        <v>10101</v>
      </c>
      <c r="B4439">
        <v>10101</v>
      </c>
      <c r="C4439">
        <v>101</v>
      </c>
      <c r="G4439">
        <v>69</v>
      </c>
      <c r="H4439" s="2" t="str">
        <f t="shared" si="70"/>
        <v>45</v>
      </c>
    </row>
    <row r="4440" spans="1:8" x14ac:dyDescent="0.25">
      <c r="A4440">
        <v>1010100</v>
      </c>
      <c r="B4440">
        <v>1010100</v>
      </c>
      <c r="C4440">
        <v>1010010</v>
      </c>
      <c r="G4440">
        <v>69</v>
      </c>
      <c r="H4440" s="2" t="str">
        <f t="shared" si="70"/>
        <v>45</v>
      </c>
    </row>
    <row r="4441" spans="1:8" x14ac:dyDescent="0.25">
      <c r="A4441">
        <v>10000001</v>
      </c>
      <c r="B4441">
        <v>10000001</v>
      </c>
      <c r="C4441">
        <v>10000000</v>
      </c>
      <c r="G4441">
        <v>69</v>
      </c>
      <c r="H4441" s="2" t="str">
        <f t="shared" si="70"/>
        <v>45</v>
      </c>
    </row>
    <row r="4442" spans="1:8" x14ac:dyDescent="0.25">
      <c r="A4442">
        <v>1010101</v>
      </c>
      <c r="B4442">
        <v>1010101</v>
      </c>
      <c r="C4442">
        <v>1010101</v>
      </c>
      <c r="G4442">
        <v>69</v>
      </c>
      <c r="H4442" s="2" t="str">
        <f t="shared" si="70"/>
        <v>45</v>
      </c>
    </row>
    <row r="4443" spans="1:8" x14ac:dyDescent="0.25">
      <c r="A4443">
        <v>1010100</v>
      </c>
      <c r="B4443">
        <v>1010100</v>
      </c>
      <c r="C4443">
        <v>1010010</v>
      </c>
      <c r="G4443">
        <v>69</v>
      </c>
      <c r="H4443" s="2" t="str">
        <f t="shared" si="70"/>
        <v>45</v>
      </c>
    </row>
    <row r="4444" spans="1:8" x14ac:dyDescent="0.25">
      <c r="A4444">
        <v>10101000</v>
      </c>
      <c r="B4444">
        <v>10101000</v>
      </c>
      <c r="C4444">
        <v>10101000</v>
      </c>
      <c r="G4444">
        <v>69</v>
      </c>
      <c r="H4444" s="2" t="str">
        <f t="shared" si="70"/>
        <v>45</v>
      </c>
    </row>
    <row r="4445" spans="1:8" x14ac:dyDescent="0.25">
      <c r="A4445">
        <v>1010101</v>
      </c>
      <c r="B4445">
        <v>1010101</v>
      </c>
      <c r="C4445">
        <v>1010101</v>
      </c>
      <c r="G4445">
        <v>69</v>
      </c>
      <c r="H4445" s="2" t="str">
        <f t="shared" si="70"/>
        <v>45</v>
      </c>
    </row>
    <row r="4446" spans="1:8" x14ac:dyDescent="0.25">
      <c r="A4446">
        <v>1010100</v>
      </c>
      <c r="B4446">
        <v>1010100</v>
      </c>
      <c r="C4446">
        <v>1010010</v>
      </c>
      <c r="G4446">
        <v>69</v>
      </c>
      <c r="H4446" s="2" t="str">
        <f t="shared" si="70"/>
        <v>45</v>
      </c>
    </row>
    <row r="4447" spans="1:8" x14ac:dyDescent="0.25">
      <c r="A4447">
        <v>10101000</v>
      </c>
      <c r="B4447">
        <v>10101000</v>
      </c>
      <c r="C4447">
        <v>10101000</v>
      </c>
      <c r="G4447">
        <v>69</v>
      </c>
      <c r="H4447" s="2" t="str">
        <f t="shared" si="70"/>
        <v>45</v>
      </c>
    </row>
    <row r="4448" spans="1:8" x14ac:dyDescent="0.25">
      <c r="A4448">
        <v>1010101</v>
      </c>
      <c r="B4448">
        <v>1010101</v>
      </c>
      <c r="C4448">
        <v>1010101</v>
      </c>
      <c r="G4448">
        <v>69</v>
      </c>
      <c r="H4448" s="2" t="str">
        <f t="shared" si="70"/>
        <v>45</v>
      </c>
    </row>
    <row r="4449" spans="1:8" x14ac:dyDescent="0.25">
      <c r="A4449">
        <v>1010100</v>
      </c>
      <c r="B4449">
        <v>1010100</v>
      </c>
      <c r="C4449">
        <v>1010010</v>
      </c>
      <c r="G4449">
        <v>69</v>
      </c>
      <c r="H4449" s="2" t="str">
        <f t="shared" si="70"/>
        <v>45</v>
      </c>
    </row>
    <row r="4450" spans="1:8" x14ac:dyDescent="0.25">
      <c r="A4450">
        <v>10000001</v>
      </c>
      <c r="B4450">
        <v>10000001</v>
      </c>
      <c r="C4450">
        <v>10000000</v>
      </c>
      <c r="G4450">
        <v>69</v>
      </c>
      <c r="H4450" s="2" t="str">
        <f t="shared" si="70"/>
        <v>45</v>
      </c>
    </row>
    <row r="4451" spans="1:8" x14ac:dyDescent="0.25">
      <c r="A4451">
        <v>1010101</v>
      </c>
      <c r="B4451">
        <v>1010101</v>
      </c>
      <c r="C4451">
        <v>1010101</v>
      </c>
      <c r="G4451">
        <v>69</v>
      </c>
      <c r="H4451" s="2" t="str">
        <f t="shared" si="70"/>
        <v>45</v>
      </c>
    </row>
    <row r="4452" spans="1:8" x14ac:dyDescent="0.25">
      <c r="A4452">
        <v>1010100</v>
      </c>
      <c r="B4452">
        <v>1010100</v>
      </c>
      <c r="C4452">
        <v>1010010</v>
      </c>
      <c r="G4452">
        <v>69</v>
      </c>
      <c r="H4452" s="2" t="str">
        <f t="shared" si="70"/>
        <v>45</v>
      </c>
    </row>
    <row r="4453" spans="1:8" x14ac:dyDescent="0.25">
      <c r="A4453">
        <v>10000000</v>
      </c>
      <c r="B4453">
        <v>10000000</v>
      </c>
      <c r="C4453">
        <v>10000000</v>
      </c>
      <c r="G4453">
        <v>69</v>
      </c>
      <c r="H4453" s="2" t="str">
        <f t="shared" si="70"/>
        <v>45</v>
      </c>
    </row>
    <row r="4454" spans="1:8" x14ac:dyDescent="0.25">
      <c r="A4454">
        <v>10101</v>
      </c>
      <c r="B4454">
        <v>10101</v>
      </c>
      <c r="C4454">
        <v>101</v>
      </c>
      <c r="G4454">
        <v>69</v>
      </c>
      <c r="H4454" s="2" t="str">
        <f t="shared" si="70"/>
        <v>45</v>
      </c>
    </row>
    <row r="4455" spans="1:8" x14ac:dyDescent="0.25">
      <c r="A4455">
        <v>1010100</v>
      </c>
      <c r="B4455">
        <v>1010100</v>
      </c>
      <c r="C4455">
        <v>1010010</v>
      </c>
      <c r="G4455">
        <v>69</v>
      </c>
      <c r="H4455" s="2" t="str">
        <f t="shared" si="70"/>
        <v>45</v>
      </c>
    </row>
    <row r="4456" spans="1:8" x14ac:dyDescent="0.25">
      <c r="A4456">
        <v>10101010</v>
      </c>
      <c r="B4456">
        <v>10101010</v>
      </c>
      <c r="C4456">
        <v>10101010</v>
      </c>
      <c r="G4456">
        <v>69</v>
      </c>
      <c r="H4456" s="2" t="str">
        <f t="shared" si="70"/>
        <v>45</v>
      </c>
    </row>
    <row r="4457" spans="1:8" x14ac:dyDescent="0.25">
      <c r="A4457">
        <v>10000101</v>
      </c>
      <c r="B4457">
        <v>10000101</v>
      </c>
      <c r="C4457">
        <v>10000101</v>
      </c>
      <c r="G4457">
        <v>69</v>
      </c>
      <c r="H4457" s="2" t="str">
        <f t="shared" si="70"/>
        <v>45</v>
      </c>
    </row>
    <row r="4458" spans="1:8" x14ac:dyDescent="0.25">
      <c r="A4458">
        <v>1010101</v>
      </c>
      <c r="B4458">
        <v>1010101</v>
      </c>
      <c r="C4458">
        <v>1010010</v>
      </c>
      <c r="G4458">
        <v>69</v>
      </c>
      <c r="H4458" s="2" t="str">
        <f t="shared" si="70"/>
        <v>45</v>
      </c>
    </row>
    <row r="4459" spans="1:8" x14ac:dyDescent="0.25">
      <c r="A4459">
        <v>0</v>
      </c>
      <c r="B4459">
        <v>0</v>
      </c>
      <c r="C4459">
        <v>10101010</v>
      </c>
      <c r="G4459">
        <v>69</v>
      </c>
      <c r="H4459" s="2" t="str">
        <f t="shared" si="70"/>
        <v>45</v>
      </c>
    </row>
    <row r="4460" spans="1:8" x14ac:dyDescent="0.25">
      <c r="A4460">
        <v>10101</v>
      </c>
      <c r="B4460">
        <v>10101</v>
      </c>
      <c r="C4460">
        <v>10000101</v>
      </c>
      <c r="G4460">
        <v>69</v>
      </c>
      <c r="H4460" s="2" t="str">
        <f t="shared" si="70"/>
        <v>45</v>
      </c>
    </row>
    <row r="4461" spans="1:8" x14ac:dyDescent="0.25">
      <c r="A4461">
        <v>1010101</v>
      </c>
      <c r="B4461">
        <v>1010101</v>
      </c>
      <c r="C4461">
        <v>1010000</v>
      </c>
      <c r="G4461">
        <v>69</v>
      </c>
      <c r="H4461" s="2" t="str">
        <f t="shared" si="70"/>
        <v>45</v>
      </c>
    </row>
    <row r="4462" spans="1:8" x14ac:dyDescent="0.25">
      <c r="A4462">
        <v>1010101</v>
      </c>
      <c r="B4462">
        <v>1010101</v>
      </c>
      <c r="C4462">
        <v>0</v>
      </c>
      <c r="G4462">
        <v>69</v>
      </c>
      <c r="H4462" s="2" t="str">
        <f t="shared" si="70"/>
        <v>45</v>
      </c>
    </row>
    <row r="4463" spans="1:8" x14ac:dyDescent="0.25">
      <c r="A4463">
        <v>1010101</v>
      </c>
      <c r="B4463">
        <v>1010101</v>
      </c>
      <c r="C4463">
        <v>101</v>
      </c>
      <c r="G4463">
        <v>69</v>
      </c>
      <c r="H4463" s="2" t="str">
        <f t="shared" si="70"/>
        <v>45</v>
      </c>
    </row>
    <row r="4464" spans="1:8" x14ac:dyDescent="0.25">
      <c r="A4464">
        <v>1010101</v>
      </c>
      <c r="B4464">
        <v>1010101</v>
      </c>
      <c r="C4464">
        <v>1010101</v>
      </c>
      <c r="G4464">
        <v>69</v>
      </c>
      <c r="H4464" s="2" t="str">
        <f t="shared" si="70"/>
        <v>45</v>
      </c>
    </row>
    <row r="4465" spans="1:8" x14ac:dyDescent="0.25">
      <c r="A4465">
        <v>1010101</v>
      </c>
      <c r="B4465">
        <v>1010101</v>
      </c>
      <c r="C4465">
        <v>1010101</v>
      </c>
      <c r="G4465">
        <v>69</v>
      </c>
      <c r="H4465" s="2" t="str">
        <f t="shared" si="70"/>
        <v>45</v>
      </c>
    </row>
    <row r="4466" spans="1:8" x14ac:dyDescent="0.25">
      <c r="A4466">
        <v>1010101</v>
      </c>
      <c r="B4466">
        <v>1010101</v>
      </c>
      <c r="C4466">
        <v>1010101</v>
      </c>
      <c r="G4466">
        <v>69</v>
      </c>
      <c r="H4466" s="2" t="str">
        <f t="shared" si="70"/>
        <v>45</v>
      </c>
    </row>
    <row r="4467" spans="1:8" x14ac:dyDescent="0.25">
      <c r="A4467">
        <v>1010101</v>
      </c>
      <c r="B4467">
        <v>1010101</v>
      </c>
      <c r="C4467">
        <v>1010101</v>
      </c>
      <c r="G4467">
        <v>69</v>
      </c>
      <c r="H4467" s="2" t="str">
        <f t="shared" si="70"/>
        <v>45</v>
      </c>
    </row>
    <row r="4468" spans="1:8" x14ac:dyDescent="0.25">
      <c r="A4468">
        <v>1010101</v>
      </c>
      <c r="B4468">
        <v>1010101</v>
      </c>
      <c r="C4468">
        <v>1010101</v>
      </c>
      <c r="G4468">
        <v>69</v>
      </c>
      <c r="H4468" s="2" t="str">
        <f t="shared" si="70"/>
        <v>45</v>
      </c>
    </row>
    <row r="4469" spans="1:8" x14ac:dyDescent="0.25">
      <c r="A4469">
        <v>1010101</v>
      </c>
      <c r="B4469">
        <v>1010101</v>
      </c>
      <c r="C4469">
        <v>1010101</v>
      </c>
      <c r="G4469">
        <v>69</v>
      </c>
      <c r="H4469" s="2" t="str">
        <f t="shared" si="70"/>
        <v>45</v>
      </c>
    </row>
    <row r="4470" spans="1:8" x14ac:dyDescent="0.25">
      <c r="A4470">
        <v>1010101</v>
      </c>
      <c r="B4470">
        <v>1010101</v>
      </c>
      <c r="C4470">
        <v>1010101</v>
      </c>
      <c r="G4470">
        <v>69</v>
      </c>
      <c r="H4470" s="2" t="str">
        <f t="shared" si="70"/>
        <v>45</v>
      </c>
    </row>
    <row r="4471" spans="1:8" x14ac:dyDescent="0.25">
      <c r="A4471">
        <v>1010101</v>
      </c>
      <c r="B4471">
        <v>1010101</v>
      </c>
      <c r="C4471">
        <v>1010101</v>
      </c>
      <c r="G4471">
        <v>69</v>
      </c>
      <c r="H4471" s="2" t="str">
        <f t="shared" si="70"/>
        <v>45</v>
      </c>
    </row>
    <row r="4472" spans="1:8" x14ac:dyDescent="0.25">
      <c r="A4472">
        <v>1010101</v>
      </c>
      <c r="B4472">
        <v>1010101</v>
      </c>
      <c r="C4472">
        <v>1010101</v>
      </c>
      <c r="G4472">
        <v>69</v>
      </c>
      <c r="H4472" s="2" t="str">
        <f t="shared" si="70"/>
        <v>45</v>
      </c>
    </row>
    <row r="4473" spans="1:8" x14ac:dyDescent="0.25">
      <c r="A4473">
        <v>1010101</v>
      </c>
      <c r="B4473">
        <v>1010101</v>
      </c>
      <c r="C4473">
        <v>1010101</v>
      </c>
      <c r="G4473">
        <v>69</v>
      </c>
      <c r="H4473" s="2" t="str">
        <f t="shared" si="70"/>
        <v>45</v>
      </c>
    </row>
    <row r="4474" spans="1:8" x14ac:dyDescent="0.25">
      <c r="A4474">
        <v>1010101</v>
      </c>
      <c r="B4474">
        <v>1010101</v>
      </c>
      <c r="C4474">
        <v>1010101</v>
      </c>
      <c r="G4474">
        <v>69</v>
      </c>
      <c r="H4474" s="2" t="str">
        <f t="shared" si="70"/>
        <v>45</v>
      </c>
    </row>
    <row r="4475" spans="1:8" x14ac:dyDescent="0.25">
      <c r="A4475">
        <v>1010101</v>
      </c>
      <c r="B4475">
        <v>1010101</v>
      </c>
      <c r="C4475">
        <v>1010101</v>
      </c>
      <c r="G4475">
        <v>69</v>
      </c>
      <c r="H4475" s="2" t="str">
        <f t="shared" si="70"/>
        <v>45</v>
      </c>
    </row>
    <row r="4476" spans="1:8" x14ac:dyDescent="0.25">
      <c r="A4476">
        <v>1010101</v>
      </c>
      <c r="B4476">
        <v>1010101</v>
      </c>
      <c r="C4476">
        <v>1010101</v>
      </c>
      <c r="G4476">
        <v>69</v>
      </c>
      <c r="H4476" s="2" t="str">
        <f t="shared" si="70"/>
        <v>45</v>
      </c>
    </row>
    <row r="4477" spans="1:8" x14ac:dyDescent="0.25">
      <c r="A4477">
        <v>1010101</v>
      </c>
      <c r="B4477">
        <v>1010101</v>
      </c>
      <c r="C4477">
        <v>1010101</v>
      </c>
      <c r="G4477">
        <v>69</v>
      </c>
      <c r="H4477" s="2" t="str">
        <f t="shared" si="70"/>
        <v>45</v>
      </c>
    </row>
    <row r="4478" spans="1:8" x14ac:dyDescent="0.25">
      <c r="A4478">
        <v>1010101</v>
      </c>
      <c r="B4478">
        <v>1010101</v>
      </c>
      <c r="C4478">
        <v>1010101</v>
      </c>
      <c r="G4478">
        <v>69</v>
      </c>
      <c r="H4478" s="2" t="str">
        <f t="shared" si="70"/>
        <v>45</v>
      </c>
    </row>
    <row r="4479" spans="1:8" x14ac:dyDescent="0.25">
      <c r="A4479">
        <v>1010101</v>
      </c>
      <c r="B4479">
        <v>1010101</v>
      </c>
      <c r="C4479">
        <v>1010101</v>
      </c>
      <c r="G4479">
        <v>69</v>
      </c>
      <c r="H4479" s="2" t="str">
        <f t="shared" si="70"/>
        <v>45</v>
      </c>
    </row>
    <row r="4480" spans="1:8" x14ac:dyDescent="0.25">
      <c r="A4480">
        <v>1010101</v>
      </c>
      <c r="B4480">
        <v>1010101</v>
      </c>
      <c r="C4480">
        <v>1010101</v>
      </c>
      <c r="G4480">
        <v>69</v>
      </c>
      <c r="H4480" s="2" t="str">
        <f t="shared" si="70"/>
        <v>45</v>
      </c>
    </row>
    <row r="4481" spans="1:8" x14ac:dyDescent="0.25">
      <c r="A4481">
        <v>1010101</v>
      </c>
      <c r="B4481">
        <v>1010101</v>
      </c>
      <c r="C4481">
        <v>1010101</v>
      </c>
      <c r="G4481">
        <v>69</v>
      </c>
      <c r="H4481" s="2" t="str">
        <f t="shared" si="70"/>
        <v>45</v>
      </c>
    </row>
    <row r="4482" spans="1:8" x14ac:dyDescent="0.25">
      <c r="A4482">
        <v>1010101</v>
      </c>
      <c r="B4482">
        <v>1010101</v>
      </c>
      <c r="C4482">
        <v>1010101</v>
      </c>
      <c r="G4482">
        <v>69</v>
      </c>
      <c r="H4482" s="2" t="str">
        <f t="shared" si="70"/>
        <v>45</v>
      </c>
    </row>
    <row r="4483" spans="1:8" x14ac:dyDescent="0.25">
      <c r="A4483">
        <v>1010101</v>
      </c>
      <c r="B4483">
        <v>1010101</v>
      </c>
      <c r="C4483">
        <v>1010101</v>
      </c>
      <c r="G4483">
        <v>70</v>
      </c>
      <c r="H4483" s="2" t="str">
        <f t="shared" si="70"/>
        <v>46</v>
      </c>
    </row>
    <row r="4484" spans="1:8" x14ac:dyDescent="0.25">
      <c r="A4484">
        <v>1010101</v>
      </c>
      <c r="B4484">
        <v>1010101</v>
      </c>
      <c r="C4484">
        <v>1010101</v>
      </c>
      <c r="G4484">
        <v>70</v>
      </c>
      <c r="H4484" s="2" t="str">
        <f t="shared" si="70"/>
        <v>46</v>
      </c>
    </row>
    <row r="4485" spans="1:8" x14ac:dyDescent="0.25">
      <c r="A4485">
        <v>1010101</v>
      </c>
      <c r="B4485">
        <v>1010101</v>
      </c>
      <c r="C4485">
        <v>1010101</v>
      </c>
      <c r="G4485">
        <v>70</v>
      </c>
      <c r="H4485" s="2" t="str">
        <f t="shared" si="70"/>
        <v>46</v>
      </c>
    </row>
    <row r="4486" spans="1:8" x14ac:dyDescent="0.25">
      <c r="A4486">
        <v>1010101</v>
      </c>
      <c r="B4486">
        <v>1010101</v>
      </c>
      <c r="C4486">
        <v>1010101</v>
      </c>
      <c r="G4486">
        <v>70</v>
      </c>
      <c r="H4486" s="2" t="str">
        <f t="shared" si="70"/>
        <v>46</v>
      </c>
    </row>
    <row r="4487" spans="1:8" x14ac:dyDescent="0.25">
      <c r="A4487">
        <v>1010101</v>
      </c>
      <c r="B4487">
        <v>1010101</v>
      </c>
      <c r="C4487">
        <v>1010101</v>
      </c>
      <c r="G4487">
        <v>70</v>
      </c>
      <c r="H4487" s="2" t="str">
        <f t="shared" si="70"/>
        <v>46</v>
      </c>
    </row>
    <row r="4488" spans="1:8" x14ac:dyDescent="0.25">
      <c r="A4488">
        <v>1010101</v>
      </c>
      <c r="B4488">
        <v>1010101</v>
      </c>
      <c r="C4488">
        <v>1010101</v>
      </c>
      <c r="G4488">
        <v>70</v>
      </c>
      <c r="H4488" s="2" t="str">
        <f t="shared" si="70"/>
        <v>46</v>
      </c>
    </row>
    <row r="4489" spans="1:8" x14ac:dyDescent="0.25">
      <c r="A4489">
        <v>1010101</v>
      </c>
      <c r="B4489">
        <v>1010101</v>
      </c>
      <c r="C4489">
        <v>1010101</v>
      </c>
      <c r="G4489">
        <v>70</v>
      </c>
      <c r="H4489" s="2" t="str">
        <f t="shared" ref="H4489:H4552" si="71">DEC2HEX(G4489)</f>
        <v>46</v>
      </c>
    </row>
    <row r="4490" spans="1:8" x14ac:dyDescent="0.25">
      <c r="A4490">
        <v>1010101</v>
      </c>
      <c r="B4490">
        <v>1010101</v>
      </c>
      <c r="C4490">
        <v>1010101</v>
      </c>
      <c r="G4490">
        <v>70</v>
      </c>
      <c r="H4490" s="2" t="str">
        <f t="shared" si="71"/>
        <v>46</v>
      </c>
    </row>
    <row r="4491" spans="1:8" x14ac:dyDescent="0.25">
      <c r="A4491">
        <v>1010101</v>
      </c>
      <c r="B4491">
        <v>1010101</v>
      </c>
      <c r="C4491">
        <v>1010101</v>
      </c>
      <c r="G4491">
        <v>70</v>
      </c>
      <c r="H4491" s="2" t="str">
        <f t="shared" si="71"/>
        <v>46</v>
      </c>
    </row>
    <row r="4492" spans="1:8" x14ac:dyDescent="0.25">
      <c r="A4492">
        <v>1010101</v>
      </c>
      <c r="B4492">
        <v>1010101</v>
      </c>
      <c r="C4492">
        <v>1010000</v>
      </c>
      <c r="G4492">
        <v>70</v>
      </c>
      <c r="H4492" s="2" t="str">
        <f t="shared" si="71"/>
        <v>46</v>
      </c>
    </row>
    <row r="4493" spans="1:8" x14ac:dyDescent="0.25">
      <c r="A4493">
        <v>1010101</v>
      </c>
      <c r="B4493">
        <v>1010101</v>
      </c>
      <c r="C4493">
        <v>0</v>
      </c>
      <c r="G4493">
        <v>70</v>
      </c>
      <c r="H4493" s="2" t="str">
        <f t="shared" si="71"/>
        <v>46</v>
      </c>
    </row>
    <row r="4494" spans="1:8" x14ac:dyDescent="0.25">
      <c r="A4494">
        <v>1010101</v>
      </c>
      <c r="B4494">
        <v>1010101</v>
      </c>
      <c r="C4494">
        <v>101</v>
      </c>
      <c r="G4494">
        <v>70</v>
      </c>
      <c r="H4494" s="2" t="str">
        <f t="shared" si="71"/>
        <v>46</v>
      </c>
    </row>
    <row r="4495" spans="1:8" x14ac:dyDescent="0.25">
      <c r="A4495">
        <v>1010101</v>
      </c>
      <c r="B4495">
        <v>1010101</v>
      </c>
      <c r="C4495">
        <v>1010010</v>
      </c>
      <c r="G4495">
        <v>70</v>
      </c>
      <c r="H4495" s="2" t="str">
        <f t="shared" si="71"/>
        <v>46</v>
      </c>
    </row>
    <row r="4496" spans="1:8" x14ac:dyDescent="0.25">
      <c r="A4496">
        <v>0</v>
      </c>
      <c r="B4496">
        <v>0</v>
      </c>
      <c r="C4496">
        <v>10101010</v>
      </c>
      <c r="G4496">
        <v>70</v>
      </c>
      <c r="H4496" s="2" t="str">
        <f t="shared" si="71"/>
        <v>46</v>
      </c>
    </row>
    <row r="4497" spans="1:8" x14ac:dyDescent="0.25">
      <c r="A4497">
        <v>10101</v>
      </c>
      <c r="B4497">
        <v>10101</v>
      </c>
      <c r="C4497">
        <v>10000101</v>
      </c>
      <c r="G4497">
        <v>70</v>
      </c>
      <c r="H4497" s="2" t="str">
        <f t="shared" si="71"/>
        <v>46</v>
      </c>
    </row>
    <row r="4498" spans="1:8" x14ac:dyDescent="0.25">
      <c r="A4498">
        <v>1010100</v>
      </c>
      <c r="B4498">
        <v>1010100</v>
      </c>
      <c r="C4498">
        <v>1010010</v>
      </c>
      <c r="G4498">
        <v>70</v>
      </c>
      <c r="H4498" s="2" t="str">
        <f t="shared" si="71"/>
        <v>46</v>
      </c>
    </row>
    <row r="4499" spans="1:8" x14ac:dyDescent="0.25">
      <c r="A4499">
        <v>10101010</v>
      </c>
      <c r="B4499">
        <v>10101010</v>
      </c>
      <c r="C4499">
        <v>10101010</v>
      </c>
      <c r="G4499">
        <v>70</v>
      </c>
      <c r="H4499" s="2" t="str">
        <f t="shared" si="71"/>
        <v>46</v>
      </c>
    </row>
    <row r="4500" spans="1:8" x14ac:dyDescent="0.25">
      <c r="A4500">
        <v>10000101</v>
      </c>
      <c r="B4500">
        <v>10000101</v>
      </c>
      <c r="C4500">
        <v>10000101</v>
      </c>
      <c r="G4500">
        <v>70</v>
      </c>
      <c r="H4500" s="2" t="str">
        <f t="shared" si="71"/>
        <v>46</v>
      </c>
    </row>
    <row r="4501" spans="1:8" x14ac:dyDescent="0.25">
      <c r="A4501">
        <v>1010100</v>
      </c>
      <c r="B4501">
        <v>1010100</v>
      </c>
      <c r="C4501">
        <v>1010010</v>
      </c>
      <c r="G4501">
        <v>70</v>
      </c>
      <c r="H4501" s="2" t="str">
        <f t="shared" si="71"/>
        <v>46</v>
      </c>
    </row>
    <row r="4502" spans="1:8" x14ac:dyDescent="0.25">
      <c r="A4502">
        <v>10000000</v>
      </c>
      <c r="B4502">
        <v>10000000</v>
      </c>
      <c r="C4502">
        <v>10000000</v>
      </c>
      <c r="G4502">
        <v>70</v>
      </c>
      <c r="H4502" s="2" t="str">
        <f t="shared" si="71"/>
        <v>46</v>
      </c>
    </row>
    <row r="4503" spans="1:8" x14ac:dyDescent="0.25">
      <c r="A4503">
        <v>10101</v>
      </c>
      <c r="B4503">
        <v>10101</v>
      </c>
      <c r="C4503">
        <v>10101</v>
      </c>
      <c r="G4503">
        <v>70</v>
      </c>
      <c r="H4503" s="2" t="str">
        <f t="shared" si="71"/>
        <v>46</v>
      </c>
    </row>
    <row r="4504" spans="1:8" x14ac:dyDescent="0.25">
      <c r="A4504">
        <v>1010100</v>
      </c>
      <c r="B4504">
        <v>1010100</v>
      </c>
      <c r="C4504">
        <v>1010010</v>
      </c>
      <c r="G4504">
        <v>70</v>
      </c>
      <c r="H4504" s="2" t="str">
        <f t="shared" si="71"/>
        <v>46</v>
      </c>
    </row>
    <row r="4505" spans="1:8" x14ac:dyDescent="0.25">
      <c r="A4505">
        <v>10000001</v>
      </c>
      <c r="B4505">
        <v>10000001</v>
      </c>
      <c r="C4505">
        <v>10000000</v>
      </c>
      <c r="G4505">
        <v>70</v>
      </c>
      <c r="H4505" s="2" t="str">
        <f t="shared" si="71"/>
        <v>46</v>
      </c>
    </row>
    <row r="4506" spans="1:8" x14ac:dyDescent="0.25">
      <c r="A4506">
        <v>1010101</v>
      </c>
      <c r="B4506">
        <v>1010101</v>
      </c>
      <c r="C4506">
        <v>1010101</v>
      </c>
      <c r="G4506">
        <v>70</v>
      </c>
      <c r="H4506" s="2" t="str">
        <f t="shared" si="71"/>
        <v>46</v>
      </c>
    </row>
    <row r="4507" spans="1:8" x14ac:dyDescent="0.25">
      <c r="A4507">
        <v>1010100</v>
      </c>
      <c r="B4507">
        <v>1010100</v>
      </c>
      <c r="C4507">
        <v>1010010</v>
      </c>
      <c r="G4507">
        <v>70</v>
      </c>
      <c r="H4507" s="2" t="str">
        <f t="shared" si="71"/>
        <v>46</v>
      </c>
    </row>
    <row r="4508" spans="1:8" x14ac:dyDescent="0.25">
      <c r="A4508">
        <v>10101000</v>
      </c>
      <c r="B4508">
        <v>10101000</v>
      </c>
      <c r="C4508">
        <v>10101000</v>
      </c>
      <c r="G4508">
        <v>70</v>
      </c>
      <c r="H4508" s="2" t="str">
        <f t="shared" si="71"/>
        <v>46</v>
      </c>
    </row>
    <row r="4509" spans="1:8" x14ac:dyDescent="0.25">
      <c r="A4509">
        <v>1010101</v>
      </c>
      <c r="B4509">
        <v>1010101</v>
      </c>
      <c r="C4509">
        <v>1010101</v>
      </c>
      <c r="G4509">
        <v>70</v>
      </c>
      <c r="H4509" s="2" t="str">
        <f t="shared" si="71"/>
        <v>46</v>
      </c>
    </row>
    <row r="4510" spans="1:8" x14ac:dyDescent="0.25">
      <c r="A4510">
        <v>1010100</v>
      </c>
      <c r="B4510">
        <v>1010100</v>
      </c>
      <c r="C4510">
        <v>1010010</v>
      </c>
      <c r="G4510">
        <v>70</v>
      </c>
      <c r="H4510" s="2" t="str">
        <f t="shared" si="71"/>
        <v>46</v>
      </c>
    </row>
    <row r="4511" spans="1:8" x14ac:dyDescent="0.25">
      <c r="A4511">
        <v>10000001</v>
      </c>
      <c r="B4511">
        <v>10000001</v>
      </c>
      <c r="C4511">
        <v>10101000</v>
      </c>
      <c r="G4511">
        <v>70</v>
      </c>
      <c r="H4511" s="2" t="str">
        <f t="shared" si="71"/>
        <v>46</v>
      </c>
    </row>
    <row r="4512" spans="1:8" x14ac:dyDescent="0.25">
      <c r="A4512">
        <v>1010101</v>
      </c>
      <c r="B4512">
        <v>1010101</v>
      </c>
      <c r="C4512">
        <v>1010101</v>
      </c>
      <c r="G4512">
        <v>70</v>
      </c>
      <c r="H4512" s="2" t="str">
        <f t="shared" si="71"/>
        <v>46</v>
      </c>
    </row>
    <row r="4513" spans="1:8" x14ac:dyDescent="0.25">
      <c r="A4513">
        <v>1010100</v>
      </c>
      <c r="B4513">
        <v>1010100</v>
      </c>
      <c r="C4513">
        <v>1010010</v>
      </c>
      <c r="G4513">
        <v>70</v>
      </c>
      <c r="H4513" s="2" t="str">
        <f t="shared" si="71"/>
        <v>46</v>
      </c>
    </row>
    <row r="4514" spans="1:8" x14ac:dyDescent="0.25">
      <c r="A4514">
        <v>10000101</v>
      </c>
      <c r="B4514">
        <v>10000101</v>
      </c>
      <c r="C4514">
        <v>10000000</v>
      </c>
      <c r="G4514">
        <v>70</v>
      </c>
      <c r="H4514" s="2" t="str">
        <f t="shared" si="71"/>
        <v>46</v>
      </c>
    </row>
    <row r="4515" spans="1:8" x14ac:dyDescent="0.25">
      <c r="A4515">
        <v>1010101</v>
      </c>
      <c r="B4515">
        <v>1010101</v>
      </c>
      <c r="C4515">
        <v>1010101</v>
      </c>
      <c r="G4515">
        <v>70</v>
      </c>
      <c r="H4515" s="2" t="str">
        <f t="shared" si="71"/>
        <v>46</v>
      </c>
    </row>
    <row r="4516" spans="1:8" x14ac:dyDescent="0.25">
      <c r="A4516">
        <v>1010100</v>
      </c>
      <c r="B4516">
        <v>1010100</v>
      </c>
      <c r="C4516">
        <v>1010010</v>
      </c>
      <c r="G4516">
        <v>70</v>
      </c>
      <c r="H4516" s="2" t="str">
        <f t="shared" si="71"/>
        <v>46</v>
      </c>
    </row>
    <row r="4517" spans="1:8" x14ac:dyDescent="0.25">
      <c r="A4517">
        <v>10000101</v>
      </c>
      <c r="B4517">
        <v>10000101</v>
      </c>
      <c r="C4517">
        <v>10000101</v>
      </c>
      <c r="G4517">
        <v>70</v>
      </c>
      <c r="H4517" s="2" t="str">
        <f t="shared" si="71"/>
        <v>46</v>
      </c>
    </row>
    <row r="4518" spans="1:8" x14ac:dyDescent="0.25">
      <c r="A4518">
        <v>1010101</v>
      </c>
      <c r="B4518">
        <v>1010101</v>
      </c>
      <c r="C4518">
        <v>1010101</v>
      </c>
      <c r="G4518">
        <v>70</v>
      </c>
      <c r="H4518" s="2" t="str">
        <f t="shared" si="71"/>
        <v>46</v>
      </c>
    </row>
    <row r="4519" spans="1:8" x14ac:dyDescent="0.25">
      <c r="A4519">
        <v>1010100</v>
      </c>
      <c r="B4519">
        <v>1010100</v>
      </c>
      <c r="C4519">
        <v>1010010</v>
      </c>
      <c r="G4519">
        <v>70</v>
      </c>
      <c r="H4519" s="2" t="str">
        <f t="shared" si="71"/>
        <v>46</v>
      </c>
    </row>
    <row r="4520" spans="1:8" x14ac:dyDescent="0.25">
      <c r="A4520">
        <v>10000101</v>
      </c>
      <c r="B4520">
        <v>10000101</v>
      </c>
      <c r="C4520">
        <v>10000101</v>
      </c>
      <c r="G4520">
        <v>70</v>
      </c>
      <c r="H4520" s="2" t="str">
        <f t="shared" si="71"/>
        <v>46</v>
      </c>
    </row>
    <row r="4521" spans="1:8" x14ac:dyDescent="0.25">
      <c r="A4521">
        <v>1010101</v>
      </c>
      <c r="B4521">
        <v>1010101</v>
      </c>
      <c r="C4521">
        <v>1010101</v>
      </c>
      <c r="G4521">
        <v>70</v>
      </c>
      <c r="H4521" s="2" t="str">
        <f t="shared" si="71"/>
        <v>46</v>
      </c>
    </row>
    <row r="4522" spans="1:8" x14ac:dyDescent="0.25">
      <c r="A4522">
        <v>1010101</v>
      </c>
      <c r="B4522">
        <v>1010101</v>
      </c>
      <c r="C4522">
        <v>1010010</v>
      </c>
      <c r="G4522">
        <v>70</v>
      </c>
      <c r="H4522" s="2" t="str">
        <f t="shared" si="71"/>
        <v>46</v>
      </c>
    </row>
    <row r="4523" spans="1:8" x14ac:dyDescent="0.25">
      <c r="A4523">
        <v>10101</v>
      </c>
      <c r="B4523">
        <v>10101</v>
      </c>
      <c r="C4523">
        <v>10000101</v>
      </c>
      <c r="G4523">
        <v>70</v>
      </c>
      <c r="H4523" s="2" t="str">
        <f t="shared" si="71"/>
        <v>46</v>
      </c>
    </row>
    <row r="4524" spans="1:8" x14ac:dyDescent="0.25">
      <c r="A4524">
        <v>1010101</v>
      </c>
      <c r="B4524">
        <v>1010101</v>
      </c>
      <c r="C4524">
        <v>1010101</v>
      </c>
      <c r="G4524">
        <v>70</v>
      </c>
      <c r="H4524" s="2" t="str">
        <f t="shared" si="71"/>
        <v>46</v>
      </c>
    </row>
    <row r="4525" spans="1:8" x14ac:dyDescent="0.25">
      <c r="A4525">
        <v>1010101</v>
      </c>
      <c r="B4525">
        <v>1010101</v>
      </c>
      <c r="C4525">
        <v>1010000</v>
      </c>
      <c r="G4525">
        <v>70</v>
      </c>
      <c r="H4525" s="2" t="str">
        <f t="shared" si="71"/>
        <v>46</v>
      </c>
    </row>
    <row r="4526" spans="1:8" x14ac:dyDescent="0.25">
      <c r="A4526">
        <v>1010101</v>
      </c>
      <c r="B4526">
        <v>1010101</v>
      </c>
      <c r="C4526">
        <v>101</v>
      </c>
      <c r="G4526">
        <v>70</v>
      </c>
      <c r="H4526" s="2" t="str">
        <f t="shared" si="71"/>
        <v>46</v>
      </c>
    </row>
    <row r="4527" spans="1:8" x14ac:dyDescent="0.25">
      <c r="A4527">
        <v>1010101</v>
      </c>
      <c r="B4527">
        <v>1010101</v>
      </c>
      <c r="C4527">
        <v>1010101</v>
      </c>
      <c r="G4527">
        <v>70</v>
      </c>
      <c r="H4527" s="2" t="str">
        <f t="shared" si="71"/>
        <v>46</v>
      </c>
    </row>
    <row r="4528" spans="1:8" x14ac:dyDescent="0.25">
      <c r="A4528">
        <v>1010101</v>
      </c>
      <c r="B4528">
        <v>1010101</v>
      </c>
      <c r="C4528">
        <v>1010101</v>
      </c>
      <c r="G4528">
        <v>70</v>
      </c>
      <c r="H4528" s="2" t="str">
        <f t="shared" si="71"/>
        <v>46</v>
      </c>
    </row>
    <row r="4529" spans="1:8" x14ac:dyDescent="0.25">
      <c r="A4529">
        <v>1010101</v>
      </c>
      <c r="B4529">
        <v>1010101</v>
      </c>
      <c r="C4529">
        <v>1010101</v>
      </c>
      <c r="G4529">
        <v>70</v>
      </c>
      <c r="H4529" s="2" t="str">
        <f t="shared" si="71"/>
        <v>46</v>
      </c>
    </row>
    <row r="4530" spans="1:8" x14ac:dyDescent="0.25">
      <c r="A4530">
        <v>1010101</v>
      </c>
      <c r="B4530">
        <v>1010101</v>
      </c>
      <c r="C4530">
        <v>1010101</v>
      </c>
      <c r="G4530">
        <v>70</v>
      </c>
      <c r="H4530" s="2" t="str">
        <f t="shared" si="71"/>
        <v>46</v>
      </c>
    </row>
    <row r="4531" spans="1:8" x14ac:dyDescent="0.25">
      <c r="A4531">
        <v>1010101</v>
      </c>
      <c r="B4531">
        <v>1010101</v>
      </c>
      <c r="C4531">
        <v>1010101</v>
      </c>
      <c r="G4531">
        <v>70</v>
      </c>
      <c r="H4531" s="2" t="str">
        <f t="shared" si="71"/>
        <v>46</v>
      </c>
    </row>
    <row r="4532" spans="1:8" x14ac:dyDescent="0.25">
      <c r="A4532">
        <v>1010101</v>
      </c>
      <c r="B4532">
        <v>1010101</v>
      </c>
      <c r="C4532">
        <v>1010101</v>
      </c>
      <c r="G4532">
        <v>70</v>
      </c>
      <c r="H4532" s="2" t="str">
        <f t="shared" si="71"/>
        <v>46</v>
      </c>
    </row>
    <row r="4533" spans="1:8" x14ac:dyDescent="0.25">
      <c r="A4533">
        <v>1010101</v>
      </c>
      <c r="B4533">
        <v>1010101</v>
      </c>
      <c r="C4533">
        <v>1010101</v>
      </c>
      <c r="G4533">
        <v>70</v>
      </c>
      <c r="H4533" s="2" t="str">
        <f t="shared" si="71"/>
        <v>46</v>
      </c>
    </row>
    <row r="4534" spans="1:8" x14ac:dyDescent="0.25">
      <c r="A4534">
        <v>1010101</v>
      </c>
      <c r="B4534">
        <v>1010101</v>
      </c>
      <c r="C4534">
        <v>1010101</v>
      </c>
      <c r="G4534">
        <v>70</v>
      </c>
      <c r="H4534" s="2" t="str">
        <f t="shared" si="71"/>
        <v>46</v>
      </c>
    </row>
    <row r="4535" spans="1:8" x14ac:dyDescent="0.25">
      <c r="A4535">
        <v>1010101</v>
      </c>
      <c r="B4535">
        <v>1010101</v>
      </c>
      <c r="C4535">
        <v>1010101</v>
      </c>
      <c r="G4535">
        <v>70</v>
      </c>
      <c r="H4535" s="2" t="str">
        <f t="shared" si="71"/>
        <v>46</v>
      </c>
    </row>
    <row r="4536" spans="1:8" x14ac:dyDescent="0.25">
      <c r="A4536">
        <v>1010101</v>
      </c>
      <c r="B4536">
        <v>1010101</v>
      </c>
      <c r="C4536">
        <v>1010101</v>
      </c>
      <c r="G4536">
        <v>70</v>
      </c>
      <c r="H4536" s="2" t="str">
        <f t="shared" si="71"/>
        <v>46</v>
      </c>
    </row>
    <row r="4537" spans="1:8" x14ac:dyDescent="0.25">
      <c r="A4537">
        <v>1010101</v>
      </c>
      <c r="B4537">
        <v>1010101</v>
      </c>
      <c r="C4537">
        <v>1010101</v>
      </c>
      <c r="G4537">
        <v>70</v>
      </c>
      <c r="H4537" s="2" t="str">
        <f t="shared" si="71"/>
        <v>46</v>
      </c>
    </row>
    <row r="4538" spans="1:8" x14ac:dyDescent="0.25">
      <c r="A4538">
        <v>1010101</v>
      </c>
      <c r="B4538">
        <v>1010101</v>
      </c>
      <c r="C4538">
        <v>1010101</v>
      </c>
      <c r="G4538">
        <v>70</v>
      </c>
      <c r="H4538" s="2" t="str">
        <f t="shared" si="71"/>
        <v>46</v>
      </c>
    </row>
    <row r="4539" spans="1:8" x14ac:dyDescent="0.25">
      <c r="A4539">
        <v>1010101</v>
      </c>
      <c r="B4539">
        <v>1010101</v>
      </c>
      <c r="C4539">
        <v>1010101</v>
      </c>
      <c r="G4539">
        <v>70</v>
      </c>
      <c r="H4539" s="2" t="str">
        <f t="shared" si="71"/>
        <v>46</v>
      </c>
    </row>
    <row r="4540" spans="1:8" x14ac:dyDescent="0.25">
      <c r="A4540">
        <v>1010101</v>
      </c>
      <c r="B4540">
        <v>1010101</v>
      </c>
      <c r="C4540">
        <v>1010101</v>
      </c>
      <c r="G4540">
        <v>70</v>
      </c>
      <c r="H4540" s="2" t="str">
        <f t="shared" si="71"/>
        <v>46</v>
      </c>
    </row>
    <row r="4541" spans="1:8" x14ac:dyDescent="0.25">
      <c r="A4541">
        <v>1010101</v>
      </c>
      <c r="B4541">
        <v>1010101</v>
      </c>
      <c r="C4541">
        <v>1010101</v>
      </c>
      <c r="G4541">
        <v>70</v>
      </c>
      <c r="H4541" s="2" t="str">
        <f t="shared" si="71"/>
        <v>46</v>
      </c>
    </row>
    <row r="4542" spans="1:8" x14ac:dyDescent="0.25">
      <c r="A4542">
        <v>1010101</v>
      </c>
      <c r="B4542">
        <v>1010101</v>
      </c>
      <c r="C4542">
        <v>1010101</v>
      </c>
      <c r="G4542">
        <v>70</v>
      </c>
      <c r="H4542" s="2" t="str">
        <f t="shared" si="71"/>
        <v>46</v>
      </c>
    </row>
    <row r="4543" spans="1:8" x14ac:dyDescent="0.25">
      <c r="A4543">
        <v>1010101</v>
      </c>
      <c r="B4543">
        <v>1010101</v>
      </c>
      <c r="C4543">
        <v>1010101</v>
      </c>
      <c r="G4543">
        <v>70</v>
      </c>
      <c r="H4543" s="2" t="str">
        <f t="shared" si="71"/>
        <v>46</v>
      </c>
    </row>
    <row r="4544" spans="1:8" x14ac:dyDescent="0.25">
      <c r="A4544">
        <v>1010101</v>
      </c>
      <c r="B4544">
        <v>1010101</v>
      </c>
      <c r="C4544">
        <v>1010101</v>
      </c>
      <c r="G4544">
        <v>70</v>
      </c>
      <c r="H4544" s="2" t="str">
        <f t="shared" si="71"/>
        <v>46</v>
      </c>
    </row>
    <row r="4545" spans="1:8" x14ac:dyDescent="0.25">
      <c r="A4545">
        <v>1010101</v>
      </c>
      <c r="B4545">
        <v>1010101</v>
      </c>
      <c r="C4545">
        <v>1010101</v>
      </c>
      <c r="G4545">
        <v>70</v>
      </c>
      <c r="H4545" s="2" t="str">
        <f t="shared" si="71"/>
        <v>46</v>
      </c>
    </row>
    <row r="4546" spans="1:8" x14ac:dyDescent="0.25">
      <c r="A4546">
        <v>1010101</v>
      </c>
      <c r="B4546">
        <v>1010101</v>
      </c>
      <c r="C4546">
        <v>1010101</v>
      </c>
      <c r="G4546">
        <v>70</v>
      </c>
      <c r="H4546" s="2" t="str">
        <f t="shared" si="71"/>
        <v>46</v>
      </c>
    </row>
    <row r="4547" spans="1:8" x14ac:dyDescent="0.25">
      <c r="A4547">
        <v>1010101</v>
      </c>
      <c r="B4547">
        <v>1010101</v>
      </c>
      <c r="C4547">
        <v>1010101</v>
      </c>
      <c r="G4547">
        <v>71</v>
      </c>
      <c r="H4547" s="2" t="str">
        <f t="shared" si="71"/>
        <v>47</v>
      </c>
    </row>
    <row r="4548" spans="1:8" x14ac:dyDescent="0.25">
      <c r="A4548">
        <v>1010101</v>
      </c>
      <c r="B4548">
        <v>1010101</v>
      </c>
      <c r="C4548">
        <v>1010101</v>
      </c>
      <c r="G4548">
        <v>71</v>
      </c>
      <c r="H4548" s="2" t="str">
        <f t="shared" si="71"/>
        <v>47</v>
      </c>
    </row>
    <row r="4549" spans="1:8" x14ac:dyDescent="0.25">
      <c r="A4549">
        <v>1010101</v>
      </c>
      <c r="B4549">
        <v>1010101</v>
      </c>
      <c r="C4549">
        <v>1010101</v>
      </c>
      <c r="G4549">
        <v>71</v>
      </c>
      <c r="H4549" s="2" t="str">
        <f t="shared" si="71"/>
        <v>47</v>
      </c>
    </row>
    <row r="4550" spans="1:8" x14ac:dyDescent="0.25">
      <c r="A4550">
        <v>1010101</v>
      </c>
      <c r="B4550">
        <v>1010101</v>
      </c>
      <c r="C4550">
        <v>1010101</v>
      </c>
      <c r="G4550">
        <v>71</v>
      </c>
      <c r="H4550" s="2" t="str">
        <f t="shared" si="71"/>
        <v>47</v>
      </c>
    </row>
    <row r="4551" spans="1:8" x14ac:dyDescent="0.25">
      <c r="A4551">
        <v>1010101</v>
      </c>
      <c r="B4551">
        <v>1010101</v>
      </c>
      <c r="C4551">
        <v>1010101</v>
      </c>
      <c r="G4551">
        <v>71</v>
      </c>
      <c r="H4551" s="2" t="str">
        <f t="shared" si="71"/>
        <v>47</v>
      </c>
    </row>
    <row r="4552" spans="1:8" x14ac:dyDescent="0.25">
      <c r="A4552">
        <v>1010101</v>
      </c>
      <c r="B4552">
        <v>1010101</v>
      </c>
      <c r="C4552">
        <v>1010101</v>
      </c>
      <c r="G4552">
        <v>71</v>
      </c>
      <c r="H4552" s="2" t="str">
        <f t="shared" si="71"/>
        <v>47</v>
      </c>
    </row>
    <row r="4553" spans="1:8" x14ac:dyDescent="0.25">
      <c r="A4553">
        <v>1010101</v>
      </c>
      <c r="B4553">
        <v>1010101</v>
      </c>
      <c r="C4553">
        <v>1010101</v>
      </c>
      <c r="G4553">
        <v>71</v>
      </c>
      <c r="H4553" s="2" t="str">
        <f t="shared" ref="H4553:H4616" si="72">DEC2HEX(G4553)</f>
        <v>47</v>
      </c>
    </row>
    <row r="4554" spans="1:8" x14ac:dyDescent="0.25">
      <c r="A4554">
        <v>1010101</v>
      </c>
      <c r="B4554">
        <v>1010101</v>
      </c>
      <c r="C4554">
        <v>1010101</v>
      </c>
      <c r="G4554">
        <v>71</v>
      </c>
      <c r="H4554" s="2" t="str">
        <f t="shared" si="72"/>
        <v>47</v>
      </c>
    </row>
    <row r="4555" spans="1:8" x14ac:dyDescent="0.25">
      <c r="A4555">
        <v>1010101</v>
      </c>
      <c r="B4555">
        <v>1010101</v>
      </c>
      <c r="C4555">
        <v>1010101</v>
      </c>
      <c r="G4555">
        <v>71</v>
      </c>
      <c r="H4555" s="2" t="str">
        <f t="shared" si="72"/>
        <v>47</v>
      </c>
    </row>
    <row r="4556" spans="1:8" x14ac:dyDescent="0.25">
      <c r="A4556">
        <v>1010101</v>
      </c>
      <c r="B4556">
        <v>1010101</v>
      </c>
      <c r="C4556">
        <v>1010100</v>
      </c>
      <c r="G4556">
        <v>71</v>
      </c>
      <c r="H4556" s="2" t="str">
        <f t="shared" si="72"/>
        <v>47</v>
      </c>
    </row>
    <row r="4557" spans="1:8" x14ac:dyDescent="0.25">
      <c r="A4557">
        <v>1010101</v>
      </c>
      <c r="B4557">
        <v>1010101</v>
      </c>
      <c r="C4557">
        <v>0</v>
      </c>
      <c r="G4557">
        <v>71</v>
      </c>
      <c r="H4557" s="2" t="str">
        <f t="shared" si="72"/>
        <v>47</v>
      </c>
    </row>
    <row r="4558" spans="1:8" x14ac:dyDescent="0.25">
      <c r="A4558">
        <v>1010101</v>
      </c>
      <c r="B4558">
        <v>1010101</v>
      </c>
      <c r="C4558">
        <v>10101</v>
      </c>
      <c r="G4558">
        <v>71</v>
      </c>
      <c r="H4558" s="2" t="str">
        <f t="shared" si="72"/>
        <v>47</v>
      </c>
    </row>
    <row r="4559" spans="1:8" x14ac:dyDescent="0.25">
      <c r="A4559">
        <v>1010101</v>
      </c>
      <c r="B4559">
        <v>1010101</v>
      </c>
      <c r="C4559">
        <v>1010000</v>
      </c>
      <c r="G4559">
        <v>71</v>
      </c>
      <c r="H4559" s="2" t="str">
        <f t="shared" si="72"/>
        <v>47</v>
      </c>
    </row>
    <row r="4560" spans="1:8" x14ac:dyDescent="0.25">
      <c r="A4560">
        <v>0</v>
      </c>
      <c r="B4560">
        <v>0</v>
      </c>
      <c r="C4560">
        <v>10101010</v>
      </c>
      <c r="G4560">
        <v>71</v>
      </c>
      <c r="H4560" s="2" t="str">
        <f t="shared" si="72"/>
        <v>47</v>
      </c>
    </row>
    <row r="4561" spans="1:8" x14ac:dyDescent="0.25">
      <c r="A4561">
        <v>1010101</v>
      </c>
      <c r="B4561">
        <v>1010101</v>
      </c>
      <c r="C4561">
        <v>101</v>
      </c>
      <c r="G4561">
        <v>71</v>
      </c>
      <c r="H4561" s="2" t="str">
        <f t="shared" si="72"/>
        <v>47</v>
      </c>
    </row>
    <row r="4562" spans="1:8" x14ac:dyDescent="0.25">
      <c r="A4562">
        <v>1010100</v>
      </c>
      <c r="B4562">
        <v>1010100</v>
      </c>
      <c r="C4562">
        <v>1010010</v>
      </c>
      <c r="G4562">
        <v>71</v>
      </c>
      <c r="H4562" s="2" t="str">
        <f t="shared" si="72"/>
        <v>47</v>
      </c>
    </row>
    <row r="4563" spans="1:8" x14ac:dyDescent="0.25">
      <c r="A4563">
        <v>10101010</v>
      </c>
      <c r="B4563">
        <v>10101010</v>
      </c>
      <c r="C4563">
        <v>10101010</v>
      </c>
      <c r="G4563">
        <v>71</v>
      </c>
      <c r="H4563" s="2" t="str">
        <f t="shared" si="72"/>
        <v>47</v>
      </c>
    </row>
    <row r="4564" spans="1:8" x14ac:dyDescent="0.25">
      <c r="A4564">
        <v>10101</v>
      </c>
      <c r="B4564">
        <v>10101</v>
      </c>
      <c r="C4564">
        <v>10000101</v>
      </c>
      <c r="G4564">
        <v>71</v>
      </c>
      <c r="H4564" s="2" t="str">
        <f t="shared" si="72"/>
        <v>47</v>
      </c>
    </row>
    <row r="4565" spans="1:8" x14ac:dyDescent="0.25">
      <c r="A4565">
        <v>1010100</v>
      </c>
      <c r="B4565">
        <v>1010100</v>
      </c>
      <c r="C4565">
        <v>1010010</v>
      </c>
      <c r="G4565">
        <v>71</v>
      </c>
      <c r="H4565" s="2" t="str">
        <f t="shared" si="72"/>
        <v>47</v>
      </c>
    </row>
    <row r="4566" spans="1:8" x14ac:dyDescent="0.25">
      <c r="A4566">
        <v>10000010</v>
      </c>
      <c r="B4566">
        <v>10000010</v>
      </c>
      <c r="C4566">
        <v>10000010</v>
      </c>
      <c r="G4566">
        <v>71</v>
      </c>
      <c r="H4566" s="2" t="str">
        <f t="shared" si="72"/>
        <v>47</v>
      </c>
    </row>
    <row r="4567" spans="1:8" x14ac:dyDescent="0.25">
      <c r="A4567">
        <v>10101</v>
      </c>
      <c r="B4567">
        <v>10101</v>
      </c>
      <c r="C4567">
        <v>10000101</v>
      </c>
      <c r="G4567">
        <v>71</v>
      </c>
      <c r="H4567" s="2" t="str">
        <f t="shared" si="72"/>
        <v>47</v>
      </c>
    </row>
    <row r="4568" spans="1:8" x14ac:dyDescent="0.25">
      <c r="A4568">
        <v>1010100</v>
      </c>
      <c r="B4568">
        <v>1010100</v>
      </c>
      <c r="C4568">
        <v>1010010</v>
      </c>
      <c r="G4568">
        <v>71</v>
      </c>
      <c r="H4568" s="2" t="str">
        <f t="shared" si="72"/>
        <v>47</v>
      </c>
    </row>
    <row r="4569" spans="1:8" x14ac:dyDescent="0.25">
      <c r="A4569">
        <v>10000100</v>
      </c>
      <c r="B4569">
        <v>10000100</v>
      </c>
      <c r="C4569">
        <v>10000000</v>
      </c>
      <c r="G4569">
        <v>71</v>
      </c>
      <c r="H4569" s="2" t="str">
        <f t="shared" si="72"/>
        <v>47</v>
      </c>
    </row>
    <row r="4570" spans="1:8" x14ac:dyDescent="0.25">
      <c r="A4570">
        <v>1010101</v>
      </c>
      <c r="B4570">
        <v>1010101</v>
      </c>
      <c r="C4570">
        <v>101</v>
      </c>
      <c r="G4570">
        <v>71</v>
      </c>
      <c r="H4570" s="2" t="str">
        <f t="shared" si="72"/>
        <v>47</v>
      </c>
    </row>
    <row r="4571" spans="1:8" x14ac:dyDescent="0.25">
      <c r="A4571">
        <v>1010100</v>
      </c>
      <c r="B4571">
        <v>1010100</v>
      </c>
      <c r="C4571">
        <v>1010010</v>
      </c>
      <c r="G4571">
        <v>71</v>
      </c>
      <c r="H4571" s="2" t="str">
        <f t="shared" si="72"/>
        <v>47</v>
      </c>
    </row>
    <row r="4572" spans="1:8" x14ac:dyDescent="0.25">
      <c r="A4572">
        <v>10000000</v>
      </c>
      <c r="B4572">
        <v>10000000</v>
      </c>
      <c r="C4572">
        <v>10000000</v>
      </c>
      <c r="G4572">
        <v>71</v>
      </c>
      <c r="H4572" s="2" t="str">
        <f t="shared" si="72"/>
        <v>47</v>
      </c>
    </row>
    <row r="4573" spans="1:8" x14ac:dyDescent="0.25">
      <c r="A4573">
        <v>1010101</v>
      </c>
      <c r="B4573">
        <v>1010101</v>
      </c>
      <c r="C4573">
        <v>101</v>
      </c>
      <c r="G4573">
        <v>71</v>
      </c>
      <c r="H4573" s="2" t="str">
        <f t="shared" si="72"/>
        <v>47</v>
      </c>
    </row>
    <row r="4574" spans="1:8" x14ac:dyDescent="0.25">
      <c r="A4574">
        <v>1010100</v>
      </c>
      <c r="B4574">
        <v>1010100</v>
      </c>
      <c r="C4574">
        <v>1010010</v>
      </c>
      <c r="G4574">
        <v>71</v>
      </c>
      <c r="H4574" s="2" t="str">
        <f t="shared" si="72"/>
        <v>47</v>
      </c>
    </row>
    <row r="4575" spans="1:8" x14ac:dyDescent="0.25">
      <c r="A4575">
        <v>10001010</v>
      </c>
      <c r="B4575">
        <v>10001010</v>
      </c>
      <c r="C4575">
        <v>10001010</v>
      </c>
      <c r="G4575">
        <v>71</v>
      </c>
      <c r="H4575" s="2" t="str">
        <f t="shared" si="72"/>
        <v>47</v>
      </c>
    </row>
    <row r="4576" spans="1:8" x14ac:dyDescent="0.25">
      <c r="A4576">
        <v>10101</v>
      </c>
      <c r="B4576">
        <v>10101</v>
      </c>
      <c r="C4576">
        <v>10000101</v>
      </c>
      <c r="G4576">
        <v>71</v>
      </c>
      <c r="H4576" s="2" t="str">
        <f t="shared" si="72"/>
        <v>47</v>
      </c>
    </row>
    <row r="4577" spans="1:8" x14ac:dyDescent="0.25">
      <c r="A4577">
        <v>1010100</v>
      </c>
      <c r="B4577">
        <v>1010100</v>
      </c>
      <c r="C4577">
        <v>1010010</v>
      </c>
      <c r="G4577">
        <v>71</v>
      </c>
      <c r="H4577" s="2" t="str">
        <f t="shared" si="72"/>
        <v>47</v>
      </c>
    </row>
    <row r="4578" spans="1:8" x14ac:dyDescent="0.25">
      <c r="A4578">
        <v>10000010</v>
      </c>
      <c r="B4578">
        <v>10000010</v>
      </c>
      <c r="C4578">
        <v>10001010</v>
      </c>
      <c r="G4578">
        <v>71</v>
      </c>
      <c r="H4578" s="2" t="str">
        <f t="shared" si="72"/>
        <v>47</v>
      </c>
    </row>
    <row r="4579" spans="1:8" x14ac:dyDescent="0.25">
      <c r="A4579">
        <v>10101</v>
      </c>
      <c r="B4579">
        <v>10101</v>
      </c>
      <c r="C4579">
        <v>10000101</v>
      </c>
      <c r="G4579">
        <v>71</v>
      </c>
      <c r="H4579" s="2" t="str">
        <f t="shared" si="72"/>
        <v>47</v>
      </c>
    </row>
    <row r="4580" spans="1:8" x14ac:dyDescent="0.25">
      <c r="A4580">
        <v>1010100</v>
      </c>
      <c r="B4580">
        <v>1010100</v>
      </c>
      <c r="C4580">
        <v>1010010</v>
      </c>
      <c r="G4580">
        <v>71</v>
      </c>
      <c r="H4580" s="2" t="str">
        <f t="shared" si="72"/>
        <v>47</v>
      </c>
    </row>
    <row r="4581" spans="1:8" x14ac:dyDescent="0.25">
      <c r="A4581">
        <v>10000010</v>
      </c>
      <c r="B4581">
        <v>10000010</v>
      </c>
      <c r="C4581">
        <v>10000010</v>
      </c>
      <c r="G4581">
        <v>71</v>
      </c>
      <c r="H4581" s="2" t="str">
        <f t="shared" si="72"/>
        <v>47</v>
      </c>
    </row>
    <row r="4582" spans="1:8" x14ac:dyDescent="0.25">
      <c r="A4582">
        <v>10101</v>
      </c>
      <c r="B4582">
        <v>10101</v>
      </c>
      <c r="C4582">
        <v>10000101</v>
      </c>
      <c r="G4582">
        <v>71</v>
      </c>
      <c r="H4582" s="2" t="str">
        <f t="shared" si="72"/>
        <v>47</v>
      </c>
    </row>
    <row r="4583" spans="1:8" x14ac:dyDescent="0.25">
      <c r="A4583">
        <v>1010100</v>
      </c>
      <c r="B4583">
        <v>1010100</v>
      </c>
      <c r="C4583">
        <v>1010010</v>
      </c>
      <c r="G4583">
        <v>71</v>
      </c>
      <c r="H4583" s="2" t="str">
        <f t="shared" si="72"/>
        <v>47</v>
      </c>
    </row>
    <row r="4584" spans="1:8" x14ac:dyDescent="0.25">
      <c r="A4584">
        <v>10101010</v>
      </c>
      <c r="B4584">
        <v>10101010</v>
      </c>
      <c r="C4584">
        <v>10101010</v>
      </c>
      <c r="G4584">
        <v>71</v>
      </c>
      <c r="H4584" s="2" t="str">
        <f t="shared" si="72"/>
        <v>47</v>
      </c>
    </row>
    <row r="4585" spans="1:8" x14ac:dyDescent="0.25">
      <c r="A4585">
        <v>10101</v>
      </c>
      <c r="B4585">
        <v>10101</v>
      </c>
      <c r="C4585">
        <v>10000101</v>
      </c>
      <c r="G4585">
        <v>71</v>
      </c>
      <c r="H4585" s="2" t="str">
        <f t="shared" si="72"/>
        <v>47</v>
      </c>
    </row>
    <row r="4586" spans="1:8" x14ac:dyDescent="0.25">
      <c r="A4586">
        <v>1010101</v>
      </c>
      <c r="B4586">
        <v>1010101</v>
      </c>
      <c r="C4586">
        <v>1010000</v>
      </c>
      <c r="G4586">
        <v>71</v>
      </c>
      <c r="H4586" s="2" t="str">
        <f t="shared" si="72"/>
        <v>47</v>
      </c>
    </row>
    <row r="4587" spans="1:8" x14ac:dyDescent="0.25">
      <c r="A4587">
        <v>0</v>
      </c>
      <c r="B4587">
        <v>0</v>
      </c>
      <c r="C4587">
        <v>10101010</v>
      </c>
      <c r="G4587">
        <v>71</v>
      </c>
      <c r="H4587" s="2" t="str">
        <f t="shared" si="72"/>
        <v>47</v>
      </c>
    </row>
    <row r="4588" spans="1:8" x14ac:dyDescent="0.25">
      <c r="A4588">
        <v>1010101</v>
      </c>
      <c r="B4588">
        <v>1010101</v>
      </c>
      <c r="C4588">
        <v>101</v>
      </c>
      <c r="G4588">
        <v>71</v>
      </c>
      <c r="H4588" s="2" t="str">
        <f t="shared" si="72"/>
        <v>47</v>
      </c>
    </row>
    <row r="4589" spans="1:8" x14ac:dyDescent="0.25">
      <c r="A4589">
        <v>1010101</v>
      </c>
      <c r="B4589">
        <v>1010101</v>
      </c>
      <c r="C4589">
        <v>1010100</v>
      </c>
      <c r="G4589">
        <v>71</v>
      </c>
      <c r="H4589" s="2" t="str">
        <f t="shared" si="72"/>
        <v>47</v>
      </c>
    </row>
    <row r="4590" spans="1:8" x14ac:dyDescent="0.25">
      <c r="A4590">
        <v>1010101</v>
      </c>
      <c r="B4590">
        <v>1010101</v>
      </c>
      <c r="C4590">
        <v>0</v>
      </c>
      <c r="G4590">
        <v>71</v>
      </c>
      <c r="H4590" s="2" t="str">
        <f t="shared" si="72"/>
        <v>47</v>
      </c>
    </row>
    <row r="4591" spans="1:8" x14ac:dyDescent="0.25">
      <c r="A4591">
        <v>1010101</v>
      </c>
      <c r="B4591">
        <v>1010101</v>
      </c>
      <c r="C4591">
        <v>10101</v>
      </c>
      <c r="G4591">
        <v>71</v>
      </c>
      <c r="H4591" s="2" t="str">
        <f t="shared" si="72"/>
        <v>47</v>
      </c>
    </row>
    <row r="4592" spans="1:8" x14ac:dyDescent="0.25">
      <c r="A4592">
        <v>1010101</v>
      </c>
      <c r="B4592">
        <v>1010101</v>
      </c>
      <c r="C4592">
        <v>1010101</v>
      </c>
      <c r="G4592">
        <v>71</v>
      </c>
      <c r="H4592" s="2" t="str">
        <f t="shared" si="72"/>
        <v>47</v>
      </c>
    </row>
    <row r="4593" spans="1:8" x14ac:dyDescent="0.25">
      <c r="A4593">
        <v>1010101</v>
      </c>
      <c r="B4593">
        <v>1010101</v>
      </c>
      <c r="C4593">
        <v>1010101</v>
      </c>
      <c r="G4593">
        <v>71</v>
      </c>
      <c r="H4593" s="2" t="str">
        <f t="shared" si="72"/>
        <v>47</v>
      </c>
    </row>
    <row r="4594" spans="1:8" x14ac:dyDescent="0.25">
      <c r="A4594">
        <v>1010101</v>
      </c>
      <c r="B4594">
        <v>1010101</v>
      </c>
      <c r="C4594">
        <v>1010101</v>
      </c>
      <c r="G4594">
        <v>71</v>
      </c>
      <c r="H4594" s="2" t="str">
        <f t="shared" si="72"/>
        <v>47</v>
      </c>
    </row>
    <row r="4595" spans="1:8" x14ac:dyDescent="0.25">
      <c r="A4595">
        <v>1010101</v>
      </c>
      <c r="B4595">
        <v>1010101</v>
      </c>
      <c r="C4595">
        <v>1010101</v>
      </c>
      <c r="G4595">
        <v>71</v>
      </c>
      <c r="H4595" s="2" t="str">
        <f t="shared" si="72"/>
        <v>47</v>
      </c>
    </row>
    <row r="4596" spans="1:8" x14ac:dyDescent="0.25">
      <c r="A4596">
        <v>1010101</v>
      </c>
      <c r="B4596">
        <v>1010101</v>
      </c>
      <c r="C4596">
        <v>1010101</v>
      </c>
      <c r="G4596">
        <v>71</v>
      </c>
      <c r="H4596" s="2" t="str">
        <f t="shared" si="72"/>
        <v>47</v>
      </c>
    </row>
    <row r="4597" spans="1:8" x14ac:dyDescent="0.25">
      <c r="A4597">
        <v>1010101</v>
      </c>
      <c r="B4597">
        <v>1010101</v>
      </c>
      <c r="C4597">
        <v>1010101</v>
      </c>
      <c r="G4597">
        <v>71</v>
      </c>
      <c r="H4597" s="2" t="str">
        <f t="shared" si="72"/>
        <v>47</v>
      </c>
    </row>
    <row r="4598" spans="1:8" x14ac:dyDescent="0.25">
      <c r="A4598">
        <v>1010101</v>
      </c>
      <c r="B4598">
        <v>1010101</v>
      </c>
      <c r="C4598">
        <v>1010101</v>
      </c>
      <c r="G4598">
        <v>71</v>
      </c>
      <c r="H4598" s="2" t="str">
        <f t="shared" si="72"/>
        <v>47</v>
      </c>
    </row>
    <row r="4599" spans="1:8" x14ac:dyDescent="0.25">
      <c r="A4599">
        <v>1010101</v>
      </c>
      <c r="B4599">
        <v>1010101</v>
      </c>
      <c r="C4599">
        <v>1010101</v>
      </c>
      <c r="G4599">
        <v>71</v>
      </c>
      <c r="H4599" s="2" t="str">
        <f t="shared" si="72"/>
        <v>47</v>
      </c>
    </row>
    <row r="4600" spans="1:8" x14ac:dyDescent="0.25">
      <c r="A4600">
        <v>1010101</v>
      </c>
      <c r="B4600">
        <v>1010101</v>
      </c>
      <c r="C4600">
        <v>1010101</v>
      </c>
      <c r="G4600">
        <v>71</v>
      </c>
      <c r="H4600" s="2" t="str">
        <f t="shared" si="72"/>
        <v>47</v>
      </c>
    </row>
    <row r="4601" spans="1:8" x14ac:dyDescent="0.25">
      <c r="A4601">
        <v>1010101</v>
      </c>
      <c r="B4601">
        <v>1010101</v>
      </c>
      <c r="C4601">
        <v>1010101</v>
      </c>
      <c r="G4601">
        <v>71</v>
      </c>
      <c r="H4601" s="2" t="str">
        <f t="shared" si="72"/>
        <v>47</v>
      </c>
    </row>
    <row r="4602" spans="1:8" x14ac:dyDescent="0.25">
      <c r="A4602">
        <v>1010101</v>
      </c>
      <c r="B4602">
        <v>1010101</v>
      </c>
      <c r="C4602">
        <v>1010101</v>
      </c>
      <c r="G4602">
        <v>71</v>
      </c>
      <c r="H4602" s="2" t="str">
        <f t="shared" si="72"/>
        <v>47</v>
      </c>
    </row>
    <row r="4603" spans="1:8" x14ac:dyDescent="0.25">
      <c r="A4603">
        <v>1010101</v>
      </c>
      <c r="B4603">
        <v>1010101</v>
      </c>
      <c r="C4603">
        <v>1010101</v>
      </c>
      <c r="G4603">
        <v>71</v>
      </c>
      <c r="H4603" s="2" t="str">
        <f t="shared" si="72"/>
        <v>47</v>
      </c>
    </row>
    <row r="4604" spans="1:8" x14ac:dyDescent="0.25">
      <c r="A4604">
        <v>1010101</v>
      </c>
      <c r="B4604">
        <v>1010101</v>
      </c>
      <c r="C4604">
        <v>1010101</v>
      </c>
      <c r="G4604">
        <v>71</v>
      </c>
      <c r="H4604" s="2" t="str">
        <f t="shared" si="72"/>
        <v>47</v>
      </c>
    </row>
    <row r="4605" spans="1:8" x14ac:dyDescent="0.25">
      <c r="A4605">
        <v>1010101</v>
      </c>
      <c r="B4605">
        <v>1010101</v>
      </c>
      <c r="C4605">
        <v>1010101</v>
      </c>
      <c r="G4605">
        <v>71</v>
      </c>
      <c r="H4605" s="2" t="str">
        <f t="shared" si="72"/>
        <v>47</v>
      </c>
    </row>
    <row r="4606" spans="1:8" x14ac:dyDescent="0.25">
      <c r="A4606">
        <v>1010101</v>
      </c>
      <c r="B4606">
        <v>1010101</v>
      </c>
      <c r="C4606">
        <v>1010101</v>
      </c>
      <c r="G4606">
        <v>71</v>
      </c>
      <c r="H4606" s="2" t="str">
        <f t="shared" si="72"/>
        <v>47</v>
      </c>
    </row>
    <row r="4607" spans="1:8" x14ac:dyDescent="0.25">
      <c r="A4607">
        <v>1010101</v>
      </c>
      <c r="B4607">
        <v>1010101</v>
      </c>
      <c r="C4607">
        <v>1010101</v>
      </c>
      <c r="G4607">
        <v>71</v>
      </c>
      <c r="H4607" s="2" t="str">
        <f t="shared" si="72"/>
        <v>47</v>
      </c>
    </row>
    <row r="4608" spans="1:8" x14ac:dyDescent="0.25">
      <c r="A4608">
        <v>1010101</v>
      </c>
      <c r="B4608">
        <v>1010101</v>
      </c>
      <c r="C4608">
        <v>1010101</v>
      </c>
      <c r="G4608">
        <v>71</v>
      </c>
      <c r="H4608" s="2" t="str">
        <f t="shared" si="72"/>
        <v>47</v>
      </c>
    </row>
    <row r="4609" spans="1:8" x14ac:dyDescent="0.25">
      <c r="A4609">
        <v>1010101</v>
      </c>
      <c r="B4609">
        <v>1010101</v>
      </c>
      <c r="C4609">
        <v>1010101</v>
      </c>
      <c r="G4609">
        <v>71</v>
      </c>
      <c r="H4609" s="2" t="str">
        <f t="shared" si="72"/>
        <v>47</v>
      </c>
    </row>
    <row r="4610" spans="1:8" x14ac:dyDescent="0.25">
      <c r="A4610">
        <v>1010101</v>
      </c>
      <c r="B4610">
        <v>1010101</v>
      </c>
      <c r="C4610">
        <v>1010101</v>
      </c>
      <c r="G4610">
        <v>71</v>
      </c>
      <c r="H4610" s="2" t="str">
        <f t="shared" si="72"/>
        <v>47</v>
      </c>
    </row>
    <row r="4611" spans="1:8" x14ac:dyDescent="0.25">
      <c r="A4611">
        <v>1010101</v>
      </c>
      <c r="B4611">
        <v>1010101</v>
      </c>
      <c r="C4611">
        <v>1010101</v>
      </c>
      <c r="G4611">
        <v>72</v>
      </c>
      <c r="H4611" s="2" t="str">
        <f t="shared" si="72"/>
        <v>48</v>
      </c>
    </row>
    <row r="4612" spans="1:8" x14ac:dyDescent="0.25">
      <c r="A4612">
        <v>1010101</v>
      </c>
      <c r="B4612">
        <v>1010101</v>
      </c>
      <c r="C4612">
        <v>1010101</v>
      </c>
      <c r="G4612">
        <v>72</v>
      </c>
      <c r="H4612" s="2" t="str">
        <f t="shared" si="72"/>
        <v>48</v>
      </c>
    </row>
    <row r="4613" spans="1:8" x14ac:dyDescent="0.25">
      <c r="A4613">
        <v>1010101</v>
      </c>
      <c r="B4613">
        <v>1010101</v>
      </c>
      <c r="C4613">
        <v>1010101</v>
      </c>
      <c r="G4613">
        <v>72</v>
      </c>
      <c r="H4613" s="2" t="str">
        <f t="shared" si="72"/>
        <v>48</v>
      </c>
    </row>
    <row r="4614" spans="1:8" x14ac:dyDescent="0.25">
      <c r="A4614">
        <v>1010101</v>
      </c>
      <c r="B4614">
        <v>1010101</v>
      </c>
      <c r="C4614">
        <v>1010101</v>
      </c>
      <c r="G4614">
        <v>72</v>
      </c>
      <c r="H4614" s="2" t="str">
        <f t="shared" si="72"/>
        <v>48</v>
      </c>
    </row>
    <row r="4615" spans="1:8" x14ac:dyDescent="0.25">
      <c r="A4615">
        <v>1010101</v>
      </c>
      <c r="B4615">
        <v>1010101</v>
      </c>
      <c r="C4615">
        <v>1010101</v>
      </c>
      <c r="G4615">
        <v>72</v>
      </c>
      <c r="H4615" s="2" t="str">
        <f t="shared" si="72"/>
        <v>48</v>
      </c>
    </row>
    <row r="4616" spans="1:8" x14ac:dyDescent="0.25">
      <c r="A4616">
        <v>1010101</v>
      </c>
      <c r="B4616">
        <v>1010101</v>
      </c>
      <c r="C4616">
        <v>1010101</v>
      </c>
      <c r="G4616">
        <v>72</v>
      </c>
      <c r="H4616" s="2" t="str">
        <f t="shared" si="72"/>
        <v>48</v>
      </c>
    </row>
    <row r="4617" spans="1:8" x14ac:dyDescent="0.25">
      <c r="A4617">
        <v>1010101</v>
      </c>
      <c r="B4617">
        <v>1010101</v>
      </c>
      <c r="C4617">
        <v>1010101</v>
      </c>
      <c r="G4617">
        <v>72</v>
      </c>
      <c r="H4617" s="2" t="str">
        <f t="shared" ref="H4617:H4680" si="73">DEC2HEX(G4617)</f>
        <v>48</v>
      </c>
    </row>
    <row r="4618" spans="1:8" x14ac:dyDescent="0.25">
      <c r="A4618">
        <v>1010101</v>
      </c>
      <c r="B4618">
        <v>1010101</v>
      </c>
      <c r="C4618">
        <v>1010101</v>
      </c>
      <c r="G4618">
        <v>72</v>
      </c>
      <c r="H4618" s="2" t="str">
        <f t="shared" si="73"/>
        <v>48</v>
      </c>
    </row>
    <row r="4619" spans="1:8" x14ac:dyDescent="0.25">
      <c r="A4619">
        <v>1010101</v>
      </c>
      <c r="B4619">
        <v>1010101</v>
      </c>
      <c r="C4619">
        <v>1010101</v>
      </c>
      <c r="G4619">
        <v>72</v>
      </c>
      <c r="H4619" s="2" t="str">
        <f t="shared" si="73"/>
        <v>48</v>
      </c>
    </row>
    <row r="4620" spans="1:8" x14ac:dyDescent="0.25">
      <c r="A4620">
        <v>1010101</v>
      </c>
      <c r="B4620">
        <v>1010101</v>
      </c>
      <c r="C4620">
        <v>1010000</v>
      </c>
      <c r="G4620">
        <v>72</v>
      </c>
      <c r="H4620" s="2" t="str">
        <f t="shared" si="73"/>
        <v>48</v>
      </c>
    </row>
    <row r="4621" spans="1:8" x14ac:dyDescent="0.25">
      <c r="A4621">
        <v>1010101</v>
      </c>
      <c r="B4621">
        <v>1010101</v>
      </c>
      <c r="C4621">
        <v>0</v>
      </c>
      <c r="G4621">
        <v>72</v>
      </c>
      <c r="H4621" s="2" t="str">
        <f t="shared" si="73"/>
        <v>48</v>
      </c>
    </row>
    <row r="4622" spans="1:8" x14ac:dyDescent="0.25">
      <c r="A4622">
        <v>1010101</v>
      </c>
      <c r="B4622">
        <v>1010101</v>
      </c>
      <c r="C4622">
        <v>101</v>
      </c>
      <c r="G4622">
        <v>72</v>
      </c>
      <c r="H4622" s="2" t="str">
        <f t="shared" si="73"/>
        <v>48</v>
      </c>
    </row>
    <row r="4623" spans="1:8" x14ac:dyDescent="0.25">
      <c r="A4623">
        <v>1010101</v>
      </c>
      <c r="B4623">
        <v>1010101</v>
      </c>
      <c r="C4623">
        <v>1010010</v>
      </c>
      <c r="G4623">
        <v>72</v>
      </c>
      <c r="H4623" s="2" t="str">
        <f t="shared" si="73"/>
        <v>48</v>
      </c>
    </row>
    <row r="4624" spans="1:8" x14ac:dyDescent="0.25">
      <c r="A4624">
        <v>10100</v>
      </c>
      <c r="B4624">
        <v>10100</v>
      </c>
      <c r="C4624">
        <v>10000010</v>
      </c>
      <c r="G4624">
        <v>72</v>
      </c>
      <c r="H4624" s="2" t="str">
        <f t="shared" si="73"/>
        <v>48</v>
      </c>
    </row>
    <row r="4625" spans="1:8" x14ac:dyDescent="0.25">
      <c r="A4625">
        <v>1010101</v>
      </c>
      <c r="B4625">
        <v>1010101</v>
      </c>
      <c r="C4625">
        <v>10000101</v>
      </c>
      <c r="G4625">
        <v>72</v>
      </c>
      <c r="H4625" s="2" t="str">
        <f t="shared" si="73"/>
        <v>48</v>
      </c>
    </row>
    <row r="4626" spans="1:8" x14ac:dyDescent="0.25">
      <c r="A4626">
        <v>1010100</v>
      </c>
      <c r="B4626">
        <v>1010100</v>
      </c>
      <c r="C4626">
        <v>1010010</v>
      </c>
      <c r="G4626">
        <v>72</v>
      </c>
      <c r="H4626" s="2" t="str">
        <f t="shared" si="73"/>
        <v>48</v>
      </c>
    </row>
    <row r="4627" spans="1:8" x14ac:dyDescent="0.25">
      <c r="A4627">
        <v>10000010</v>
      </c>
      <c r="B4627">
        <v>10000010</v>
      </c>
      <c r="C4627">
        <v>10000010</v>
      </c>
      <c r="G4627">
        <v>72</v>
      </c>
      <c r="H4627" s="2" t="str">
        <f t="shared" si="73"/>
        <v>48</v>
      </c>
    </row>
    <row r="4628" spans="1:8" x14ac:dyDescent="0.25">
      <c r="A4628">
        <v>10101</v>
      </c>
      <c r="B4628">
        <v>10101</v>
      </c>
      <c r="C4628">
        <v>10000101</v>
      </c>
      <c r="G4628">
        <v>72</v>
      </c>
      <c r="H4628" s="2" t="str">
        <f t="shared" si="73"/>
        <v>48</v>
      </c>
    </row>
    <row r="4629" spans="1:8" x14ac:dyDescent="0.25">
      <c r="A4629">
        <v>1010100</v>
      </c>
      <c r="B4629">
        <v>1010100</v>
      </c>
      <c r="C4629">
        <v>1010010</v>
      </c>
      <c r="G4629">
        <v>72</v>
      </c>
      <c r="H4629" s="2" t="str">
        <f t="shared" si="73"/>
        <v>48</v>
      </c>
    </row>
    <row r="4630" spans="1:8" x14ac:dyDescent="0.25">
      <c r="A4630">
        <v>10000010</v>
      </c>
      <c r="B4630">
        <v>10000010</v>
      </c>
      <c r="C4630">
        <v>10000010</v>
      </c>
      <c r="G4630">
        <v>72</v>
      </c>
      <c r="H4630" s="2" t="str">
        <f t="shared" si="73"/>
        <v>48</v>
      </c>
    </row>
    <row r="4631" spans="1:8" x14ac:dyDescent="0.25">
      <c r="A4631">
        <v>10101</v>
      </c>
      <c r="B4631">
        <v>10101</v>
      </c>
      <c r="C4631">
        <v>10000101</v>
      </c>
      <c r="G4631">
        <v>72</v>
      </c>
      <c r="H4631" s="2" t="str">
        <f t="shared" si="73"/>
        <v>48</v>
      </c>
    </row>
    <row r="4632" spans="1:8" x14ac:dyDescent="0.25">
      <c r="A4632">
        <v>1010100</v>
      </c>
      <c r="B4632">
        <v>1010100</v>
      </c>
      <c r="C4632">
        <v>1010010</v>
      </c>
      <c r="G4632">
        <v>72</v>
      </c>
      <c r="H4632" s="2" t="str">
        <f t="shared" si="73"/>
        <v>48</v>
      </c>
    </row>
    <row r="4633" spans="1:8" x14ac:dyDescent="0.25">
      <c r="A4633">
        <v>10000010</v>
      </c>
      <c r="B4633">
        <v>10000010</v>
      </c>
      <c r="C4633">
        <v>10000010</v>
      </c>
      <c r="G4633">
        <v>72</v>
      </c>
      <c r="H4633" s="2" t="str">
        <f t="shared" si="73"/>
        <v>48</v>
      </c>
    </row>
    <row r="4634" spans="1:8" x14ac:dyDescent="0.25">
      <c r="A4634">
        <v>10101</v>
      </c>
      <c r="B4634">
        <v>10101</v>
      </c>
      <c r="C4634">
        <v>10000101</v>
      </c>
      <c r="G4634">
        <v>72</v>
      </c>
      <c r="H4634" s="2" t="str">
        <f t="shared" si="73"/>
        <v>48</v>
      </c>
    </row>
    <row r="4635" spans="1:8" x14ac:dyDescent="0.25">
      <c r="A4635">
        <v>1010100</v>
      </c>
      <c r="B4635">
        <v>1010100</v>
      </c>
      <c r="C4635">
        <v>1010010</v>
      </c>
      <c r="G4635">
        <v>72</v>
      </c>
      <c r="H4635" s="2" t="str">
        <f t="shared" si="73"/>
        <v>48</v>
      </c>
    </row>
    <row r="4636" spans="1:8" x14ac:dyDescent="0.25">
      <c r="A4636">
        <v>10101010</v>
      </c>
      <c r="B4636">
        <v>10101010</v>
      </c>
      <c r="C4636">
        <v>10101010</v>
      </c>
      <c r="G4636">
        <v>72</v>
      </c>
      <c r="H4636" s="2" t="str">
        <f t="shared" si="73"/>
        <v>48</v>
      </c>
    </row>
    <row r="4637" spans="1:8" x14ac:dyDescent="0.25">
      <c r="A4637">
        <v>10101</v>
      </c>
      <c r="B4637">
        <v>10101</v>
      </c>
      <c r="C4637">
        <v>10000101</v>
      </c>
      <c r="G4637">
        <v>72</v>
      </c>
      <c r="H4637" s="2" t="str">
        <f t="shared" si="73"/>
        <v>48</v>
      </c>
    </row>
    <row r="4638" spans="1:8" x14ac:dyDescent="0.25">
      <c r="A4638">
        <v>1010100</v>
      </c>
      <c r="B4638">
        <v>1010100</v>
      </c>
      <c r="C4638">
        <v>1010010</v>
      </c>
      <c r="G4638">
        <v>72</v>
      </c>
      <c r="H4638" s="2" t="str">
        <f t="shared" si="73"/>
        <v>48</v>
      </c>
    </row>
    <row r="4639" spans="1:8" x14ac:dyDescent="0.25">
      <c r="A4639">
        <v>10101010</v>
      </c>
      <c r="B4639">
        <v>10101010</v>
      </c>
      <c r="C4639">
        <v>10101010</v>
      </c>
      <c r="G4639">
        <v>72</v>
      </c>
      <c r="H4639" s="2" t="str">
        <f t="shared" si="73"/>
        <v>48</v>
      </c>
    </row>
    <row r="4640" spans="1:8" x14ac:dyDescent="0.25">
      <c r="A4640">
        <v>10101</v>
      </c>
      <c r="B4640">
        <v>10101</v>
      </c>
      <c r="C4640">
        <v>10000101</v>
      </c>
      <c r="G4640">
        <v>72</v>
      </c>
      <c r="H4640" s="2" t="str">
        <f t="shared" si="73"/>
        <v>48</v>
      </c>
    </row>
    <row r="4641" spans="1:8" x14ac:dyDescent="0.25">
      <c r="A4641">
        <v>1010100</v>
      </c>
      <c r="B4641">
        <v>1010100</v>
      </c>
      <c r="C4641">
        <v>1010010</v>
      </c>
      <c r="G4641">
        <v>72</v>
      </c>
      <c r="H4641" s="2" t="str">
        <f t="shared" si="73"/>
        <v>48</v>
      </c>
    </row>
    <row r="4642" spans="1:8" x14ac:dyDescent="0.25">
      <c r="A4642">
        <v>10000010</v>
      </c>
      <c r="B4642">
        <v>10000010</v>
      </c>
      <c r="C4642">
        <v>10000010</v>
      </c>
      <c r="G4642">
        <v>72</v>
      </c>
      <c r="H4642" s="2" t="str">
        <f t="shared" si="73"/>
        <v>48</v>
      </c>
    </row>
    <row r="4643" spans="1:8" x14ac:dyDescent="0.25">
      <c r="A4643">
        <v>10101</v>
      </c>
      <c r="B4643">
        <v>10101</v>
      </c>
      <c r="C4643">
        <v>10000101</v>
      </c>
      <c r="G4643">
        <v>72</v>
      </c>
      <c r="H4643" s="2" t="str">
        <f t="shared" si="73"/>
        <v>48</v>
      </c>
    </row>
    <row r="4644" spans="1:8" x14ac:dyDescent="0.25">
      <c r="A4644">
        <v>1010100</v>
      </c>
      <c r="B4644">
        <v>1010100</v>
      </c>
      <c r="C4644">
        <v>1010010</v>
      </c>
      <c r="G4644">
        <v>72</v>
      </c>
      <c r="H4644" s="2" t="str">
        <f t="shared" si="73"/>
        <v>48</v>
      </c>
    </row>
    <row r="4645" spans="1:8" x14ac:dyDescent="0.25">
      <c r="A4645">
        <v>10000010</v>
      </c>
      <c r="B4645">
        <v>10000010</v>
      </c>
      <c r="C4645">
        <v>10000010</v>
      </c>
      <c r="G4645">
        <v>72</v>
      </c>
      <c r="H4645" s="2" t="str">
        <f t="shared" si="73"/>
        <v>48</v>
      </c>
    </row>
    <row r="4646" spans="1:8" x14ac:dyDescent="0.25">
      <c r="A4646">
        <v>10101</v>
      </c>
      <c r="B4646">
        <v>10101</v>
      </c>
      <c r="C4646">
        <v>10000101</v>
      </c>
      <c r="G4646">
        <v>72</v>
      </c>
      <c r="H4646" s="2" t="str">
        <f t="shared" si="73"/>
        <v>48</v>
      </c>
    </row>
    <row r="4647" spans="1:8" x14ac:dyDescent="0.25">
      <c r="A4647">
        <v>1010100</v>
      </c>
      <c r="B4647">
        <v>1010100</v>
      </c>
      <c r="C4647">
        <v>1010010</v>
      </c>
      <c r="G4647">
        <v>72</v>
      </c>
      <c r="H4647" s="2" t="str">
        <f t="shared" si="73"/>
        <v>48</v>
      </c>
    </row>
    <row r="4648" spans="1:8" x14ac:dyDescent="0.25">
      <c r="A4648">
        <v>10000010</v>
      </c>
      <c r="B4648">
        <v>10000010</v>
      </c>
      <c r="C4648">
        <v>10000010</v>
      </c>
      <c r="G4648">
        <v>72</v>
      </c>
      <c r="H4648" s="2" t="str">
        <f t="shared" si="73"/>
        <v>48</v>
      </c>
    </row>
    <row r="4649" spans="1:8" x14ac:dyDescent="0.25">
      <c r="A4649">
        <v>10101</v>
      </c>
      <c r="B4649">
        <v>10101</v>
      </c>
      <c r="C4649">
        <v>10000101</v>
      </c>
      <c r="G4649">
        <v>72</v>
      </c>
      <c r="H4649" s="2" t="str">
        <f t="shared" si="73"/>
        <v>48</v>
      </c>
    </row>
    <row r="4650" spans="1:8" x14ac:dyDescent="0.25">
      <c r="A4650">
        <v>1010101</v>
      </c>
      <c r="B4650">
        <v>1010101</v>
      </c>
      <c r="C4650">
        <v>1010010</v>
      </c>
      <c r="G4650">
        <v>72</v>
      </c>
      <c r="H4650" s="2" t="str">
        <f t="shared" si="73"/>
        <v>48</v>
      </c>
    </row>
    <row r="4651" spans="1:8" x14ac:dyDescent="0.25">
      <c r="A4651">
        <v>10100</v>
      </c>
      <c r="B4651">
        <v>10100</v>
      </c>
      <c r="C4651">
        <v>10000010</v>
      </c>
      <c r="G4651">
        <v>72</v>
      </c>
      <c r="H4651" s="2" t="str">
        <f t="shared" si="73"/>
        <v>48</v>
      </c>
    </row>
    <row r="4652" spans="1:8" x14ac:dyDescent="0.25">
      <c r="A4652">
        <v>1010101</v>
      </c>
      <c r="B4652">
        <v>1010101</v>
      </c>
      <c r="C4652">
        <v>10000101</v>
      </c>
      <c r="G4652">
        <v>72</v>
      </c>
      <c r="H4652" s="2" t="str">
        <f t="shared" si="73"/>
        <v>48</v>
      </c>
    </row>
    <row r="4653" spans="1:8" x14ac:dyDescent="0.25">
      <c r="A4653">
        <v>1010101</v>
      </c>
      <c r="B4653">
        <v>1010101</v>
      </c>
      <c r="C4653">
        <v>1010000</v>
      </c>
      <c r="G4653">
        <v>72</v>
      </c>
      <c r="H4653" s="2" t="str">
        <f t="shared" si="73"/>
        <v>48</v>
      </c>
    </row>
    <row r="4654" spans="1:8" x14ac:dyDescent="0.25">
      <c r="A4654">
        <v>1010101</v>
      </c>
      <c r="B4654">
        <v>1010101</v>
      </c>
      <c r="C4654">
        <v>0</v>
      </c>
      <c r="G4654">
        <v>72</v>
      </c>
      <c r="H4654" s="2" t="str">
        <f t="shared" si="73"/>
        <v>48</v>
      </c>
    </row>
    <row r="4655" spans="1:8" x14ac:dyDescent="0.25">
      <c r="A4655">
        <v>1010101</v>
      </c>
      <c r="B4655">
        <v>1010101</v>
      </c>
      <c r="C4655">
        <v>101</v>
      </c>
      <c r="G4655">
        <v>72</v>
      </c>
      <c r="H4655" s="2" t="str">
        <f t="shared" si="73"/>
        <v>48</v>
      </c>
    </row>
    <row r="4656" spans="1:8" x14ac:dyDescent="0.25">
      <c r="A4656">
        <v>1010101</v>
      </c>
      <c r="B4656">
        <v>1010101</v>
      </c>
      <c r="C4656">
        <v>1010101</v>
      </c>
      <c r="G4656">
        <v>72</v>
      </c>
      <c r="H4656" s="2" t="str">
        <f t="shared" si="73"/>
        <v>48</v>
      </c>
    </row>
    <row r="4657" spans="1:8" x14ac:dyDescent="0.25">
      <c r="A4657">
        <v>1010101</v>
      </c>
      <c r="B4657">
        <v>1010101</v>
      </c>
      <c r="C4657">
        <v>1010101</v>
      </c>
      <c r="G4657">
        <v>72</v>
      </c>
      <c r="H4657" s="2" t="str">
        <f t="shared" si="73"/>
        <v>48</v>
      </c>
    </row>
    <row r="4658" spans="1:8" x14ac:dyDescent="0.25">
      <c r="A4658">
        <v>1010101</v>
      </c>
      <c r="B4658">
        <v>1010101</v>
      </c>
      <c r="C4658">
        <v>1010101</v>
      </c>
      <c r="G4658">
        <v>72</v>
      </c>
      <c r="H4658" s="2" t="str">
        <f t="shared" si="73"/>
        <v>48</v>
      </c>
    </row>
    <row r="4659" spans="1:8" x14ac:dyDescent="0.25">
      <c r="A4659">
        <v>1010101</v>
      </c>
      <c r="B4659">
        <v>1010101</v>
      </c>
      <c r="C4659">
        <v>1010101</v>
      </c>
      <c r="G4659">
        <v>72</v>
      </c>
      <c r="H4659" s="2" t="str">
        <f t="shared" si="73"/>
        <v>48</v>
      </c>
    </row>
    <row r="4660" spans="1:8" x14ac:dyDescent="0.25">
      <c r="A4660">
        <v>1010101</v>
      </c>
      <c r="B4660">
        <v>1010101</v>
      </c>
      <c r="C4660">
        <v>1010101</v>
      </c>
      <c r="G4660">
        <v>72</v>
      </c>
      <c r="H4660" s="2" t="str">
        <f t="shared" si="73"/>
        <v>48</v>
      </c>
    </row>
    <row r="4661" spans="1:8" x14ac:dyDescent="0.25">
      <c r="A4661">
        <v>1010101</v>
      </c>
      <c r="B4661">
        <v>1010101</v>
      </c>
      <c r="C4661">
        <v>1010101</v>
      </c>
      <c r="G4661">
        <v>72</v>
      </c>
      <c r="H4661" s="2" t="str">
        <f t="shared" si="73"/>
        <v>48</v>
      </c>
    </row>
    <row r="4662" spans="1:8" x14ac:dyDescent="0.25">
      <c r="A4662">
        <v>1010101</v>
      </c>
      <c r="B4662">
        <v>1010101</v>
      </c>
      <c r="C4662">
        <v>1010101</v>
      </c>
      <c r="G4662">
        <v>72</v>
      </c>
      <c r="H4662" s="2" t="str">
        <f t="shared" si="73"/>
        <v>48</v>
      </c>
    </row>
    <row r="4663" spans="1:8" x14ac:dyDescent="0.25">
      <c r="A4663">
        <v>1010101</v>
      </c>
      <c r="B4663">
        <v>1010101</v>
      </c>
      <c r="C4663">
        <v>1010101</v>
      </c>
      <c r="G4663">
        <v>72</v>
      </c>
      <c r="H4663" s="2" t="str">
        <f t="shared" si="73"/>
        <v>48</v>
      </c>
    </row>
    <row r="4664" spans="1:8" x14ac:dyDescent="0.25">
      <c r="A4664">
        <v>1010101</v>
      </c>
      <c r="B4664">
        <v>1010101</v>
      </c>
      <c r="C4664">
        <v>1010101</v>
      </c>
      <c r="G4664">
        <v>72</v>
      </c>
      <c r="H4664" s="2" t="str">
        <f t="shared" si="73"/>
        <v>48</v>
      </c>
    </row>
    <row r="4665" spans="1:8" x14ac:dyDescent="0.25">
      <c r="A4665">
        <v>1010101</v>
      </c>
      <c r="B4665">
        <v>1010101</v>
      </c>
      <c r="C4665">
        <v>1010101</v>
      </c>
      <c r="G4665">
        <v>72</v>
      </c>
      <c r="H4665" s="2" t="str">
        <f t="shared" si="73"/>
        <v>48</v>
      </c>
    </row>
    <row r="4666" spans="1:8" x14ac:dyDescent="0.25">
      <c r="A4666">
        <v>1010101</v>
      </c>
      <c r="B4666">
        <v>1010101</v>
      </c>
      <c r="C4666">
        <v>1010101</v>
      </c>
      <c r="G4666">
        <v>72</v>
      </c>
      <c r="H4666" s="2" t="str">
        <f t="shared" si="73"/>
        <v>48</v>
      </c>
    </row>
    <row r="4667" spans="1:8" x14ac:dyDescent="0.25">
      <c r="A4667">
        <v>1010101</v>
      </c>
      <c r="B4667">
        <v>1010101</v>
      </c>
      <c r="C4667">
        <v>1010101</v>
      </c>
      <c r="G4667">
        <v>72</v>
      </c>
      <c r="H4667" s="2" t="str">
        <f t="shared" si="73"/>
        <v>48</v>
      </c>
    </row>
    <row r="4668" spans="1:8" x14ac:dyDescent="0.25">
      <c r="A4668">
        <v>1010101</v>
      </c>
      <c r="B4668">
        <v>1010101</v>
      </c>
      <c r="C4668">
        <v>1010101</v>
      </c>
      <c r="G4668">
        <v>72</v>
      </c>
      <c r="H4668" s="2" t="str">
        <f t="shared" si="73"/>
        <v>48</v>
      </c>
    </row>
    <row r="4669" spans="1:8" x14ac:dyDescent="0.25">
      <c r="A4669">
        <v>1010101</v>
      </c>
      <c r="B4669">
        <v>1010101</v>
      </c>
      <c r="C4669">
        <v>1010101</v>
      </c>
      <c r="G4669">
        <v>72</v>
      </c>
      <c r="H4669" s="2" t="str">
        <f t="shared" si="73"/>
        <v>48</v>
      </c>
    </row>
    <row r="4670" spans="1:8" x14ac:dyDescent="0.25">
      <c r="A4670">
        <v>1010101</v>
      </c>
      <c r="B4670">
        <v>1010101</v>
      </c>
      <c r="C4670">
        <v>1010101</v>
      </c>
      <c r="G4670">
        <v>72</v>
      </c>
      <c r="H4670" s="2" t="str">
        <f t="shared" si="73"/>
        <v>48</v>
      </c>
    </row>
    <row r="4671" spans="1:8" x14ac:dyDescent="0.25">
      <c r="A4671">
        <v>1010101</v>
      </c>
      <c r="B4671">
        <v>1010101</v>
      </c>
      <c r="C4671">
        <v>1010101</v>
      </c>
      <c r="G4671">
        <v>72</v>
      </c>
      <c r="H4671" s="2" t="str">
        <f t="shared" si="73"/>
        <v>48</v>
      </c>
    </row>
    <row r="4672" spans="1:8" x14ac:dyDescent="0.25">
      <c r="A4672">
        <v>1010101</v>
      </c>
      <c r="B4672">
        <v>1010101</v>
      </c>
      <c r="C4672">
        <v>1010101</v>
      </c>
      <c r="G4672">
        <v>72</v>
      </c>
      <c r="H4672" s="2" t="str">
        <f t="shared" si="73"/>
        <v>48</v>
      </c>
    </row>
    <row r="4673" spans="1:8" x14ac:dyDescent="0.25">
      <c r="A4673">
        <v>1010101</v>
      </c>
      <c r="B4673">
        <v>1010101</v>
      </c>
      <c r="C4673">
        <v>1010101</v>
      </c>
      <c r="G4673">
        <v>72</v>
      </c>
      <c r="H4673" s="2" t="str">
        <f t="shared" si="73"/>
        <v>48</v>
      </c>
    </row>
    <row r="4674" spans="1:8" x14ac:dyDescent="0.25">
      <c r="A4674">
        <v>1010101</v>
      </c>
      <c r="B4674">
        <v>1010101</v>
      </c>
      <c r="C4674">
        <v>1010101</v>
      </c>
      <c r="G4674">
        <v>72</v>
      </c>
      <c r="H4674" s="2" t="str">
        <f t="shared" si="73"/>
        <v>48</v>
      </c>
    </row>
    <row r="4675" spans="1:8" x14ac:dyDescent="0.25">
      <c r="A4675">
        <v>1010101</v>
      </c>
      <c r="B4675">
        <v>1010101</v>
      </c>
      <c r="C4675">
        <v>1010101</v>
      </c>
      <c r="G4675">
        <v>73</v>
      </c>
      <c r="H4675" s="2" t="str">
        <f t="shared" si="73"/>
        <v>49</v>
      </c>
    </row>
    <row r="4676" spans="1:8" x14ac:dyDescent="0.25">
      <c r="A4676">
        <v>1010101</v>
      </c>
      <c r="B4676">
        <v>1010101</v>
      </c>
      <c r="C4676">
        <v>1010101</v>
      </c>
      <c r="G4676">
        <v>73</v>
      </c>
      <c r="H4676" s="2" t="str">
        <f t="shared" si="73"/>
        <v>49</v>
      </c>
    </row>
    <row r="4677" spans="1:8" x14ac:dyDescent="0.25">
      <c r="A4677">
        <v>1010101</v>
      </c>
      <c r="B4677">
        <v>1010101</v>
      </c>
      <c r="C4677">
        <v>1010101</v>
      </c>
      <c r="G4677">
        <v>73</v>
      </c>
      <c r="H4677" s="2" t="str">
        <f t="shared" si="73"/>
        <v>49</v>
      </c>
    </row>
    <row r="4678" spans="1:8" x14ac:dyDescent="0.25">
      <c r="A4678">
        <v>1010101</v>
      </c>
      <c r="B4678">
        <v>1010101</v>
      </c>
      <c r="C4678">
        <v>1010101</v>
      </c>
      <c r="G4678">
        <v>73</v>
      </c>
      <c r="H4678" s="2" t="str">
        <f t="shared" si="73"/>
        <v>49</v>
      </c>
    </row>
    <row r="4679" spans="1:8" x14ac:dyDescent="0.25">
      <c r="A4679">
        <v>1010101</v>
      </c>
      <c r="B4679">
        <v>1010101</v>
      </c>
      <c r="C4679">
        <v>1010101</v>
      </c>
      <c r="G4679">
        <v>73</v>
      </c>
      <c r="H4679" s="2" t="str">
        <f t="shared" si="73"/>
        <v>49</v>
      </c>
    </row>
    <row r="4680" spans="1:8" x14ac:dyDescent="0.25">
      <c r="A4680">
        <v>1010101</v>
      </c>
      <c r="B4680">
        <v>1010101</v>
      </c>
      <c r="C4680">
        <v>1010101</v>
      </c>
      <c r="G4680">
        <v>73</v>
      </c>
      <c r="H4680" s="2" t="str">
        <f t="shared" si="73"/>
        <v>49</v>
      </c>
    </row>
    <row r="4681" spans="1:8" x14ac:dyDescent="0.25">
      <c r="A4681">
        <v>1010101</v>
      </c>
      <c r="B4681">
        <v>1010101</v>
      </c>
      <c r="C4681">
        <v>1010101</v>
      </c>
      <c r="G4681">
        <v>73</v>
      </c>
      <c r="H4681" s="2" t="str">
        <f t="shared" ref="H4681:H4744" si="74">DEC2HEX(G4681)</f>
        <v>49</v>
      </c>
    </row>
    <row r="4682" spans="1:8" x14ac:dyDescent="0.25">
      <c r="A4682">
        <v>1010101</v>
      </c>
      <c r="B4682">
        <v>1010101</v>
      </c>
      <c r="C4682">
        <v>1010101</v>
      </c>
      <c r="G4682">
        <v>73</v>
      </c>
      <c r="H4682" s="2" t="str">
        <f t="shared" si="74"/>
        <v>49</v>
      </c>
    </row>
    <row r="4683" spans="1:8" x14ac:dyDescent="0.25">
      <c r="A4683">
        <v>1010101</v>
      </c>
      <c r="B4683">
        <v>1010101</v>
      </c>
      <c r="C4683">
        <v>1010101</v>
      </c>
      <c r="G4683">
        <v>73</v>
      </c>
      <c r="H4683" s="2" t="str">
        <f t="shared" si="74"/>
        <v>49</v>
      </c>
    </row>
    <row r="4684" spans="1:8" x14ac:dyDescent="0.25">
      <c r="A4684">
        <v>1010101</v>
      </c>
      <c r="B4684">
        <v>1010101</v>
      </c>
      <c r="C4684">
        <v>1010101</v>
      </c>
      <c r="G4684">
        <v>73</v>
      </c>
      <c r="H4684" s="2" t="str">
        <f t="shared" si="74"/>
        <v>49</v>
      </c>
    </row>
    <row r="4685" spans="1:8" x14ac:dyDescent="0.25">
      <c r="A4685">
        <v>1010101</v>
      </c>
      <c r="B4685">
        <v>1010101</v>
      </c>
      <c r="C4685">
        <v>0</v>
      </c>
      <c r="G4685">
        <v>73</v>
      </c>
      <c r="H4685" s="2" t="str">
        <f t="shared" si="74"/>
        <v>49</v>
      </c>
    </row>
    <row r="4686" spans="1:8" x14ac:dyDescent="0.25">
      <c r="A4686">
        <v>1010101</v>
      </c>
      <c r="B4686">
        <v>1010101</v>
      </c>
      <c r="C4686">
        <v>1010101</v>
      </c>
      <c r="G4686">
        <v>73</v>
      </c>
      <c r="H4686" s="2" t="str">
        <f t="shared" si="74"/>
        <v>49</v>
      </c>
    </row>
    <row r="4687" spans="1:8" x14ac:dyDescent="0.25">
      <c r="A4687">
        <v>1010101</v>
      </c>
      <c r="B4687">
        <v>1010101</v>
      </c>
      <c r="C4687">
        <v>1010101</v>
      </c>
      <c r="G4687">
        <v>73</v>
      </c>
      <c r="H4687" s="2" t="str">
        <f t="shared" si="74"/>
        <v>49</v>
      </c>
    </row>
    <row r="4688" spans="1:8" x14ac:dyDescent="0.25">
      <c r="A4688">
        <v>1000101</v>
      </c>
      <c r="B4688">
        <v>1000101</v>
      </c>
      <c r="C4688">
        <v>101000</v>
      </c>
      <c r="G4688">
        <v>73</v>
      </c>
      <c r="H4688" s="2" t="str">
        <f t="shared" si="74"/>
        <v>49</v>
      </c>
    </row>
    <row r="4689" spans="1:8" x14ac:dyDescent="0.25">
      <c r="A4689">
        <v>1010101</v>
      </c>
      <c r="B4689">
        <v>1010101</v>
      </c>
      <c r="C4689">
        <v>1010101</v>
      </c>
      <c r="G4689">
        <v>73</v>
      </c>
      <c r="H4689" s="2" t="str">
        <f t="shared" si="74"/>
        <v>49</v>
      </c>
    </row>
    <row r="4690" spans="1:8" x14ac:dyDescent="0.25">
      <c r="A4690">
        <v>1010101</v>
      </c>
      <c r="B4690">
        <v>1010101</v>
      </c>
      <c r="C4690">
        <v>1010101</v>
      </c>
      <c r="G4690">
        <v>73</v>
      </c>
      <c r="H4690" s="2" t="str">
        <f t="shared" si="74"/>
        <v>49</v>
      </c>
    </row>
    <row r="4691" spans="1:8" x14ac:dyDescent="0.25">
      <c r="A4691">
        <v>100001</v>
      </c>
      <c r="B4691">
        <v>100001</v>
      </c>
      <c r="C4691">
        <v>101000</v>
      </c>
      <c r="G4691">
        <v>73</v>
      </c>
      <c r="H4691" s="2" t="str">
        <f t="shared" si="74"/>
        <v>49</v>
      </c>
    </row>
    <row r="4692" spans="1:8" x14ac:dyDescent="0.25">
      <c r="A4692">
        <v>1010101</v>
      </c>
      <c r="B4692">
        <v>1010101</v>
      </c>
      <c r="C4692">
        <v>1010101</v>
      </c>
      <c r="G4692">
        <v>73</v>
      </c>
      <c r="H4692" s="2" t="str">
        <f t="shared" si="74"/>
        <v>49</v>
      </c>
    </row>
    <row r="4693" spans="1:8" x14ac:dyDescent="0.25">
      <c r="A4693">
        <v>1010101</v>
      </c>
      <c r="B4693">
        <v>1010101</v>
      </c>
      <c r="C4693">
        <v>1010101</v>
      </c>
      <c r="G4693">
        <v>73</v>
      </c>
      <c r="H4693" s="2" t="str">
        <f t="shared" si="74"/>
        <v>49</v>
      </c>
    </row>
    <row r="4694" spans="1:8" x14ac:dyDescent="0.25">
      <c r="A4694">
        <v>100001</v>
      </c>
      <c r="B4694">
        <v>100001</v>
      </c>
      <c r="C4694">
        <v>101000</v>
      </c>
      <c r="G4694">
        <v>73</v>
      </c>
      <c r="H4694" s="2" t="str">
        <f t="shared" si="74"/>
        <v>49</v>
      </c>
    </row>
    <row r="4695" spans="1:8" x14ac:dyDescent="0.25">
      <c r="A4695">
        <v>1010101</v>
      </c>
      <c r="B4695">
        <v>1010101</v>
      </c>
      <c r="C4695">
        <v>1010101</v>
      </c>
      <c r="G4695">
        <v>73</v>
      </c>
      <c r="H4695" s="2" t="str">
        <f t="shared" si="74"/>
        <v>49</v>
      </c>
    </row>
    <row r="4696" spans="1:8" x14ac:dyDescent="0.25">
      <c r="A4696">
        <v>1010101</v>
      </c>
      <c r="B4696">
        <v>1010101</v>
      </c>
      <c r="C4696">
        <v>1010101</v>
      </c>
      <c r="G4696">
        <v>73</v>
      </c>
      <c r="H4696" s="2" t="str">
        <f t="shared" si="74"/>
        <v>49</v>
      </c>
    </row>
    <row r="4697" spans="1:8" x14ac:dyDescent="0.25">
      <c r="A4697">
        <v>100001</v>
      </c>
      <c r="B4697">
        <v>100001</v>
      </c>
      <c r="C4697">
        <v>101000</v>
      </c>
      <c r="G4697">
        <v>73</v>
      </c>
      <c r="H4697" s="2" t="str">
        <f t="shared" si="74"/>
        <v>49</v>
      </c>
    </row>
    <row r="4698" spans="1:8" x14ac:dyDescent="0.25">
      <c r="A4698">
        <v>1010101</v>
      </c>
      <c r="B4698">
        <v>1010101</v>
      </c>
      <c r="C4698">
        <v>1010101</v>
      </c>
      <c r="G4698">
        <v>73</v>
      </c>
      <c r="H4698" s="2" t="str">
        <f t="shared" si="74"/>
        <v>49</v>
      </c>
    </row>
    <row r="4699" spans="1:8" x14ac:dyDescent="0.25">
      <c r="A4699">
        <v>1010101</v>
      </c>
      <c r="B4699">
        <v>1010101</v>
      </c>
      <c r="C4699">
        <v>1010101</v>
      </c>
      <c r="G4699">
        <v>73</v>
      </c>
      <c r="H4699" s="2" t="str">
        <f t="shared" si="74"/>
        <v>49</v>
      </c>
    </row>
    <row r="4700" spans="1:8" x14ac:dyDescent="0.25">
      <c r="A4700">
        <v>100001</v>
      </c>
      <c r="B4700">
        <v>100001</v>
      </c>
      <c r="C4700">
        <v>101000</v>
      </c>
      <c r="G4700">
        <v>73</v>
      </c>
      <c r="H4700" s="2" t="str">
        <f t="shared" si="74"/>
        <v>49</v>
      </c>
    </row>
    <row r="4701" spans="1:8" x14ac:dyDescent="0.25">
      <c r="A4701">
        <v>1010101</v>
      </c>
      <c r="B4701">
        <v>1010101</v>
      </c>
      <c r="C4701">
        <v>1010101</v>
      </c>
      <c r="G4701">
        <v>73</v>
      </c>
      <c r="H4701" s="2" t="str">
        <f t="shared" si="74"/>
        <v>49</v>
      </c>
    </row>
    <row r="4702" spans="1:8" x14ac:dyDescent="0.25">
      <c r="A4702">
        <v>1010101</v>
      </c>
      <c r="B4702">
        <v>1010101</v>
      </c>
      <c r="C4702">
        <v>1010101</v>
      </c>
      <c r="G4702">
        <v>73</v>
      </c>
      <c r="H4702" s="2" t="str">
        <f t="shared" si="74"/>
        <v>49</v>
      </c>
    </row>
    <row r="4703" spans="1:8" x14ac:dyDescent="0.25">
      <c r="A4703">
        <v>100001</v>
      </c>
      <c r="B4703">
        <v>100001</v>
      </c>
      <c r="C4703">
        <v>101000</v>
      </c>
      <c r="G4703">
        <v>73</v>
      </c>
      <c r="H4703" s="2" t="str">
        <f t="shared" si="74"/>
        <v>49</v>
      </c>
    </row>
    <row r="4704" spans="1:8" x14ac:dyDescent="0.25">
      <c r="A4704">
        <v>1010101</v>
      </c>
      <c r="B4704">
        <v>1010101</v>
      </c>
      <c r="C4704">
        <v>1010101</v>
      </c>
      <c r="G4704">
        <v>73</v>
      </c>
      <c r="H4704" s="2" t="str">
        <f t="shared" si="74"/>
        <v>49</v>
      </c>
    </row>
    <row r="4705" spans="1:8" x14ac:dyDescent="0.25">
      <c r="A4705">
        <v>1010101</v>
      </c>
      <c r="B4705">
        <v>1010101</v>
      </c>
      <c r="C4705">
        <v>1010101</v>
      </c>
      <c r="G4705">
        <v>73</v>
      </c>
      <c r="H4705" s="2" t="str">
        <f t="shared" si="74"/>
        <v>49</v>
      </c>
    </row>
    <row r="4706" spans="1:8" x14ac:dyDescent="0.25">
      <c r="A4706">
        <v>100001</v>
      </c>
      <c r="B4706">
        <v>100001</v>
      </c>
      <c r="C4706">
        <v>101000</v>
      </c>
      <c r="G4706">
        <v>73</v>
      </c>
      <c r="H4706" s="2" t="str">
        <f t="shared" si="74"/>
        <v>49</v>
      </c>
    </row>
    <row r="4707" spans="1:8" x14ac:dyDescent="0.25">
      <c r="A4707">
        <v>1010101</v>
      </c>
      <c r="B4707">
        <v>1010101</v>
      </c>
      <c r="C4707">
        <v>1010101</v>
      </c>
      <c r="G4707">
        <v>73</v>
      </c>
      <c r="H4707" s="2" t="str">
        <f t="shared" si="74"/>
        <v>49</v>
      </c>
    </row>
    <row r="4708" spans="1:8" x14ac:dyDescent="0.25">
      <c r="A4708">
        <v>1010101</v>
      </c>
      <c r="B4708">
        <v>1010101</v>
      </c>
      <c r="C4708">
        <v>1010101</v>
      </c>
      <c r="G4708">
        <v>73</v>
      </c>
      <c r="H4708" s="2" t="str">
        <f t="shared" si="74"/>
        <v>49</v>
      </c>
    </row>
    <row r="4709" spans="1:8" x14ac:dyDescent="0.25">
      <c r="A4709">
        <v>100001</v>
      </c>
      <c r="B4709">
        <v>100001</v>
      </c>
      <c r="C4709">
        <v>101000</v>
      </c>
      <c r="G4709">
        <v>73</v>
      </c>
      <c r="H4709" s="2" t="str">
        <f t="shared" si="74"/>
        <v>49</v>
      </c>
    </row>
    <row r="4710" spans="1:8" x14ac:dyDescent="0.25">
      <c r="A4710">
        <v>1010101</v>
      </c>
      <c r="B4710">
        <v>1010101</v>
      </c>
      <c r="C4710">
        <v>1010101</v>
      </c>
      <c r="G4710">
        <v>73</v>
      </c>
      <c r="H4710" s="2" t="str">
        <f t="shared" si="74"/>
        <v>49</v>
      </c>
    </row>
    <row r="4711" spans="1:8" x14ac:dyDescent="0.25">
      <c r="A4711">
        <v>1010101</v>
      </c>
      <c r="B4711">
        <v>1010101</v>
      </c>
      <c r="C4711">
        <v>1010101</v>
      </c>
      <c r="G4711">
        <v>73</v>
      </c>
      <c r="H4711" s="2" t="str">
        <f t="shared" si="74"/>
        <v>49</v>
      </c>
    </row>
    <row r="4712" spans="1:8" x14ac:dyDescent="0.25">
      <c r="A4712">
        <v>100001</v>
      </c>
      <c r="B4712">
        <v>100001</v>
      </c>
      <c r="C4712">
        <v>101000</v>
      </c>
      <c r="G4712">
        <v>73</v>
      </c>
      <c r="H4712" s="2" t="str">
        <f t="shared" si="74"/>
        <v>49</v>
      </c>
    </row>
    <row r="4713" spans="1:8" x14ac:dyDescent="0.25">
      <c r="A4713">
        <v>1010101</v>
      </c>
      <c r="B4713">
        <v>1010101</v>
      </c>
      <c r="C4713">
        <v>1010101</v>
      </c>
      <c r="G4713">
        <v>73</v>
      </c>
      <c r="H4713" s="2" t="str">
        <f t="shared" si="74"/>
        <v>49</v>
      </c>
    </row>
    <row r="4714" spans="1:8" x14ac:dyDescent="0.25">
      <c r="A4714">
        <v>1010101</v>
      </c>
      <c r="B4714">
        <v>1010101</v>
      </c>
      <c r="C4714">
        <v>1010101</v>
      </c>
      <c r="G4714">
        <v>73</v>
      </c>
      <c r="H4714" s="2" t="str">
        <f t="shared" si="74"/>
        <v>49</v>
      </c>
    </row>
    <row r="4715" spans="1:8" x14ac:dyDescent="0.25">
      <c r="A4715">
        <v>1000101</v>
      </c>
      <c r="B4715">
        <v>1000101</v>
      </c>
      <c r="C4715">
        <v>101000</v>
      </c>
      <c r="G4715">
        <v>73</v>
      </c>
      <c r="H4715" s="2" t="str">
        <f t="shared" si="74"/>
        <v>49</v>
      </c>
    </row>
    <row r="4716" spans="1:8" x14ac:dyDescent="0.25">
      <c r="A4716">
        <v>1010101</v>
      </c>
      <c r="B4716">
        <v>1010101</v>
      </c>
      <c r="C4716">
        <v>1010101</v>
      </c>
      <c r="G4716">
        <v>73</v>
      </c>
      <c r="H4716" s="2" t="str">
        <f t="shared" si="74"/>
        <v>49</v>
      </c>
    </row>
    <row r="4717" spans="1:8" x14ac:dyDescent="0.25">
      <c r="A4717">
        <v>1010101</v>
      </c>
      <c r="B4717">
        <v>1010101</v>
      </c>
      <c r="C4717">
        <v>1010101</v>
      </c>
      <c r="G4717">
        <v>73</v>
      </c>
      <c r="H4717" s="2" t="str">
        <f t="shared" si="74"/>
        <v>49</v>
      </c>
    </row>
    <row r="4718" spans="1:8" x14ac:dyDescent="0.25">
      <c r="A4718">
        <v>1010101</v>
      </c>
      <c r="B4718">
        <v>1010101</v>
      </c>
      <c r="C4718">
        <v>0</v>
      </c>
      <c r="G4718">
        <v>73</v>
      </c>
      <c r="H4718" s="2" t="str">
        <f t="shared" si="74"/>
        <v>49</v>
      </c>
    </row>
    <row r="4719" spans="1:8" x14ac:dyDescent="0.25">
      <c r="A4719">
        <v>1010101</v>
      </c>
      <c r="B4719">
        <v>1010101</v>
      </c>
      <c r="C4719">
        <v>1010101</v>
      </c>
      <c r="G4719">
        <v>73</v>
      </c>
      <c r="H4719" s="2" t="str">
        <f t="shared" si="74"/>
        <v>49</v>
      </c>
    </row>
    <row r="4720" spans="1:8" x14ac:dyDescent="0.25">
      <c r="A4720">
        <v>1010101</v>
      </c>
      <c r="B4720">
        <v>1010101</v>
      </c>
      <c r="C4720">
        <v>1010101</v>
      </c>
      <c r="G4720">
        <v>73</v>
      </c>
      <c r="H4720" s="2" t="str">
        <f t="shared" si="74"/>
        <v>49</v>
      </c>
    </row>
    <row r="4721" spans="1:8" x14ac:dyDescent="0.25">
      <c r="A4721">
        <v>1010101</v>
      </c>
      <c r="B4721">
        <v>1010101</v>
      </c>
      <c r="C4721">
        <v>1010101</v>
      </c>
      <c r="G4721">
        <v>73</v>
      </c>
      <c r="H4721" s="2" t="str">
        <f t="shared" si="74"/>
        <v>49</v>
      </c>
    </row>
    <row r="4722" spans="1:8" x14ac:dyDescent="0.25">
      <c r="A4722">
        <v>1010101</v>
      </c>
      <c r="B4722">
        <v>1010101</v>
      </c>
      <c r="C4722">
        <v>1010101</v>
      </c>
      <c r="G4722">
        <v>73</v>
      </c>
      <c r="H4722" s="2" t="str">
        <f t="shared" si="74"/>
        <v>49</v>
      </c>
    </row>
    <row r="4723" spans="1:8" x14ac:dyDescent="0.25">
      <c r="A4723">
        <v>1010101</v>
      </c>
      <c r="B4723">
        <v>1010101</v>
      </c>
      <c r="C4723">
        <v>1010101</v>
      </c>
      <c r="G4723">
        <v>73</v>
      </c>
      <c r="H4723" s="2" t="str">
        <f t="shared" si="74"/>
        <v>49</v>
      </c>
    </row>
    <row r="4724" spans="1:8" x14ac:dyDescent="0.25">
      <c r="A4724">
        <v>1010101</v>
      </c>
      <c r="B4724">
        <v>1010101</v>
      </c>
      <c r="C4724">
        <v>1010101</v>
      </c>
      <c r="G4724">
        <v>73</v>
      </c>
      <c r="H4724" s="2" t="str">
        <f t="shared" si="74"/>
        <v>49</v>
      </c>
    </row>
    <row r="4725" spans="1:8" x14ac:dyDescent="0.25">
      <c r="A4725">
        <v>1010101</v>
      </c>
      <c r="B4725">
        <v>1010101</v>
      </c>
      <c r="C4725">
        <v>1010101</v>
      </c>
      <c r="G4725">
        <v>73</v>
      </c>
      <c r="H4725" s="2" t="str">
        <f t="shared" si="74"/>
        <v>49</v>
      </c>
    </row>
    <row r="4726" spans="1:8" x14ac:dyDescent="0.25">
      <c r="A4726">
        <v>1010101</v>
      </c>
      <c r="B4726">
        <v>1010101</v>
      </c>
      <c r="C4726">
        <v>1010101</v>
      </c>
      <c r="G4726">
        <v>73</v>
      </c>
      <c r="H4726" s="2" t="str">
        <f t="shared" si="74"/>
        <v>49</v>
      </c>
    </row>
    <row r="4727" spans="1:8" x14ac:dyDescent="0.25">
      <c r="A4727">
        <v>1010101</v>
      </c>
      <c r="B4727">
        <v>1010101</v>
      </c>
      <c r="C4727">
        <v>1010101</v>
      </c>
      <c r="G4727">
        <v>73</v>
      </c>
      <c r="H4727" s="2" t="str">
        <f t="shared" si="74"/>
        <v>49</v>
      </c>
    </row>
    <row r="4728" spans="1:8" x14ac:dyDescent="0.25">
      <c r="A4728">
        <v>1010101</v>
      </c>
      <c r="B4728">
        <v>1010101</v>
      </c>
      <c r="C4728">
        <v>1010101</v>
      </c>
      <c r="G4728">
        <v>73</v>
      </c>
      <c r="H4728" s="2" t="str">
        <f t="shared" si="74"/>
        <v>49</v>
      </c>
    </row>
    <row r="4729" spans="1:8" x14ac:dyDescent="0.25">
      <c r="A4729">
        <v>1010101</v>
      </c>
      <c r="B4729">
        <v>1010101</v>
      </c>
      <c r="C4729">
        <v>1010101</v>
      </c>
      <c r="G4729">
        <v>73</v>
      </c>
      <c r="H4729" s="2" t="str">
        <f t="shared" si="74"/>
        <v>49</v>
      </c>
    </row>
    <row r="4730" spans="1:8" x14ac:dyDescent="0.25">
      <c r="A4730">
        <v>1010101</v>
      </c>
      <c r="B4730">
        <v>1010101</v>
      </c>
      <c r="C4730">
        <v>1010101</v>
      </c>
      <c r="G4730">
        <v>73</v>
      </c>
      <c r="H4730" s="2" t="str">
        <f t="shared" si="74"/>
        <v>49</v>
      </c>
    </row>
    <row r="4731" spans="1:8" x14ac:dyDescent="0.25">
      <c r="A4731">
        <v>1010101</v>
      </c>
      <c r="B4731">
        <v>1010101</v>
      </c>
      <c r="C4731">
        <v>1010101</v>
      </c>
      <c r="G4731">
        <v>73</v>
      </c>
      <c r="H4731" s="2" t="str">
        <f t="shared" si="74"/>
        <v>49</v>
      </c>
    </row>
    <row r="4732" spans="1:8" x14ac:dyDescent="0.25">
      <c r="A4732">
        <v>1010101</v>
      </c>
      <c r="B4732">
        <v>1010101</v>
      </c>
      <c r="C4732">
        <v>1010101</v>
      </c>
      <c r="G4732">
        <v>73</v>
      </c>
      <c r="H4732" s="2" t="str">
        <f t="shared" si="74"/>
        <v>49</v>
      </c>
    </row>
    <row r="4733" spans="1:8" x14ac:dyDescent="0.25">
      <c r="A4733">
        <v>1010101</v>
      </c>
      <c r="B4733">
        <v>1010101</v>
      </c>
      <c r="C4733">
        <v>1010101</v>
      </c>
      <c r="G4733">
        <v>73</v>
      </c>
      <c r="H4733" s="2" t="str">
        <f t="shared" si="74"/>
        <v>49</v>
      </c>
    </row>
    <row r="4734" spans="1:8" x14ac:dyDescent="0.25">
      <c r="A4734">
        <v>1010101</v>
      </c>
      <c r="B4734">
        <v>1010101</v>
      </c>
      <c r="C4734">
        <v>1010101</v>
      </c>
      <c r="G4734">
        <v>73</v>
      </c>
      <c r="H4734" s="2" t="str">
        <f t="shared" si="74"/>
        <v>49</v>
      </c>
    </row>
    <row r="4735" spans="1:8" x14ac:dyDescent="0.25">
      <c r="A4735">
        <v>1010101</v>
      </c>
      <c r="B4735">
        <v>1010101</v>
      </c>
      <c r="C4735">
        <v>1010101</v>
      </c>
      <c r="G4735">
        <v>73</v>
      </c>
      <c r="H4735" s="2" t="str">
        <f t="shared" si="74"/>
        <v>49</v>
      </c>
    </row>
    <row r="4736" spans="1:8" x14ac:dyDescent="0.25">
      <c r="A4736">
        <v>1010101</v>
      </c>
      <c r="B4736">
        <v>1010101</v>
      </c>
      <c r="C4736">
        <v>1010101</v>
      </c>
      <c r="G4736">
        <v>73</v>
      </c>
      <c r="H4736" s="2" t="str">
        <f t="shared" si="74"/>
        <v>49</v>
      </c>
    </row>
    <row r="4737" spans="1:8" x14ac:dyDescent="0.25">
      <c r="A4737">
        <v>1010101</v>
      </c>
      <c r="B4737">
        <v>1010101</v>
      </c>
      <c r="C4737">
        <v>1010101</v>
      </c>
      <c r="G4737">
        <v>73</v>
      </c>
      <c r="H4737" s="2" t="str">
        <f t="shared" si="74"/>
        <v>49</v>
      </c>
    </row>
    <row r="4738" spans="1:8" x14ac:dyDescent="0.25">
      <c r="A4738">
        <v>1010101</v>
      </c>
      <c r="B4738">
        <v>1010101</v>
      </c>
      <c r="C4738">
        <v>1010101</v>
      </c>
      <c r="G4738">
        <v>73</v>
      </c>
      <c r="H4738" s="2" t="str">
        <f t="shared" si="74"/>
        <v>49</v>
      </c>
    </row>
    <row r="4739" spans="1:8" x14ac:dyDescent="0.25">
      <c r="A4739">
        <v>1010101</v>
      </c>
      <c r="B4739">
        <v>1010101</v>
      </c>
      <c r="C4739">
        <v>1010101</v>
      </c>
      <c r="G4739">
        <v>74</v>
      </c>
      <c r="H4739" s="2" t="str">
        <f t="shared" si="74"/>
        <v>4A</v>
      </c>
    </row>
    <row r="4740" spans="1:8" x14ac:dyDescent="0.25">
      <c r="A4740">
        <v>1010101</v>
      </c>
      <c r="B4740">
        <v>1010101</v>
      </c>
      <c r="C4740">
        <v>1010101</v>
      </c>
      <c r="G4740">
        <v>74</v>
      </c>
      <c r="H4740" s="2" t="str">
        <f t="shared" si="74"/>
        <v>4A</v>
      </c>
    </row>
    <row r="4741" spans="1:8" x14ac:dyDescent="0.25">
      <c r="A4741">
        <v>1010101</v>
      </c>
      <c r="B4741">
        <v>1010101</v>
      </c>
      <c r="C4741">
        <v>1010101</v>
      </c>
      <c r="G4741">
        <v>74</v>
      </c>
      <c r="H4741" s="2" t="str">
        <f t="shared" si="74"/>
        <v>4A</v>
      </c>
    </row>
    <row r="4742" spans="1:8" x14ac:dyDescent="0.25">
      <c r="A4742">
        <v>1010101</v>
      </c>
      <c r="B4742">
        <v>1010101</v>
      </c>
      <c r="C4742">
        <v>1010101</v>
      </c>
      <c r="G4742">
        <v>74</v>
      </c>
      <c r="H4742" s="2" t="str">
        <f t="shared" si="74"/>
        <v>4A</v>
      </c>
    </row>
    <row r="4743" spans="1:8" x14ac:dyDescent="0.25">
      <c r="A4743">
        <v>1010101</v>
      </c>
      <c r="B4743">
        <v>1010101</v>
      </c>
      <c r="C4743">
        <v>1010101</v>
      </c>
      <c r="G4743">
        <v>74</v>
      </c>
      <c r="H4743" s="2" t="str">
        <f t="shared" si="74"/>
        <v>4A</v>
      </c>
    </row>
    <row r="4744" spans="1:8" x14ac:dyDescent="0.25">
      <c r="A4744">
        <v>1010101</v>
      </c>
      <c r="B4744">
        <v>1010101</v>
      </c>
      <c r="C4744">
        <v>1010101</v>
      </c>
      <c r="G4744">
        <v>74</v>
      </c>
      <c r="H4744" s="2" t="str">
        <f t="shared" si="74"/>
        <v>4A</v>
      </c>
    </row>
    <row r="4745" spans="1:8" x14ac:dyDescent="0.25">
      <c r="A4745">
        <v>1010101</v>
      </c>
      <c r="B4745">
        <v>1010101</v>
      </c>
      <c r="C4745">
        <v>1010101</v>
      </c>
      <c r="G4745">
        <v>74</v>
      </c>
      <c r="H4745" s="2" t="str">
        <f t="shared" ref="H4745:H4808" si="75">DEC2HEX(G4745)</f>
        <v>4A</v>
      </c>
    </row>
    <row r="4746" spans="1:8" x14ac:dyDescent="0.25">
      <c r="A4746">
        <v>1010101</v>
      </c>
      <c r="B4746">
        <v>1010101</v>
      </c>
      <c r="C4746">
        <v>1010101</v>
      </c>
      <c r="G4746">
        <v>74</v>
      </c>
      <c r="H4746" s="2" t="str">
        <f t="shared" si="75"/>
        <v>4A</v>
      </c>
    </row>
    <row r="4747" spans="1:8" x14ac:dyDescent="0.25">
      <c r="A4747">
        <v>1010101</v>
      </c>
      <c r="B4747">
        <v>1010101</v>
      </c>
      <c r="C4747">
        <v>1010101</v>
      </c>
      <c r="G4747">
        <v>74</v>
      </c>
      <c r="H4747" s="2" t="str">
        <f t="shared" si="75"/>
        <v>4A</v>
      </c>
    </row>
    <row r="4748" spans="1:8" x14ac:dyDescent="0.25">
      <c r="A4748">
        <v>1010101</v>
      </c>
      <c r="B4748">
        <v>1010101</v>
      </c>
      <c r="C4748">
        <v>1010101</v>
      </c>
      <c r="G4748">
        <v>74</v>
      </c>
      <c r="H4748" s="2" t="str">
        <f t="shared" si="75"/>
        <v>4A</v>
      </c>
    </row>
    <row r="4749" spans="1:8" x14ac:dyDescent="0.25">
      <c r="A4749">
        <v>1010101</v>
      </c>
      <c r="B4749">
        <v>1010101</v>
      </c>
      <c r="C4749">
        <v>1010000</v>
      </c>
      <c r="G4749">
        <v>74</v>
      </c>
      <c r="H4749" s="2" t="str">
        <f t="shared" si="75"/>
        <v>4A</v>
      </c>
    </row>
    <row r="4750" spans="1:8" x14ac:dyDescent="0.25">
      <c r="A4750">
        <v>1010101</v>
      </c>
      <c r="B4750">
        <v>1010101</v>
      </c>
      <c r="C4750">
        <v>101</v>
      </c>
      <c r="G4750">
        <v>74</v>
      </c>
      <c r="H4750" s="2" t="str">
        <f t="shared" si="75"/>
        <v>4A</v>
      </c>
    </row>
    <row r="4751" spans="1:8" x14ac:dyDescent="0.25">
      <c r="A4751">
        <v>1010101</v>
      </c>
      <c r="B4751">
        <v>1010101</v>
      </c>
      <c r="C4751">
        <v>1010101</v>
      </c>
      <c r="G4751">
        <v>74</v>
      </c>
      <c r="H4751" s="2" t="str">
        <f t="shared" si="75"/>
        <v>4A</v>
      </c>
    </row>
    <row r="4752" spans="1:8" x14ac:dyDescent="0.25">
      <c r="A4752">
        <v>1010100</v>
      </c>
      <c r="B4752">
        <v>1010100</v>
      </c>
      <c r="C4752">
        <v>1010010</v>
      </c>
      <c r="G4752">
        <v>74</v>
      </c>
      <c r="H4752" s="2" t="str">
        <f t="shared" si="75"/>
        <v>4A</v>
      </c>
    </row>
    <row r="4753" spans="1:8" x14ac:dyDescent="0.25">
      <c r="A4753">
        <v>1010101</v>
      </c>
      <c r="B4753">
        <v>1010101</v>
      </c>
      <c r="C4753">
        <v>10000101</v>
      </c>
      <c r="G4753">
        <v>74</v>
      </c>
      <c r="H4753" s="2" t="str">
        <f t="shared" si="75"/>
        <v>4A</v>
      </c>
    </row>
    <row r="4754" spans="1:8" x14ac:dyDescent="0.25">
      <c r="A4754">
        <v>1010101</v>
      </c>
      <c r="B4754">
        <v>1010101</v>
      </c>
      <c r="C4754">
        <v>1010101</v>
      </c>
      <c r="G4754">
        <v>74</v>
      </c>
      <c r="H4754" s="2" t="str">
        <f t="shared" si="75"/>
        <v>4A</v>
      </c>
    </row>
    <row r="4755" spans="1:8" x14ac:dyDescent="0.25">
      <c r="A4755">
        <v>1010010</v>
      </c>
      <c r="B4755">
        <v>1010010</v>
      </c>
      <c r="C4755">
        <v>1010010</v>
      </c>
      <c r="G4755">
        <v>74</v>
      </c>
      <c r="H4755" s="2" t="str">
        <f t="shared" si="75"/>
        <v>4A</v>
      </c>
    </row>
    <row r="4756" spans="1:8" x14ac:dyDescent="0.25">
      <c r="A4756">
        <v>10101</v>
      </c>
      <c r="B4756">
        <v>10101</v>
      </c>
      <c r="C4756">
        <v>10000101</v>
      </c>
      <c r="G4756">
        <v>74</v>
      </c>
      <c r="H4756" s="2" t="str">
        <f t="shared" si="75"/>
        <v>4A</v>
      </c>
    </row>
    <row r="4757" spans="1:8" x14ac:dyDescent="0.25">
      <c r="A4757">
        <v>1010101</v>
      </c>
      <c r="B4757">
        <v>1010101</v>
      </c>
      <c r="C4757">
        <v>1010101</v>
      </c>
      <c r="G4757">
        <v>74</v>
      </c>
      <c r="H4757" s="2" t="str">
        <f t="shared" si="75"/>
        <v>4A</v>
      </c>
    </row>
    <row r="4758" spans="1:8" x14ac:dyDescent="0.25">
      <c r="A4758">
        <v>1010010</v>
      </c>
      <c r="B4758">
        <v>1010010</v>
      </c>
      <c r="C4758">
        <v>1010010</v>
      </c>
      <c r="G4758">
        <v>74</v>
      </c>
      <c r="H4758" s="2" t="str">
        <f t="shared" si="75"/>
        <v>4A</v>
      </c>
    </row>
    <row r="4759" spans="1:8" x14ac:dyDescent="0.25">
      <c r="A4759">
        <v>10101</v>
      </c>
      <c r="B4759">
        <v>10101</v>
      </c>
      <c r="C4759">
        <v>10000101</v>
      </c>
      <c r="G4759">
        <v>74</v>
      </c>
      <c r="H4759" s="2" t="str">
        <f t="shared" si="75"/>
        <v>4A</v>
      </c>
    </row>
    <row r="4760" spans="1:8" x14ac:dyDescent="0.25">
      <c r="A4760">
        <v>1010101</v>
      </c>
      <c r="B4760">
        <v>1010101</v>
      </c>
      <c r="C4760">
        <v>1010101</v>
      </c>
      <c r="G4760">
        <v>74</v>
      </c>
      <c r="H4760" s="2" t="str">
        <f t="shared" si="75"/>
        <v>4A</v>
      </c>
    </row>
    <row r="4761" spans="1:8" x14ac:dyDescent="0.25">
      <c r="A4761">
        <v>1010010</v>
      </c>
      <c r="B4761">
        <v>1010010</v>
      </c>
      <c r="C4761">
        <v>1010010</v>
      </c>
      <c r="G4761">
        <v>74</v>
      </c>
      <c r="H4761" s="2" t="str">
        <f t="shared" si="75"/>
        <v>4A</v>
      </c>
    </row>
    <row r="4762" spans="1:8" x14ac:dyDescent="0.25">
      <c r="A4762">
        <v>10101</v>
      </c>
      <c r="B4762">
        <v>10101</v>
      </c>
      <c r="C4762">
        <v>10000101</v>
      </c>
      <c r="G4762">
        <v>74</v>
      </c>
      <c r="H4762" s="2" t="str">
        <f t="shared" si="75"/>
        <v>4A</v>
      </c>
    </row>
    <row r="4763" spans="1:8" x14ac:dyDescent="0.25">
      <c r="A4763">
        <v>1010101</v>
      </c>
      <c r="B4763">
        <v>1010101</v>
      </c>
      <c r="C4763">
        <v>1010101</v>
      </c>
      <c r="G4763">
        <v>74</v>
      </c>
      <c r="H4763" s="2" t="str">
        <f t="shared" si="75"/>
        <v>4A</v>
      </c>
    </row>
    <row r="4764" spans="1:8" x14ac:dyDescent="0.25">
      <c r="A4764">
        <v>1010010</v>
      </c>
      <c r="B4764">
        <v>1010010</v>
      </c>
      <c r="C4764">
        <v>1010010</v>
      </c>
      <c r="G4764">
        <v>74</v>
      </c>
      <c r="H4764" s="2" t="str">
        <f t="shared" si="75"/>
        <v>4A</v>
      </c>
    </row>
    <row r="4765" spans="1:8" x14ac:dyDescent="0.25">
      <c r="A4765">
        <v>10101</v>
      </c>
      <c r="B4765">
        <v>10101</v>
      </c>
      <c r="C4765">
        <v>10000101</v>
      </c>
      <c r="G4765">
        <v>74</v>
      </c>
      <c r="H4765" s="2" t="str">
        <f t="shared" si="75"/>
        <v>4A</v>
      </c>
    </row>
    <row r="4766" spans="1:8" x14ac:dyDescent="0.25">
      <c r="A4766">
        <v>1010101</v>
      </c>
      <c r="B4766">
        <v>1010101</v>
      </c>
      <c r="C4766">
        <v>1010000</v>
      </c>
      <c r="G4766">
        <v>74</v>
      </c>
      <c r="H4766" s="2" t="str">
        <f t="shared" si="75"/>
        <v>4A</v>
      </c>
    </row>
    <row r="4767" spans="1:8" x14ac:dyDescent="0.25">
      <c r="A4767">
        <v>10010</v>
      </c>
      <c r="B4767">
        <v>10010</v>
      </c>
      <c r="C4767">
        <v>10</v>
      </c>
      <c r="G4767">
        <v>74</v>
      </c>
      <c r="H4767" s="2" t="str">
        <f t="shared" si="75"/>
        <v>4A</v>
      </c>
    </row>
    <row r="4768" spans="1:8" x14ac:dyDescent="0.25">
      <c r="A4768">
        <v>10101</v>
      </c>
      <c r="B4768">
        <v>10101</v>
      </c>
      <c r="C4768">
        <v>10000101</v>
      </c>
      <c r="G4768">
        <v>74</v>
      </c>
      <c r="H4768" s="2" t="str">
        <f t="shared" si="75"/>
        <v>4A</v>
      </c>
    </row>
    <row r="4769" spans="1:8" x14ac:dyDescent="0.25">
      <c r="A4769">
        <v>1010100</v>
      </c>
      <c r="B4769">
        <v>1010100</v>
      </c>
      <c r="C4769">
        <v>1010010</v>
      </c>
      <c r="G4769">
        <v>74</v>
      </c>
      <c r="H4769" s="2" t="str">
        <f t="shared" si="75"/>
        <v>4A</v>
      </c>
    </row>
    <row r="4770" spans="1:8" x14ac:dyDescent="0.25">
      <c r="A4770">
        <v>10000010</v>
      </c>
      <c r="B4770">
        <v>10000010</v>
      </c>
      <c r="C4770">
        <v>10000010</v>
      </c>
      <c r="G4770">
        <v>74</v>
      </c>
      <c r="H4770" s="2" t="str">
        <f t="shared" si="75"/>
        <v>4A</v>
      </c>
    </row>
    <row r="4771" spans="1:8" x14ac:dyDescent="0.25">
      <c r="A4771">
        <v>10101</v>
      </c>
      <c r="B4771">
        <v>10101</v>
      </c>
      <c r="C4771">
        <v>10000101</v>
      </c>
      <c r="G4771">
        <v>74</v>
      </c>
      <c r="H4771" s="2" t="str">
        <f t="shared" si="75"/>
        <v>4A</v>
      </c>
    </row>
    <row r="4772" spans="1:8" x14ac:dyDescent="0.25">
      <c r="A4772">
        <v>1010100</v>
      </c>
      <c r="B4772">
        <v>1010100</v>
      </c>
      <c r="C4772">
        <v>1010010</v>
      </c>
      <c r="G4772">
        <v>74</v>
      </c>
      <c r="H4772" s="2" t="str">
        <f t="shared" si="75"/>
        <v>4A</v>
      </c>
    </row>
    <row r="4773" spans="1:8" x14ac:dyDescent="0.25">
      <c r="A4773">
        <v>10000010</v>
      </c>
      <c r="B4773">
        <v>10000010</v>
      </c>
      <c r="C4773">
        <v>10000010</v>
      </c>
      <c r="G4773">
        <v>74</v>
      </c>
      <c r="H4773" s="2" t="str">
        <f t="shared" si="75"/>
        <v>4A</v>
      </c>
    </row>
    <row r="4774" spans="1:8" x14ac:dyDescent="0.25">
      <c r="A4774">
        <v>10101</v>
      </c>
      <c r="B4774">
        <v>10101</v>
      </c>
      <c r="C4774">
        <v>10000101</v>
      </c>
      <c r="G4774">
        <v>74</v>
      </c>
      <c r="H4774" s="2" t="str">
        <f t="shared" si="75"/>
        <v>4A</v>
      </c>
    </row>
    <row r="4775" spans="1:8" x14ac:dyDescent="0.25">
      <c r="A4775">
        <v>1010100</v>
      </c>
      <c r="B4775">
        <v>1010100</v>
      </c>
      <c r="C4775">
        <v>1010010</v>
      </c>
      <c r="G4775">
        <v>74</v>
      </c>
      <c r="H4775" s="2" t="str">
        <f t="shared" si="75"/>
        <v>4A</v>
      </c>
    </row>
    <row r="4776" spans="1:8" x14ac:dyDescent="0.25">
      <c r="A4776">
        <v>10101010</v>
      </c>
      <c r="B4776">
        <v>10101010</v>
      </c>
      <c r="C4776">
        <v>10101010</v>
      </c>
      <c r="G4776">
        <v>74</v>
      </c>
      <c r="H4776" s="2" t="str">
        <f t="shared" si="75"/>
        <v>4A</v>
      </c>
    </row>
    <row r="4777" spans="1:8" x14ac:dyDescent="0.25">
      <c r="A4777">
        <v>10101</v>
      </c>
      <c r="B4777">
        <v>10101</v>
      </c>
      <c r="C4777">
        <v>10000101</v>
      </c>
      <c r="G4777">
        <v>74</v>
      </c>
      <c r="H4777" s="2" t="str">
        <f t="shared" si="75"/>
        <v>4A</v>
      </c>
    </row>
    <row r="4778" spans="1:8" x14ac:dyDescent="0.25">
      <c r="A4778">
        <v>1010101</v>
      </c>
      <c r="B4778">
        <v>1010101</v>
      </c>
      <c r="C4778">
        <v>1010000</v>
      </c>
      <c r="G4778">
        <v>74</v>
      </c>
      <c r="H4778" s="2" t="str">
        <f t="shared" si="75"/>
        <v>4A</v>
      </c>
    </row>
    <row r="4779" spans="1:8" x14ac:dyDescent="0.25">
      <c r="A4779">
        <v>0</v>
      </c>
      <c r="B4779">
        <v>0</v>
      </c>
      <c r="C4779">
        <v>10101010</v>
      </c>
      <c r="G4779">
        <v>74</v>
      </c>
      <c r="H4779" s="2" t="str">
        <f t="shared" si="75"/>
        <v>4A</v>
      </c>
    </row>
    <row r="4780" spans="1:8" x14ac:dyDescent="0.25">
      <c r="A4780">
        <v>1010101</v>
      </c>
      <c r="B4780">
        <v>1010101</v>
      </c>
      <c r="C4780">
        <v>101</v>
      </c>
      <c r="G4780">
        <v>74</v>
      </c>
      <c r="H4780" s="2" t="str">
        <f t="shared" si="75"/>
        <v>4A</v>
      </c>
    </row>
    <row r="4781" spans="1:8" x14ac:dyDescent="0.25">
      <c r="A4781">
        <v>1010101</v>
      </c>
      <c r="B4781">
        <v>1010101</v>
      </c>
      <c r="C4781">
        <v>1010100</v>
      </c>
      <c r="G4781">
        <v>74</v>
      </c>
      <c r="H4781" s="2" t="str">
        <f t="shared" si="75"/>
        <v>4A</v>
      </c>
    </row>
    <row r="4782" spans="1:8" x14ac:dyDescent="0.25">
      <c r="A4782">
        <v>1010101</v>
      </c>
      <c r="B4782">
        <v>1010101</v>
      </c>
      <c r="C4782">
        <v>0</v>
      </c>
      <c r="G4782">
        <v>74</v>
      </c>
      <c r="H4782" s="2" t="str">
        <f t="shared" si="75"/>
        <v>4A</v>
      </c>
    </row>
    <row r="4783" spans="1:8" x14ac:dyDescent="0.25">
      <c r="A4783">
        <v>1010101</v>
      </c>
      <c r="B4783">
        <v>1010101</v>
      </c>
      <c r="C4783">
        <v>10101</v>
      </c>
      <c r="G4783">
        <v>74</v>
      </c>
      <c r="H4783" s="2" t="str">
        <f t="shared" si="75"/>
        <v>4A</v>
      </c>
    </row>
    <row r="4784" spans="1:8" x14ac:dyDescent="0.25">
      <c r="A4784">
        <v>1010101</v>
      </c>
      <c r="B4784">
        <v>1010101</v>
      </c>
      <c r="C4784">
        <v>1010101</v>
      </c>
      <c r="G4784">
        <v>74</v>
      </c>
      <c r="H4784" s="2" t="str">
        <f t="shared" si="75"/>
        <v>4A</v>
      </c>
    </row>
    <row r="4785" spans="1:8" x14ac:dyDescent="0.25">
      <c r="A4785">
        <v>1010101</v>
      </c>
      <c r="B4785">
        <v>1010101</v>
      </c>
      <c r="C4785">
        <v>1010101</v>
      </c>
      <c r="G4785">
        <v>74</v>
      </c>
      <c r="H4785" s="2" t="str">
        <f t="shared" si="75"/>
        <v>4A</v>
      </c>
    </row>
    <row r="4786" spans="1:8" x14ac:dyDescent="0.25">
      <c r="A4786">
        <v>1010101</v>
      </c>
      <c r="B4786">
        <v>1010101</v>
      </c>
      <c r="C4786">
        <v>1010101</v>
      </c>
      <c r="G4786">
        <v>74</v>
      </c>
      <c r="H4786" s="2" t="str">
        <f t="shared" si="75"/>
        <v>4A</v>
      </c>
    </row>
    <row r="4787" spans="1:8" x14ac:dyDescent="0.25">
      <c r="A4787">
        <v>1010101</v>
      </c>
      <c r="B4787">
        <v>1010101</v>
      </c>
      <c r="C4787">
        <v>1010101</v>
      </c>
      <c r="G4787">
        <v>74</v>
      </c>
      <c r="H4787" s="2" t="str">
        <f t="shared" si="75"/>
        <v>4A</v>
      </c>
    </row>
    <row r="4788" spans="1:8" x14ac:dyDescent="0.25">
      <c r="A4788">
        <v>1010101</v>
      </c>
      <c r="B4788">
        <v>1010101</v>
      </c>
      <c r="C4788">
        <v>1010101</v>
      </c>
      <c r="G4788">
        <v>74</v>
      </c>
      <c r="H4788" s="2" t="str">
        <f t="shared" si="75"/>
        <v>4A</v>
      </c>
    </row>
    <row r="4789" spans="1:8" x14ac:dyDescent="0.25">
      <c r="A4789">
        <v>1010101</v>
      </c>
      <c r="B4789">
        <v>1010101</v>
      </c>
      <c r="C4789">
        <v>1010101</v>
      </c>
      <c r="G4789">
        <v>74</v>
      </c>
      <c r="H4789" s="2" t="str">
        <f t="shared" si="75"/>
        <v>4A</v>
      </c>
    </row>
    <row r="4790" spans="1:8" x14ac:dyDescent="0.25">
      <c r="A4790">
        <v>1010101</v>
      </c>
      <c r="B4790">
        <v>1010101</v>
      </c>
      <c r="C4790">
        <v>1010101</v>
      </c>
      <c r="G4790">
        <v>74</v>
      </c>
      <c r="H4790" s="2" t="str">
        <f t="shared" si="75"/>
        <v>4A</v>
      </c>
    </row>
    <row r="4791" spans="1:8" x14ac:dyDescent="0.25">
      <c r="A4791">
        <v>1010101</v>
      </c>
      <c r="B4791">
        <v>1010101</v>
      </c>
      <c r="C4791">
        <v>1010101</v>
      </c>
      <c r="G4791">
        <v>74</v>
      </c>
      <c r="H4791" s="2" t="str">
        <f t="shared" si="75"/>
        <v>4A</v>
      </c>
    </row>
    <row r="4792" spans="1:8" x14ac:dyDescent="0.25">
      <c r="A4792">
        <v>1010101</v>
      </c>
      <c r="B4792">
        <v>1010101</v>
      </c>
      <c r="C4792">
        <v>1010101</v>
      </c>
      <c r="G4792">
        <v>74</v>
      </c>
      <c r="H4792" s="2" t="str">
        <f t="shared" si="75"/>
        <v>4A</v>
      </c>
    </row>
    <row r="4793" spans="1:8" x14ac:dyDescent="0.25">
      <c r="A4793">
        <v>1010101</v>
      </c>
      <c r="B4793">
        <v>1010101</v>
      </c>
      <c r="C4793">
        <v>1010101</v>
      </c>
      <c r="G4793">
        <v>74</v>
      </c>
      <c r="H4793" s="2" t="str">
        <f t="shared" si="75"/>
        <v>4A</v>
      </c>
    </row>
    <row r="4794" spans="1:8" x14ac:dyDescent="0.25">
      <c r="A4794">
        <v>1010101</v>
      </c>
      <c r="B4794">
        <v>1010101</v>
      </c>
      <c r="C4794">
        <v>1010101</v>
      </c>
      <c r="G4794">
        <v>74</v>
      </c>
      <c r="H4794" s="2" t="str">
        <f t="shared" si="75"/>
        <v>4A</v>
      </c>
    </row>
    <row r="4795" spans="1:8" x14ac:dyDescent="0.25">
      <c r="A4795">
        <v>1010101</v>
      </c>
      <c r="B4795">
        <v>1010101</v>
      </c>
      <c r="C4795">
        <v>1010101</v>
      </c>
      <c r="G4795">
        <v>74</v>
      </c>
      <c r="H4795" s="2" t="str">
        <f t="shared" si="75"/>
        <v>4A</v>
      </c>
    </row>
    <row r="4796" spans="1:8" x14ac:dyDescent="0.25">
      <c r="A4796">
        <v>1010101</v>
      </c>
      <c r="B4796">
        <v>1010101</v>
      </c>
      <c r="C4796">
        <v>1010101</v>
      </c>
      <c r="G4796">
        <v>74</v>
      </c>
      <c r="H4796" s="2" t="str">
        <f t="shared" si="75"/>
        <v>4A</v>
      </c>
    </row>
    <row r="4797" spans="1:8" x14ac:dyDescent="0.25">
      <c r="A4797">
        <v>1010101</v>
      </c>
      <c r="B4797">
        <v>1010101</v>
      </c>
      <c r="C4797">
        <v>1010101</v>
      </c>
      <c r="G4797">
        <v>74</v>
      </c>
      <c r="H4797" s="2" t="str">
        <f t="shared" si="75"/>
        <v>4A</v>
      </c>
    </row>
    <row r="4798" spans="1:8" x14ac:dyDescent="0.25">
      <c r="A4798">
        <v>1010101</v>
      </c>
      <c r="B4798">
        <v>1010101</v>
      </c>
      <c r="C4798">
        <v>1010101</v>
      </c>
      <c r="G4798">
        <v>74</v>
      </c>
      <c r="H4798" s="2" t="str">
        <f t="shared" si="75"/>
        <v>4A</v>
      </c>
    </row>
    <row r="4799" spans="1:8" x14ac:dyDescent="0.25">
      <c r="A4799">
        <v>1010101</v>
      </c>
      <c r="B4799">
        <v>1010101</v>
      </c>
      <c r="C4799">
        <v>1010101</v>
      </c>
      <c r="G4799">
        <v>74</v>
      </c>
      <c r="H4799" s="2" t="str">
        <f t="shared" si="75"/>
        <v>4A</v>
      </c>
    </row>
    <row r="4800" spans="1:8" x14ac:dyDescent="0.25">
      <c r="A4800">
        <v>1010101</v>
      </c>
      <c r="B4800">
        <v>1010101</v>
      </c>
      <c r="C4800">
        <v>1010101</v>
      </c>
      <c r="G4800">
        <v>74</v>
      </c>
      <c r="H4800" s="2" t="str">
        <f t="shared" si="75"/>
        <v>4A</v>
      </c>
    </row>
    <row r="4801" spans="1:8" x14ac:dyDescent="0.25">
      <c r="A4801">
        <v>1010101</v>
      </c>
      <c r="B4801">
        <v>1010101</v>
      </c>
      <c r="C4801">
        <v>1010101</v>
      </c>
      <c r="G4801">
        <v>74</v>
      </c>
      <c r="H4801" s="2" t="str">
        <f t="shared" si="75"/>
        <v>4A</v>
      </c>
    </row>
    <row r="4802" spans="1:8" x14ac:dyDescent="0.25">
      <c r="A4802">
        <v>1010101</v>
      </c>
      <c r="B4802">
        <v>1010101</v>
      </c>
      <c r="C4802">
        <v>1010101</v>
      </c>
      <c r="G4802">
        <v>74</v>
      </c>
      <c r="H4802" s="2" t="str">
        <f t="shared" si="75"/>
        <v>4A</v>
      </c>
    </row>
    <row r="4803" spans="1:8" x14ac:dyDescent="0.25">
      <c r="A4803">
        <v>1010101</v>
      </c>
      <c r="B4803">
        <v>1010101</v>
      </c>
      <c r="C4803">
        <v>1010101</v>
      </c>
      <c r="G4803">
        <v>75</v>
      </c>
      <c r="H4803" s="2" t="str">
        <f t="shared" si="75"/>
        <v>4B</v>
      </c>
    </row>
    <row r="4804" spans="1:8" x14ac:dyDescent="0.25">
      <c r="A4804">
        <v>1010101</v>
      </c>
      <c r="B4804">
        <v>1010101</v>
      </c>
      <c r="C4804">
        <v>1010101</v>
      </c>
      <c r="G4804">
        <v>75</v>
      </c>
      <c r="H4804" s="2" t="str">
        <f t="shared" si="75"/>
        <v>4B</v>
      </c>
    </row>
    <row r="4805" spans="1:8" x14ac:dyDescent="0.25">
      <c r="A4805">
        <v>1010101</v>
      </c>
      <c r="B4805">
        <v>1010101</v>
      </c>
      <c r="C4805">
        <v>1010101</v>
      </c>
      <c r="G4805">
        <v>75</v>
      </c>
      <c r="H4805" s="2" t="str">
        <f t="shared" si="75"/>
        <v>4B</v>
      </c>
    </row>
    <row r="4806" spans="1:8" x14ac:dyDescent="0.25">
      <c r="A4806">
        <v>1010101</v>
      </c>
      <c r="B4806">
        <v>1010101</v>
      </c>
      <c r="C4806">
        <v>1010101</v>
      </c>
      <c r="G4806">
        <v>75</v>
      </c>
      <c r="H4806" s="2" t="str">
        <f t="shared" si="75"/>
        <v>4B</v>
      </c>
    </row>
    <row r="4807" spans="1:8" x14ac:dyDescent="0.25">
      <c r="A4807">
        <v>1010101</v>
      </c>
      <c r="B4807">
        <v>1010101</v>
      </c>
      <c r="C4807">
        <v>1010101</v>
      </c>
      <c r="G4807">
        <v>75</v>
      </c>
      <c r="H4807" s="2" t="str">
        <f t="shared" si="75"/>
        <v>4B</v>
      </c>
    </row>
    <row r="4808" spans="1:8" x14ac:dyDescent="0.25">
      <c r="A4808">
        <v>1010101</v>
      </c>
      <c r="B4808">
        <v>1010101</v>
      </c>
      <c r="C4808">
        <v>1010101</v>
      </c>
      <c r="G4808">
        <v>75</v>
      </c>
      <c r="H4808" s="2" t="str">
        <f t="shared" si="75"/>
        <v>4B</v>
      </c>
    </row>
    <row r="4809" spans="1:8" x14ac:dyDescent="0.25">
      <c r="A4809">
        <v>1010101</v>
      </c>
      <c r="B4809">
        <v>1010101</v>
      </c>
      <c r="C4809">
        <v>1010101</v>
      </c>
      <c r="G4809">
        <v>75</v>
      </c>
      <c r="H4809" s="2" t="str">
        <f t="shared" ref="H4809:H4872" si="76">DEC2HEX(G4809)</f>
        <v>4B</v>
      </c>
    </row>
    <row r="4810" spans="1:8" x14ac:dyDescent="0.25">
      <c r="A4810">
        <v>1010101</v>
      </c>
      <c r="B4810">
        <v>1010101</v>
      </c>
      <c r="C4810">
        <v>1010101</v>
      </c>
      <c r="G4810">
        <v>75</v>
      </c>
      <c r="H4810" s="2" t="str">
        <f t="shared" si="76"/>
        <v>4B</v>
      </c>
    </row>
    <row r="4811" spans="1:8" x14ac:dyDescent="0.25">
      <c r="A4811">
        <v>1010101</v>
      </c>
      <c r="B4811">
        <v>1010101</v>
      </c>
      <c r="C4811">
        <v>1010101</v>
      </c>
      <c r="G4811">
        <v>75</v>
      </c>
      <c r="H4811" s="2" t="str">
        <f t="shared" si="76"/>
        <v>4B</v>
      </c>
    </row>
    <row r="4812" spans="1:8" x14ac:dyDescent="0.25">
      <c r="A4812">
        <v>1010101</v>
      </c>
      <c r="B4812">
        <v>1010101</v>
      </c>
      <c r="C4812">
        <v>1010000</v>
      </c>
      <c r="G4812">
        <v>75</v>
      </c>
      <c r="H4812" s="2" t="str">
        <f t="shared" si="76"/>
        <v>4B</v>
      </c>
    </row>
    <row r="4813" spans="1:8" x14ac:dyDescent="0.25">
      <c r="A4813">
        <v>1010101</v>
      </c>
      <c r="B4813">
        <v>1010101</v>
      </c>
      <c r="C4813">
        <v>100</v>
      </c>
      <c r="G4813">
        <v>75</v>
      </c>
      <c r="H4813" s="2" t="str">
        <f t="shared" si="76"/>
        <v>4B</v>
      </c>
    </row>
    <row r="4814" spans="1:8" x14ac:dyDescent="0.25">
      <c r="A4814">
        <v>1010101</v>
      </c>
      <c r="B4814">
        <v>1010101</v>
      </c>
      <c r="C4814">
        <v>1</v>
      </c>
      <c r="G4814">
        <v>75</v>
      </c>
      <c r="H4814" s="2" t="str">
        <f t="shared" si="76"/>
        <v>4B</v>
      </c>
    </row>
    <row r="4815" spans="1:8" x14ac:dyDescent="0.25">
      <c r="A4815">
        <v>1010101</v>
      </c>
      <c r="B4815">
        <v>1010101</v>
      </c>
      <c r="C4815">
        <v>1010010</v>
      </c>
      <c r="G4815">
        <v>75</v>
      </c>
      <c r="H4815" s="2" t="str">
        <f t="shared" si="76"/>
        <v>4B</v>
      </c>
    </row>
    <row r="4816" spans="1:8" x14ac:dyDescent="0.25">
      <c r="A4816">
        <v>10101</v>
      </c>
      <c r="B4816">
        <v>10101</v>
      </c>
      <c r="C4816">
        <v>10000000</v>
      </c>
      <c r="G4816">
        <v>75</v>
      </c>
      <c r="H4816" s="2" t="str">
        <f t="shared" si="76"/>
        <v>4B</v>
      </c>
    </row>
    <row r="4817" spans="1:8" x14ac:dyDescent="0.25">
      <c r="A4817">
        <v>10101</v>
      </c>
      <c r="B4817">
        <v>10101</v>
      </c>
      <c r="C4817">
        <v>10100001</v>
      </c>
      <c r="G4817">
        <v>75</v>
      </c>
      <c r="H4817" s="2" t="str">
        <f t="shared" si="76"/>
        <v>4B</v>
      </c>
    </row>
    <row r="4818" spans="1:8" x14ac:dyDescent="0.25">
      <c r="A4818">
        <v>1010100</v>
      </c>
      <c r="B4818">
        <v>1010100</v>
      </c>
      <c r="C4818">
        <v>1010010</v>
      </c>
      <c r="G4818">
        <v>75</v>
      </c>
      <c r="H4818" s="2" t="str">
        <f t="shared" si="76"/>
        <v>4B</v>
      </c>
    </row>
    <row r="4819" spans="1:8" x14ac:dyDescent="0.25">
      <c r="A4819">
        <v>10000100</v>
      </c>
      <c r="B4819">
        <v>10000100</v>
      </c>
      <c r="C4819">
        <v>10000010</v>
      </c>
      <c r="G4819">
        <v>75</v>
      </c>
      <c r="H4819" s="2" t="str">
        <f t="shared" si="76"/>
        <v>4B</v>
      </c>
    </row>
    <row r="4820" spans="1:8" x14ac:dyDescent="0.25">
      <c r="A4820">
        <v>10000101</v>
      </c>
      <c r="B4820">
        <v>10000101</v>
      </c>
      <c r="C4820">
        <v>10100001</v>
      </c>
      <c r="G4820">
        <v>75</v>
      </c>
      <c r="H4820" s="2" t="str">
        <f t="shared" si="76"/>
        <v>4B</v>
      </c>
    </row>
    <row r="4821" spans="1:8" x14ac:dyDescent="0.25">
      <c r="A4821">
        <v>1010100</v>
      </c>
      <c r="B4821">
        <v>1010100</v>
      </c>
      <c r="C4821">
        <v>1010010</v>
      </c>
      <c r="G4821">
        <v>75</v>
      </c>
      <c r="H4821" s="2" t="str">
        <f t="shared" si="76"/>
        <v>4B</v>
      </c>
    </row>
    <row r="4822" spans="1:8" x14ac:dyDescent="0.25">
      <c r="A4822">
        <v>10000010</v>
      </c>
      <c r="B4822">
        <v>10000010</v>
      </c>
      <c r="C4822">
        <v>10001010</v>
      </c>
      <c r="G4822">
        <v>75</v>
      </c>
      <c r="H4822" s="2" t="str">
        <f t="shared" si="76"/>
        <v>4B</v>
      </c>
    </row>
    <row r="4823" spans="1:8" x14ac:dyDescent="0.25">
      <c r="A4823">
        <v>10101</v>
      </c>
      <c r="B4823">
        <v>10101</v>
      </c>
      <c r="C4823">
        <v>10000001</v>
      </c>
      <c r="G4823">
        <v>75</v>
      </c>
      <c r="H4823" s="2" t="str">
        <f t="shared" si="76"/>
        <v>4B</v>
      </c>
    </row>
    <row r="4824" spans="1:8" x14ac:dyDescent="0.25">
      <c r="A4824">
        <v>1010100</v>
      </c>
      <c r="B4824">
        <v>1010100</v>
      </c>
      <c r="C4824">
        <v>1010010</v>
      </c>
      <c r="G4824">
        <v>75</v>
      </c>
      <c r="H4824" s="2" t="str">
        <f t="shared" si="76"/>
        <v>4B</v>
      </c>
    </row>
    <row r="4825" spans="1:8" x14ac:dyDescent="0.25">
      <c r="A4825">
        <v>10001000</v>
      </c>
      <c r="B4825">
        <v>10001000</v>
      </c>
      <c r="C4825">
        <v>10101010</v>
      </c>
      <c r="G4825">
        <v>75</v>
      </c>
      <c r="H4825" s="2" t="str">
        <f t="shared" si="76"/>
        <v>4B</v>
      </c>
    </row>
    <row r="4826" spans="1:8" x14ac:dyDescent="0.25">
      <c r="A4826">
        <v>1010101</v>
      </c>
      <c r="B4826">
        <v>1010101</v>
      </c>
      <c r="C4826">
        <v>101</v>
      </c>
      <c r="G4826">
        <v>75</v>
      </c>
      <c r="H4826" s="2" t="str">
        <f t="shared" si="76"/>
        <v>4B</v>
      </c>
    </row>
    <row r="4827" spans="1:8" x14ac:dyDescent="0.25">
      <c r="A4827">
        <v>1010100</v>
      </c>
      <c r="B4827">
        <v>1010100</v>
      </c>
      <c r="C4827">
        <v>1010010</v>
      </c>
      <c r="G4827">
        <v>75</v>
      </c>
      <c r="H4827" s="2" t="str">
        <f t="shared" si="76"/>
        <v>4B</v>
      </c>
    </row>
    <row r="4828" spans="1:8" x14ac:dyDescent="0.25">
      <c r="A4828">
        <v>10100001</v>
      </c>
      <c r="B4828">
        <v>10100001</v>
      </c>
      <c r="C4828">
        <v>10101000</v>
      </c>
      <c r="G4828">
        <v>75</v>
      </c>
      <c r="H4828" s="2" t="str">
        <f t="shared" si="76"/>
        <v>4B</v>
      </c>
    </row>
    <row r="4829" spans="1:8" x14ac:dyDescent="0.25">
      <c r="A4829">
        <v>1010101</v>
      </c>
      <c r="B4829">
        <v>1010101</v>
      </c>
      <c r="C4829">
        <v>10101</v>
      </c>
      <c r="G4829">
        <v>75</v>
      </c>
      <c r="H4829" s="2" t="str">
        <f t="shared" si="76"/>
        <v>4B</v>
      </c>
    </row>
    <row r="4830" spans="1:8" x14ac:dyDescent="0.25">
      <c r="A4830">
        <v>1010100</v>
      </c>
      <c r="B4830">
        <v>1010100</v>
      </c>
      <c r="C4830">
        <v>1010010</v>
      </c>
      <c r="G4830">
        <v>75</v>
      </c>
      <c r="H4830" s="2" t="str">
        <f t="shared" si="76"/>
        <v>4B</v>
      </c>
    </row>
    <row r="4831" spans="1:8" x14ac:dyDescent="0.25">
      <c r="A4831">
        <v>10100001</v>
      </c>
      <c r="B4831">
        <v>10100001</v>
      </c>
      <c r="C4831">
        <v>10101010</v>
      </c>
      <c r="G4831">
        <v>75</v>
      </c>
      <c r="H4831" s="2" t="str">
        <f t="shared" si="76"/>
        <v>4B</v>
      </c>
    </row>
    <row r="4832" spans="1:8" x14ac:dyDescent="0.25">
      <c r="A4832">
        <v>1010101</v>
      </c>
      <c r="B4832">
        <v>1010101</v>
      </c>
      <c r="C4832">
        <v>101</v>
      </c>
      <c r="G4832">
        <v>75</v>
      </c>
      <c r="H4832" s="2" t="str">
        <f t="shared" si="76"/>
        <v>4B</v>
      </c>
    </row>
    <row r="4833" spans="1:8" x14ac:dyDescent="0.25">
      <c r="A4833">
        <v>1010100</v>
      </c>
      <c r="B4833">
        <v>1010100</v>
      </c>
      <c r="C4833">
        <v>1010010</v>
      </c>
      <c r="G4833">
        <v>75</v>
      </c>
      <c r="H4833" s="2" t="str">
        <f t="shared" si="76"/>
        <v>4B</v>
      </c>
    </row>
    <row r="4834" spans="1:8" x14ac:dyDescent="0.25">
      <c r="A4834">
        <v>10001000</v>
      </c>
      <c r="B4834">
        <v>10001000</v>
      </c>
      <c r="C4834">
        <v>10001010</v>
      </c>
      <c r="G4834">
        <v>75</v>
      </c>
      <c r="H4834" s="2" t="str">
        <f t="shared" si="76"/>
        <v>4B</v>
      </c>
    </row>
    <row r="4835" spans="1:8" x14ac:dyDescent="0.25">
      <c r="A4835">
        <v>1010101</v>
      </c>
      <c r="B4835">
        <v>1010101</v>
      </c>
      <c r="C4835">
        <v>10000101</v>
      </c>
      <c r="G4835">
        <v>75</v>
      </c>
      <c r="H4835" s="2" t="str">
        <f t="shared" si="76"/>
        <v>4B</v>
      </c>
    </row>
    <row r="4836" spans="1:8" x14ac:dyDescent="0.25">
      <c r="A4836">
        <v>1010100</v>
      </c>
      <c r="B4836">
        <v>1010100</v>
      </c>
      <c r="C4836">
        <v>1010010</v>
      </c>
      <c r="G4836">
        <v>75</v>
      </c>
      <c r="H4836" s="2" t="str">
        <f t="shared" si="76"/>
        <v>4B</v>
      </c>
    </row>
    <row r="4837" spans="1:8" x14ac:dyDescent="0.25">
      <c r="A4837">
        <v>10000010</v>
      </c>
      <c r="B4837">
        <v>10000010</v>
      </c>
      <c r="C4837">
        <v>10000010</v>
      </c>
      <c r="G4837">
        <v>75</v>
      </c>
      <c r="H4837" s="2" t="str">
        <f t="shared" si="76"/>
        <v>4B</v>
      </c>
    </row>
    <row r="4838" spans="1:8" x14ac:dyDescent="0.25">
      <c r="A4838">
        <v>10101</v>
      </c>
      <c r="B4838">
        <v>10101</v>
      </c>
      <c r="C4838">
        <v>10000001</v>
      </c>
      <c r="G4838">
        <v>75</v>
      </c>
      <c r="H4838" s="2" t="str">
        <f t="shared" si="76"/>
        <v>4B</v>
      </c>
    </row>
    <row r="4839" spans="1:8" x14ac:dyDescent="0.25">
      <c r="A4839">
        <v>1010100</v>
      </c>
      <c r="B4839">
        <v>1010100</v>
      </c>
      <c r="C4839">
        <v>1010010</v>
      </c>
      <c r="G4839">
        <v>75</v>
      </c>
      <c r="H4839" s="2" t="str">
        <f t="shared" si="76"/>
        <v>4B</v>
      </c>
    </row>
    <row r="4840" spans="1:8" x14ac:dyDescent="0.25">
      <c r="A4840">
        <v>10000100</v>
      </c>
      <c r="B4840">
        <v>10000100</v>
      </c>
      <c r="C4840">
        <v>10000000</v>
      </c>
      <c r="G4840">
        <v>75</v>
      </c>
      <c r="H4840" s="2" t="str">
        <f t="shared" si="76"/>
        <v>4B</v>
      </c>
    </row>
    <row r="4841" spans="1:8" x14ac:dyDescent="0.25">
      <c r="A4841">
        <v>10000101</v>
      </c>
      <c r="B4841">
        <v>10000101</v>
      </c>
      <c r="C4841">
        <v>10100001</v>
      </c>
      <c r="G4841">
        <v>75</v>
      </c>
      <c r="H4841" s="2" t="str">
        <f t="shared" si="76"/>
        <v>4B</v>
      </c>
    </row>
    <row r="4842" spans="1:8" x14ac:dyDescent="0.25">
      <c r="A4842">
        <v>1010101</v>
      </c>
      <c r="B4842">
        <v>1010101</v>
      </c>
      <c r="C4842">
        <v>1010010</v>
      </c>
      <c r="G4842">
        <v>75</v>
      </c>
      <c r="H4842" s="2" t="str">
        <f t="shared" si="76"/>
        <v>4B</v>
      </c>
    </row>
    <row r="4843" spans="1:8" x14ac:dyDescent="0.25">
      <c r="A4843">
        <v>10101</v>
      </c>
      <c r="B4843">
        <v>10101</v>
      </c>
      <c r="C4843">
        <v>10000100</v>
      </c>
      <c r="G4843">
        <v>75</v>
      </c>
      <c r="H4843" s="2" t="str">
        <f t="shared" si="76"/>
        <v>4B</v>
      </c>
    </row>
    <row r="4844" spans="1:8" x14ac:dyDescent="0.25">
      <c r="A4844">
        <v>10101</v>
      </c>
      <c r="B4844">
        <v>10101</v>
      </c>
      <c r="C4844">
        <v>10100001</v>
      </c>
      <c r="G4844">
        <v>75</v>
      </c>
      <c r="H4844" s="2" t="str">
        <f t="shared" si="76"/>
        <v>4B</v>
      </c>
    </row>
    <row r="4845" spans="1:8" x14ac:dyDescent="0.25">
      <c r="A4845">
        <v>1010101</v>
      </c>
      <c r="B4845">
        <v>1010101</v>
      </c>
      <c r="C4845">
        <v>1010000</v>
      </c>
      <c r="G4845">
        <v>75</v>
      </c>
      <c r="H4845" s="2" t="str">
        <f t="shared" si="76"/>
        <v>4B</v>
      </c>
    </row>
    <row r="4846" spans="1:8" x14ac:dyDescent="0.25">
      <c r="A4846">
        <v>1010101</v>
      </c>
      <c r="B4846">
        <v>1010101</v>
      </c>
      <c r="C4846">
        <v>100</v>
      </c>
      <c r="G4846">
        <v>75</v>
      </c>
      <c r="H4846" s="2" t="str">
        <f t="shared" si="76"/>
        <v>4B</v>
      </c>
    </row>
    <row r="4847" spans="1:8" x14ac:dyDescent="0.25">
      <c r="A4847">
        <v>1010101</v>
      </c>
      <c r="B4847">
        <v>1010101</v>
      </c>
      <c r="C4847">
        <v>1</v>
      </c>
      <c r="G4847">
        <v>75</v>
      </c>
      <c r="H4847" s="2" t="str">
        <f t="shared" si="76"/>
        <v>4B</v>
      </c>
    </row>
    <row r="4848" spans="1:8" x14ac:dyDescent="0.25">
      <c r="A4848">
        <v>1010101</v>
      </c>
      <c r="B4848">
        <v>1010101</v>
      </c>
      <c r="C4848">
        <v>1010101</v>
      </c>
      <c r="G4848">
        <v>75</v>
      </c>
      <c r="H4848" s="2" t="str">
        <f t="shared" si="76"/>
        <v>4B</v>
      </c>
    </row>
    <row r="4849" spans="1:8" x14ac:dyDescent="0.25">
      <c r="A4849">
        <v>1010101</v>
      </c>
      <c r="B4849">
        <v>1010101</v>
      </c>
      <c r="C4849">
        <v>1010101</v>
      </c>
      <c r="G4849">
        <v>75</v>
      </c>
      <c r="H4849" s="2" t="str">
        <f t="shared" si="76"/>
        <v>4B</v>
      </c>
    </row>
    <row r="4850" spans="1:8" x14ac:dyDescent="0.25">
      <c r="A4850">
        <v>1010101</v>
      </c>
      <c r="B4850">
        <v>1010101</v>
      </c>
      <c r="C4850">
        <v>1010101</v>
      </c>
      <c r="G4850">
        <v>75</v>
      </c>
      <c r="H4850" s="2" t="str">
        <f t="shared" si="76"/>
        <v>4B</v>
      </c>
    </row>
    <row r="4851" spans="1:8" x14ac:dyDescent="0.25">
      <c r="A4851">
        <v>1010101</v>
      </c>
      <c r="B4851">
        <v>1010101</v>
      </c>
      <c r="C4851">
        <v>1010101</v>
      </c>
      <c r="G4851">
        <v>75</v>
      </c>
      <c r="H4851" s="2" t="str">
        <f t="shared" si="76"/>
        <v>4B</v>
      </c>
    </row>
    <row r="4852" spans="1:8" x14ac:dyDescent="0.25">
      <c r="A4852">
        <v>1010101</v>
      </c>
      <c r="B4852">
        <v>1010101</v>
      </c>
      <c r="C4852">
        <v>1010101</v>
      </c>
      <c r="G4852">
        <v>75</v>
      </c>
      <c r="H4852" s="2" t="str">
        <f t="shared" si="76"/>
        <v>4B</v>
      </c>
    </row>
    <row r="4853" spans="1:8" x14ac:dyDescent="0.25">
      <c r="A4853">
        <v>1010101</v>
      </c>
      <c r="B4853">
        <v>1010101</v>
      </c>
      <c r="C4853">
        <v>1010101</v>
      </c>
      <c r="G4853">
        <v>75</v>
      </c>
      <c r="H4853" s="2" t="str">
        <f t="shared" si="76"/>
        <v>4B</v>
      </c>
    </row>
    <row r="4854" spans="1:8" x14ac:dyDescent="0.25">
      <c r="A4854">
        <v>1010101</v>
      </c>
      <c r="B4854">
        <v>1010101</v>
      </c>
      <c r="C4854">
        <v>1010101</v>
      </c>
      <c r="G4854">
        <v>75</v>
      </c>
      <c r="H4854" s="2" t="str">
        <f t="shared" si="76"/>
        <v>4B</v>
      </c>
    </row>
    <row r="4855" spans="1:8" x14ac:dyDescent="0.25">
      <c r="A4855">
        <v>1010101</v>
      </c>
      <c r="B4855">
        <v>1010101</v>
      </c>
      <c r="C4855">
        <v>1010101</v>
      </c>
      <c r="G4855">
        <v>75</v>
      </c>
      <c r="H4855" s="2" t="str">
        <f t="shared" si="76"/>
        <v>4B</v>
      </c>
    </row>
    <row r="4856" spans="1:8" x14ac:dyDescent="0.25">
      <c r="A4856">
        <v>1010101</v>
      </c>
      <c r="B4856">
        <v>1010101</v>
      </c>
      <c r="C4856">
        <v>1010101</v>
      </c>
      <c r="G4856">
        <v>75</v>
      </c>
      <c r="H4856" s="2" t="str">
        <f t="shared" si="76"/>
        <v>4B</v>
      </c>
    </row>
    <row r="4857" spans="1:8" x14ac:dyDescent="0.25">
      <c r="A4857">
        <v>1010101</v>
      </c>
      <c r="B4857">
        <v>1010101</v>
      </c>
      <c r="C4857">
        <v>1010101</v>
      </c>
      <c r="G4857">
        <v>75</v>
      </c>
      <c r="H4857" s="2" t="str">
        <f t="shared" si="76"/>
        <v>4B</v>
      </c>
    </row>
    <row r="4858" spans="1:8" x14ac:dyDescent="0.25">
      <c r="A4858">
        <v>1010101</v>
      </c>
      <c r="B4858">
        <v>1010101</v>
      </c>
      <c r="C4858">
        <v>1010101</v>
      </c>
      <c r="G4858">
        <v>75</v>
      </c>
      <c r="H4858" s="2" t="str">
        <f t="shared" si="76"/>
        <v>4B</v>
      </c>
    </row>
    <row r="4859" spans="1:8" x14ac:dyDescent="0.25">
      <c r="A4859">
        <v>1010101</v>
      </c>
      <c r="B4859">
        <v>1010101</v>
      </c>
      <c r="C4859">
        <v>1010101</v>
      </c>
      <c r="G4859">
        <v>75</v>
      </c>
      <c r="H4859" s="2" t="str">
        <f t="shared" si="76"/>
        <v>4B</v>
      </c>
    </row>
    <row r="4860" spans="1:8" x14ac:dyDescent="0.25">
      <c r="A4860">
        <v>1010101</v>
      </c>
      <c r="B4860">
        <v>1010101</v>
      </c>
      <c r="C4860">
        <v>1010101</v>
      </c>
      <c r="G4860">
        <v>75</v>
      </c>
      <c r="H4860" s="2" t="str">
        <f t="shared" si="76"/>
        <v>4B</v>
      </c>
    </row>
    <row r="4861" spans="1:8" x14ac:dyDescent="0.25">
      <c r="A4861">
        <v>1010101</v>
      </c>
      <c r="B4861">
        <v>1010101</v>
      </c>
      <c r="C4861">
        <v>1010101</v>
      </c>
      <c r="G4861">
        <v>75</v>
      </c>
      <c r="H4861" s="2" t="str">
        <f t="shared" si="76"/>
        <v>4B</v>
      </c>
    </row>
    <row r="4862" spans="1:8" x14ac:dyDescent="0.25">
      <c r="A4862">
        <v>1010101</v>
      </c>
      <c r="B4862">
        <v>1010101</v>
      </c>
      <c r="C4862">
        <v>1010101</v>
      </c>
      <c r="G4862">
        <v>75</v>
      </c>
      <c r="H4862" s="2" t="str">
        <f t="shared" si="76"/>
        <v>4B</v>
      </c>
    </row>
    <row r="4863" spans="1:8" x14ac:dyDescent="0.25">
      <c r="A4863">
        <v>1010101</v>
      </c>
      <c r="B4863">
        <v>1010101</v>
      </c>
      <c r="C4863">
        <v>1010101</v>
      </c>
      <c r="G4863">
        <v>75</v>
      </c>
      <c r="H4863" s="2" t="str">
        <f t="shared" si="76"/>
        <v>4B</v>
      </c>
    </row>
    <row r="4864" spans="1:8" x14ac:dyDescent="0.25">
      <c r="A4864">
        <v>1010101</v>
      </c>
      <c r="B4864">
        <v>1010101</v>
      </c>
      <c r="C4864">
        <v>1010101</v>
      </c>
      <c r="G4864">
        <v>75</v>
      </c>
      <c r="H4864" s="2" t="str">
        <f t="shared" si="76"/>
        <v>4B</v>
      </c>
    </row>
    <row r="4865" spans="1:8" x14ac:dyDescent="0.25">
      <c r="A4865">
        <v>1010101</v>
      </c>
      <c r="B4865">
        <v>1010101</v>
      </c>
      <c r="C4865">
        <v>1010101</v>
      </c>
      <c r="G4865">
        <v>75</v>
      </c>
      <c r="H4865" s="2" t="str">
        <f t="shared" si="76"/>
        <v>4B</v>
      </c>
    </row>
    <row r="4866" spans="1:8" x14ac:dyDescent="0.25">
      <c r="A4866">
        <v>1010101</v>
      </c>
      <c r="B4866">
        <v>1010101</v>
      </c>
      <c r="C4866">
        <v>1010101</v>
      </c>
      <c r="G4866">
        <v>75</v>
      </c>
      <c r="H4866" s="2" t="str">
        <f t="shared" si="76"/>
        <v>4B</v>
      </c>
    </row>
    <row r="4867" spans="1:8" x14ac:dyDescent="0.25">
      <c r="A4867">
        <v>1010101</v>
      </c>
      <c r="B4867">
        <v>1010101</v>
      </c>
      <c r="C4867">
        <v>1010101</v>
      </c>
      <c r="G4867">
        <v>76</v>
      </c>
      <c r="H4867" s="2" t="str">
        <f t="shared" si="76"/>
        <v>4C</v>
      </c>
    </row>
    <row r="4868" spans="1:8" x14ac:dyDescent="0.25">
      <c r="A4868">
        <v>1010101</v>
      </c>
      <c r="B4868">
        <v>1010101</v>
      </c>
      <c r="C4868">
        <v>1010101</v>
      </c>
      <c r="G4868">
        <v>76</v>
      </c>
      <c r="H4868" s="2" t="str">
        <f t="shared" si="76"/>
        <v>4C</v>
      </c>
    </row>
    <row r="4869" spans="1:8" x14ac:dyDescent="0.25">
      <c r="A4869">
        <v>1010101</v>
      </c>
      <c r="B4869">
        <v>1010101</v>
      </c>
      <c r="C4869">
        <v>1010101</v>
      </c>
      <c r="G4869">
        <v>76</v>
      </c>
      <c r="H4869" s="2" t="str">
        <f t="shared" si="76"/>
        <v>4C</v>
      </c>
    </row>
    <row r="4870" spans="1:8" x14ac:dyDescent="0.25">
      <c r="A4870">
        <v>1010101</v>
      </c>
      <c r="B4870">
        <v>1010101</v>
      </c>
      <c r="C4870">
        <v>1010101</v>
      </c>
      <c r="G4870">
        <v>76</v>
      </c>
      <c r="H4870" s="2" t="str">
        <f t="shared" si="76"/>
        <v>4C</v>
      </c>
    </row>
    <row r="4871" spans="1:8" x14ac:dyDescent="0.25">
      <c r="A4871">
        <v>1010101</v>
      </c>
      <c r="B4871">
        <v>1010101</v>
      </c>
      <c r="C4871">
        <v>1010101</v>
      </c>
      <c r="G4871">
        <v>76</v>
      </c>
      <c r="H4871" s="2" t="str">
        <f t="shared" si="76"/>
        <v>4C</v>
      </c>
    </row>
    <row r="4872" spans="1:8" x14ac:dyDescent="0.25">
      <c r="A4872">
        <v>1010101</v>
      </c>
      <c r="B4872">
        <v>1010101</v>
      </c>
      <c r="C4872">
        <v>1010101</v>
      </c>
      <c r="G4872">
        <v>76</v>
      </c>
      <c r="H4872" s="2" t="str">
        <f t="shared" si="76"/>
        <v>4C</v>
      </c>
    </row>
    <row r="4873" spans="1:8" x14ac:dyDescent="0.25">
      <c r="A4873">
        <v>1010101</v>
      </c>
      <c r="B4873">
        <v>1010101</v>
      </c>
      <c r="C4873">
        <v>1010101</v>
      </c>
      <c r="G4873">
        <v>76</v>
      </c>
      <c r="H4873" s="2" t="str">
        <f t="shared" ref="H4873:H4936" si="77">DEC2HEX(G4873)</f>
        <v>4C</v>
      </c>
    </row>
    <row r="4874" spans="1:8" x14ac:dyDescent="0.25">
      <c r="A4874">
        <v>1010101</v>
      </c>
      <c r="B4874">
        <v>1010101</v>
      </c>
      <c r="C4874">
        <v>1010101</v>
      </c>
      <c r="G4874">
        <v>76</v>
      </c>
      <c r="H4874" s="2" t="str">
        <f t="shared" si="77"/>
        <v>4C</v>
      </c>
    </row>
    <row r="4875" spans="1:8" x14ac:dyDescent="0.25">
      <c r="A4875">
        <v>1010101</v>
      </c>
      <c r="B4875">
        <v>1010101</v>
      </c>
      <c r="C4875">
        <v>1010101</v>
      </c>
      <c r="G4875">
        <v>76</v>
      </c>
      <c r="H4875" s="2" t="str">
        <f t="shared" si="77"/>
        <v>4C</v>
      </c>
    </row>
    <row r="4876" spans="1:8" x14ac:dyDescent="0.25">
      <c r="A4876">
        <v>1010101</v>
      </c>
      <c r="B4876">
        <v>1010101</v>
      </c>
      <c r="C4876">
        <v>1010000</v>
      </c>
      <c r="G4876">
        <v>76</v>
      </c>
      <c r="H4876" s="2" t="str">
        <f t="shared" si="77"/>
        <v>4C</v>
      </c>
    </row>
    <row r="4877" spans="1:8" x14ac:dyDescent="0.25">
      <c r="A4877">
        <v>1010101</v>
      </c>
      <c r="B4877">
        <v>1010101</v>
      </c>
      <c r="C4877">
        <v>101</v>
      </c>
      <c r="G4877">
        <v>76</v>
      </c>
      <c r="H4877" s="2" t="str">
        <f t="shared" si="77"/>
        <v>4C</v>
      </c>
    </row>
    <row r="4878" spans="1:8" x14ac:dyDescent="0.25">
      <c r="A4878">
        <v>1010101</v>
      </c>
      <c r="B4878">
        <v>1010101</v>
      </c>
      <c r="C4878">
        <v>1010101</v>
      </c>
      <c r="G4878">
        <v>76</v>
      </c>
      <c r="H4878" s="2" t="str">
        <f t="shared" si="77"/>
        <v>4C</v>
      </c>
    </row>
    <row r="4879" spans="1:8" x14ac:dyDescent="0.25">
      <c r="A4879">
        <v>1010101</v>
      </c>
      <c r="B4879">
        <v>1010101</v>
      </c>
      <c r="C4879">
        <v>1010010</v>
      </c>
      <c r="G4879">
        <v>76</v>
      </c>
      <c r="H4879" s="2" t="str">
        <f t="shared" si="77"/>
        <v>4C</v>
      </c>
    </row>
    <row r="4880" spans="1:8" x14ac:dyDescent="0.25">
      <c r="A4880">
        <v>10101</v>
      </c>
      <c r="B4880">
        <v>10101</v>
      </c>
      <c r="C4880">
        <v>10000101</v>
      </c>
      <c r="G4880">
        <v>76</v>
      </c>
      <c r="H4880" s="2" t="str">
        <f t="shared" si="77"/>
        <v>4C</v>
      </c>
    </row>
    <row r="4881" spans="1:8" x14ac:dyDescent="0.25">
      <c r="A4881">
        <v>1010101</v>
      </c>
      <c r="B4881">
        <v>1010101</v>
      </c>
      <c r="C4881">
        <v>1010101</v>
      </c>
      <c r="G4881">
        <v>76</v>
      </c>
      <c r="H4881" s="2" t="str">
        <f t="shared" si="77"/>
        <v>4C</v>
      </c>
    </row>
    <row r="4882" spans="1:8" x14ac:dyDescent="0.25">
      <c r="A4882">
        <v>1010100</v>
      </c>
      <c r="B4882">
        <v>1010100</v>
      </c>
      <c r="C4882">
        <v>1010010</v>
      </c>
      <c r="G4882">
        <v>76</v>
      </c>
      <c r="H4882" s="2" t="str">
        <f t="shared" si="77"/>
        <v>4C</v>
      </c>
    </row>
    <row r="4883" spans="1:8" x14ac:dyDescent="0.25">
      <c r="A4883">
        <v>10000101</v>
      </c>
      <c r="B4883">
        <v>10000101</v>
      </c>
      <c r="C4883">
        <v>10000101</v>
      </c>
      <c r="G4883">
        <v>76</v>
      </c>
      <c r="H4883" s="2" t="str">
        <f t="shared" si="77"/>
        <v>4C</v>
      </c>
    </row>
    <row r="4884" spans="1:8" x14ac:dyDescent="0.25">
      <c r="A4884">
        <v>1010101</v>
      </c>
      <c r="B4884">
        <v>1010101</v>
      </c>
      <c r="C4884">
        <v>1010101</v>
      </c>
      <c r="G4884">
        <v>76</v>
      </c>
      <c r="H4884" s="2" t="str">
        <f t="shared" si="77"/>
        <v>4C</v>
      </c>
    </row>
    <row r="4885" spans="1:8" x14ac:dyDescent="0.25">
      <c r="A4885">
        <v>1010100</v>
      </c>
      <c r="B4885">
        <v>1010100</v>
      </c>
      <c r="C4885">
        <v>1010010</v>
      </c>
      <c r="G4885">
        <v>76</v>
      </c>
      <c r="H4885" s="2" t="str">
        <f t="shared" si="77"/>
        <v>4C</v>
      </c>
    </row>
    <row r="4886" spans="1:8" x14ac:dyDescent="0.25">
      <c r="A4886">
        <v>10000101</v>
      </c>
      <c r="B4886">
        <v>10000101</v>
      </c>
      <c r="C4886">
        <v>10000101</v>
      </c>
      <c r="G4886">
        <v>76</v>
      </c>
      <c r="H4886" s="2" t="str">
        <f t="shared" si="77"/>
        <v>4C</v>
      </c>
    </row>
    <row r="4887" spans="1:8" x14ac:dyDescent="0.25">
      <c r="A4887">
        <v>1010101</v>
      </c>
      <c r="B4887">
        <v>1010101</v>
      </c>
      <c r="C4887">
        <v>1010101</v>
      </c>
      <c r="G4887">
        <v>76</v>
      </c>
      <c r="H4887" s="2" t="str">
        <f t="shared" si="77"/>
        <v>4C</v>
      </c>
    </row>
    <row r="4888" spans="1:8" x14ac:dyDescent="0.25">
      <c r="A4888">
        <v>1010100</v>
      </c>
      <c r="B4888">
        <v>1010100</v>
      </c>
      <c r="C4888">
        <v>1010010</v>
      </c>
      <c r="G4888">
        <v>76</v>
      </c>
      <c r="H4888" s="2" t="str">
        <f t="shared" si="77"/>
        <v>4C</v>
      </c>
    </row>
    <row r="4889" spans="1:8" x14ac:dyDescent="0.25">
      <c r="A4889">
        <v>10000101</v>
      </c>
      <c r="B4889">
        <v>10000101</v>
      </c>
      <c r="C4889">
        <v>10000101</v>
      </c>
      <c r="G4889">
        <v>76</v>
      </c>
      <c r="H4889" s="2" t="str">
        <f t="shared" si="77"/>
        <v>4C</v>
      </c>
    </row>
    <row r="4890" spans="1:8" x14ac:dyDescent="0.25">
      <c r="A4890">
        <v>1010101</v>
      </c>
      <c r="B4890">
        <v>1010101</v>
      </c>
      <c r="C4890">
        <v>1010101</v>
      </c>
      <c r="G4890">
        <v>76</v>
      </c>
      <c r="H4890" s="2" t="str">
        <f t="shared" si="77"/>
        <v>4C</v>
      </c>
    </row>
    <row r="4891" spans="1:8" x14ac:dyDescent="0.25">
      <c r="A4891">
        <v>1010100</v>
      </c>
      <c r="B4891">
        <v>1010100</v>
      </c>
      <c r="C4891">
        <v>1010010</v>
      </c>
      <c r="G4891">
        <v>76</v>
      </c>
      <c r="H4891" s="2" t="str">
        <f t="shared" si="77"/>
        <v>4C</v>
      </c>
    </row>
    <row r="4892" spans="1:8" x14ac:dyDescent="0.25">
      <c r="A4892">
        <v>10000101</v>
      </c>
      <c r="B4892">
        <v>10000101</v>
      </c>
      <c r="C4892">
        <v>10000101</v>
      </c>
      <c r="G4892">
        <v>76</v>
      </c>
      <c r="H4892" s="2" t="str">
        <f t="shared" si="77"/>
        <v>4C</v>
      </c>
    </row>
    <row r="4893" spans="1:8" x14ac:dyDescent="0.25">
      <c r="A4893">
        <v>1010101</v>
      </c>
      <c r="B4893">
        <v>1010101</v>
      </c>
      <c r="C4893">
        <v>1010101</v>
      </c>
      <c r="G4893">
        <v>76</v>
      </c>
      <c r="H4893" s="2" t="str">
        <f t="shared" si="77"/>
        <v>4C</v>
      </c>
    </row>
    <row r="4894" spans="1:8" x14ac:dyDescent="0.25">
      <c r="A4894">
        <v>1010100</v>
      </c>
      <c r="B4894">
        <v>1010100</v>
      </c>
      <c r="C4894">
        <v>1010010</v>
      </c>
      <c r="G4894">
        <v>76</v>
      </c>
      <c r="H4894" s="2" t="str">
        <f t="shared" si="77"/>
        <v>4C</v>
      </c>
    </row>
    <row r="4895" spans="1:8" x14ac:dyDescent="0.25">
      <c r="A4895">
        <v>10000101</v>
      </c>
      <c r="B4895">
        <v>10000101</v>
      </c>
      <c r="C4895">
        <v>10000101</v>
      </c>
      <c r="G4895">
        <v>76</v>
      </c>
      <c r="H4895" s="2" t="str">
        <f t="shared" si="77"/>
        <v>4C</v>
      </c>
    </row>
    <row r="4896" spans="1:8" x14ac:dyDescent="0.25">
      <c r="A4896">
        <v>1010101</v>
      </c>
      <c r="B4896">
        <v>1010101</v>
      </c>
      <c r="C4896">
        <v>1010101</v>
      </c>
      <c r="G4896">
        <v>76</v>
      </c>
      <c r="H4896" s="2" t="str">
        <f t="shared" si="77"/>
        <v>4C</v>
      </c>
    </row>
    <row r="4897" spans="1:8" x14ac:dyDescent="0.25">
      <c r="A4897">
        <v>1010100</v>
      </c>
      <c r="B4897">
        <v>1010100</v>
      </c>
      <c r="C4897">
        <v>1010010</v>
      </c>
      <c r="G4897">
        <v>76</v>
      </c>
      <c r="H4897" s="2" t="str">
        <f t="shared" si="77"/>
        <v>4C</v>
      </c>
    </row>
    <row r="4898" spans="1:8" x14ac:dyDescent="0.25">
      <c r="A4898">
        <v>10000101</v>
      </c>
      <c r="B4898">
        <v>10000101</v>
      </c>
      <c r="C4898">
        <v>10000101</v>
      </c>
      <c r="G4898">
        <v>76</v>
      </c>
      <c r="H4898" s="2" t="str">
        <f t="shared" si="77"/>
        <v>4C</v>
      </c>
    </row>
    <row r="4899" spans="1:8" x14ac:dyDescent="0.25">
      <c r="A4899">
        <v>1010101</v>
      </c>
      <c r="B4899">
        <v>1010101</v>
      </c>
      <c r="C4899">
        <v>1010101</v>
      </c>
      <c r="G4899">
        <v>76</v>
      </c>
      <c r="H4899" s="2" t="str">
        <f t="shared" si="77"/>
        <v>4C</v>
      </c>
    </row>
    <row r="4900" spans="1:8" x14ac:dyDescent="0.25">
      <c r="A4900">
        <v>1010100</v>
      </c>
      <c r="B4900">
        <v>1010100</v>
      </c>
      <c r="C4900">
        <v>1010010</v>
      </c>
      <c r="G4900">
        <v>76</v>
      </c>
      <c r="H4900" s="2" t="str">
        <f t="shared" si="77"/>
        <v>4C</v>
      </c>
    </row>
    <row r="4901" spans="1:8" x14ac:dyDescent="0.25">
      <c r="A4901">
        <v>10000000</v>
      </c>
      <c r="B4901">
        <v>10000000</v>
      </c>
      <c r="C4901">
        <v>10000000</v>
      </c>
      <c r="G4901">
        <v>76</v>
      </c>
      <c r="H4901" s="2" t="str">
        <f t="shared" si="77"/>
        <v>4C</v>
      </c>
    </row>
    <row r="4902" spans="1:8" x14ac:dyDescent="0.25">
      <c r="A4902">
        <v>1010101</v>
      </c>
      <c r="B4902">
        <v>1010101</v>
      </c>
      <c r="C4902">
        <v>101</v>
      </c>
      <c r="G4902">
        <v>76</v>
      </c>
      <c r="H4902" s="2" t="str">
        <f t="shared" si="77"/>
        <v>4C</v>
      </c>
    </row>
    <row r="4903" spans="1:8" x14ac:dyDescent="0.25">
      <c r="A4903">
        <v>1010100</v>
      </c>
      <c r="B4903">
        <v>1010100</v>
      </c>
      <c r="C4903">
        <v>1010010</v>
      </c>
      <c r="G4903">
        <v>76</v>
      </c>
      <c r="H4903" s="2" t="str">
        <f t="shared" si="77"/>
        <v>4C</v>
      </c>
    </row>
    <row r="4904" spans="1:8" x14ac:dyDescent="0.25">
      <c r="A4904">
        <v>10101010</v>
      </c>
      <c r="B4904">
        <v>10101010</v>
      </c>
      <c r="C4904">
        <v>10101010</v>
      </c>
      <c r="G4904">
        <v>76</v>
      </c>
      <c r="H4904" s="2" t="str">
        <f t="shared" si="77"/>
        <v>4C</v>
      </c>
    </row>
    <row r="4905" spans="1:8" x14ac:dyDescent="0.25">
      <c r="A4905">
        <v>10101</v>
      </c>
      <c r="B4905">
        <v>10101</v>
      </c>
      <c r="C4905">
        <v>10000101</v>
      </c>
      <c r="G4905">
        <v>76</v>
      </c>
      <c r="H4905" s="2" t="str">
        <f t="shared" si="77"/>
        <v>4C</v>
      </c>
    </row>
    <row r="4906" spans="1:8" x14ac:dyDescent="0.25">
      <c r="A4906">
        <v>1010101</v>
      </c>
      <c r="B4906">
        <v>1010101</v>
      </c>
      <c r="C4906">
        <v>1010010</v>
      </c>
      <c r="G4906">
        <v>76</v>
      </c>
      <c r="H4906" s="2" t="str">
        <f t="shared" si="77"/>
        <v>4C</v>
      </c>
    </row>
    <row r="4907" spans="1:8" x14ac:dyDescent="0.25">
      <c r="A4907">
        <v>0</v>
      </c>
      <c r="B4907">
        <v>0</v>
      </c>
      <c r="C4907">
        <v>10101010</v>
      </c>
      <c r="G4907">
        <v>76</v>
      </c>
      <c r="H4907" s="2" t="str">
        <f t="shared" si="77"/>
        <v>4C</v>
      </c>
    </row>
    <row r="4908" spans="1:8" x14ac:dyDescent="0.25">
      <c r="A4908">
        <v>1010101</v>
      </c>
      <c r="B4908">
        <v>1010101</v>
      </c>
      <c r="C4908">
        <v>10000101</v>
      </c>
      <c r="G4908">
        <v>76</v>
      </c>
      <c r="H4908" s="2" t="str">
        <f t="shared" si="77"/>
        <v>4C</v>
      </c>
    </row>
    <row r="4909" spans="1:8" x14ac:dyDescent="0.25">
      <c r="A4909">
        <v>1010101</v>
      </c>
      <c r="B4909">
        <v>1010101</v>
      </c>
      <c r="C4909">
        <v>1010000</v>
      </c>
      <c r="G4909">
        <v>76</v>
      </c>
      <c r="H4909" s="2" t="str">
        <f t="shared" si="77"/>
        <v>4C</v>
      </c>
    </row>
    <row r="4910" spans="1:8" x14ac:dyDescent="0.25">
      <c r="A4910">
        <v>1010101</v>
      </c>
      <c r="B4910">
        <v>1010101</v>
      </c>
      <c r="C4910">
        <v>0</v>
      </c>
      <c r="G4910">
        <v>76</v>
      </c>
      <c r="H4910" s="2" t="str">
        <f t="shared" si="77"/>
        <v>4C</v>
      </c>
    </row>
    <row r="4911" spans="1:8" x14ac:dyDescent="0.25">
      <c r="A4911">
        <v>1010101</v>
      </c>
      <c r="B4911">
        <v>1010101</v>
      </c>
      <c r="C4911">
        <v>101</v>
      </c>
      <c r="G4911">
        <v>76</v>
      </c>
      <c r="H4911" s="2" t="str">
        <f t="shared" si="77"/>
        <v>4C</v>
      </c>
    </row>
    <row r="4912" spans="1:8" x14ac:dyDescent="0.25">
      <c r="A4912">
        <v>1010101</v>
      </c>
      <c r="B4912">
        <v>1010101</v>
      </c>
      <c r="C4912">
        <v>1010101</v>
      </c>
      <c r="G4912">
        <v>76</v>
      </c>
      <c r="H4912" s="2" t="str">
        <f t="shared" si="77"/>
        <v>4C</v>
      </c>
    </row>
    <row r="4913" spans="1:8" x14ac:dyDescent="0.25">
      <c r="A4913">
        <v>1010101</v>
      </c>
      <c r="B4913">
        <v>1010101</v>
      </c>
      <c r="C4913">
        <v>1010101</v>
      </c>
      <c r="G4913">
        <v>76</v>
      </c>
      <c r="H4913" s="2" t="str">
        <f t="shared" si="77"/>
        <v>4C</v>
      </c>
    </row>
    <row r="4914" spans="1:8" x14ac:dyDescent="0.25">
      <c r="A4914">
        <v>1010101</v>
      </c>
      <c r="B4914">
        <v>1010101</v>
      </c>
      <c r="C4914">
        <v>1010101</v>
      </c>
      <c r="G4914">
        <v>76</v>
      </c>
      <c r="H4914" s="2" t="str">
        <f t="shared" si="77"/>
        <v>4C</v>
      </c>
    </row>
    <row r="4915" spans="1:8" x14ac:dyDescent="0.25">
      <c r="A4915">
        <v>1010101</v>
      </c>
      <c r="B4915">
        <v>1010101</v>
      </c>
      <c r="C4915">
        <v>1010101</v>
      </c>
      <c r="G4915">
        <v>76</v>
      </c>
      <c r="H4915" s="2" t="str">
        <f t="shared" si="77"/>
        <v>4C</v>
      </c>
    </row>
    <row r="4916" spans="1:8" x14ac:dyDescent="0.25">
      <c r="A4916">
        <v>1010101</v>
      </c>
      <c r="B4916">
        <v>1010101</v>
      </c>
      <c r="C4916">
        <v>1010101</v>
      </c>
      <c r="G4916">
        <v>76</v>
      </c>
      <c r="H4916" s="2" t="str">
        <f t="shared" si="77"/>
        <v>4C</v>
      </c>
    </row>
    <row r="4917" spans="1:8" x14ac:dyDescent="0.25">
      <c r="A4917">
        <v>1010101</v>
      </c>
      <c r="B4917">
        <v>1010101</v>
      </c>
      <c r="C4917">
        <v>1010101</v>
      </c>
      <c r="G4917">
        <v>76</v>
      </c>
      <c r="H4917" s="2" t="str">
        <f t="shared" si="77"/>
        <v>4C</v>
      </c>
    </row>
    <row r="4918" spans="1:8" x14ac:dyDescent="0.25">
      <c r="A4918">
        <v>1010101</v>
      </c>
      <c r="B4918">
        <v>1010101</v>
      </c>
      <c r="C4918">
        <v>1010101</v>
      </c>
      <c r="G4918">
        <v>76</v>
      </c>
      <c r="H4918" s="2" t="str">
        <f t="shared" si="77"/>
        <v>4C</v>
      </c>
    </row>
    <row r="4919" spans="1:8" x14ac:dyDescent="0.25">
      <c r="A4919">
        <v>1010101</v>
      </c>
      <c r="B4919">
        <v>1010101</v>
      </c>
      <c r="C4919">
        <v>1010101</v>
      </c>
      <c r="G4919">
        <v>76</v>
      </c>
      <c r="H4919" s="2" t="str">
        <f t="shared" si="77"/>
        <v>4C</v>
      </c>
    </row>
    <row r="4920" spans="1:8" x14ac:dyDescent="0.25">
      <c r="A4920">
        <v>1010101</v>
      </c>
      <c r="B4920">
        <v>1010101</v>
      </c>
      <c r="C4920">
        <v>1010101</v>
      </c>
      <c r="G4920">
        <v>76</v>
      </c>
      <c r="H4920" s="2" t="str">
        <f t="shared" si="77"/>
        <v>4C</v>
      </c>
    </row>
    <row r="4921" spans="1:8" x14ac:dyDescent="0.25">
      <c r="A4921">
        <v>1010101</v>
      </c>
      <c r="B4921">
        <v>1010101</v>
      </c>
      <c r="C4921">
        <v>1010101</v>
      </c>
      <c r="G4921">
        <v>76</v>
      </c>
      <c r="H4921" s="2" t="str">
        <f t="shared" si="77"/>
        <v>4C</v>
      </c>
    </row>
    <row r="4922" spans="1:8" x14ac:dyDescent="0.25">
      <c r="A4922">
        <v>1010101</v>
      </c>
      <c r="B4922">
        <v>1010101</v>
      </c>
      <c r="C4922">
        <v>1010101</v>
      </c>
      <c r="G4922">
        <v>76</v>
      </c>
      <c r="H4922" s="2" t="str">
        <f t="shared" si="77"/>
        <v>4C</v>
      </c>
    </row>
    <row r="4923" spans="1:8" x14ac:dyDescent="0.25">
      <c r="A4923">
        <v>1010101</v>
      </c>
      <c r="B4923">
        <v>1010101</v>
      </c>
      <c r="C4923">
        <v>1010101</v>
      </c>
      <c r="G4923">
        <v>76</v>
      </c>
      <c r="H4923" s="2" t="str">
        <f t="shared" si="77"/>
        <v>4C</v>
      </c>
    </row>
    <row r="4924" spans="1:8" x14ac:dyDescent="0.25">
      <c r="A4924">
        <v>1010101</v>
      </c>
      <c r="B4924">
        <v>1010101</v>
      </c>
      <c r="C4924">
        <v>1010101</v>
      </c>
      <c r="G4924">
        <v>76</v>
      </c>
      <c r="H4924" s="2" t="str">
        <f t="shared" si="77"/>
        <v>4C</v>
      </c>
    </row>
    <row r="4925" spans="1:8" x14ac:dyDescent="0.25">
      <c r="A4925">
        <v>1010101</v>
      </c>
      <c r="B4925">
        <v>1010101</v>
      </c>
      <c r="C4925">
        <v>1010101</v>
      </c>
      <c r="G4925">
        <v>76</v>
      </c>
      <c r="H4925" s="2" t="str">
        <f t="shared" si="77"/>
        <v>4C</v>
      </c>
    </row>
    <row r="4926" spans="1:8" x14ac:dyDescent="0.25">
      <c r="A4926">
        <v>1010101</v>
      </c>
      <c r="B4926">
        <v>1010101</v>
      </c>
      <c r="C4926">
        <v>1010101</v>
      </c>
      <c r="G4926">
        <v>76</v>
      </c>
      <c r="H4926" s="2" t="str">
        <f t="shared" si="77"/>
        <v>4C</v>
      </c>
    </row>
    <row r="4927" spans="1:8" x14ac:dyDescent="0.25">
      <c r="A4927">
        <v>1010101</v>
      </c>
      <c r="B4927">
        <v>1010101</v>
      </c>
      <c r="C4927">
        <v>1010101</v>
      </c>
      <c r="G4927">
        <v>76</v>
      </c>
      <c r="H4927" s="2" t="str">
        <f t="shared" si="77"/>
        <v>4C</v>
      </c>
    </row>
    <row r="4928" spans="1:8" x14ac:dyDescent="0.25">
      <c r="A4928">
        <v>1010101</v>
      </c>
      <c r="B4928">
        <v>1010101</v>
      </c>
      <c r="C4928">
        <v>1010101</v>
      </c>
      <c r="G4928">
        <v>76</v>
      </c>
      <c r="H4928" s="2" t="str">
        <f t="shared" si="77"/>
        <v>4C</v>
      </c>
    </row>
    <row r="4929" spans="1:8" x14ac:dyDescent="0.25">
      <c r="A4929">
        <v>1010101</v>
      </c>
      <c r="B4929">
        <v>1010101</v>
      </c>
      <c r="C4929">
        <v>1010101</v>
      </c>
      <c r="G4929">
        <v>76</v>
      </c>
      <c r="H4929" s="2" t="str">
        <f t="shared" si="77"/>
        <v>4C</v>
      </c>
    </row>
    <row r="4930" spans="1:8" x14ac:dyDescent="0.25">
      <c r="A4930">
        <v>1010101</v>
      </c>
      <c r="B4930">
        <v>1010101</v>
      </c>
      <c r="C4930">
        <v>1010101</v>
      </c>
      <c r="G4930">
        <v>76</v>
      </c>
      <c r="H4930" s="2" t="str">
        <f t="shared" si="77"/>
        <v>4C</v>
      </c>
    </row>
    <row r="4931" spans="1:8" x14ac:dyDescent="0.25">
      <c r="A4931">
        <v>1010101</v>
      </c>
      <c r="B4931">
        <v>1010101</v>
      </c>
      <c r="C4931">
        <v>1010101</v>
      </c>
      <c r="G4931">
        <v>77</v>
      </c>
      <c r="H4931" s="2" t="str">
        <f t="shared" si="77"/>
        <v>4D</v>
      </c>
    </row>
    <row r="4932" spans="1:8" x14ac:dyDescent="0.25">
      <c r="A4932">
        <v>1010101</v>
      </c>
      <c r="B4932">
        <v>1010101</v>
      </c>
      <c r="C4932">
        <v>1010101</v>
      </c>
      <c r="G4932">
        <v>77</v>
      </c>
      <c r="H4932" s="2" t="str">
        <f t="shared" si="77"/>
        <v>4D</v>
      </c>
    </row>
    <row r="4933" spans="1:8" x14ac:dyDescent="0.25">
      <c r="A4933">
        <v>1010101</v>
      </c>
      <c r="B4933">
        <v>1010101</v>
      </c>
      <c r="C4933">
        <v>1010101</v>
      </c>
      <c r="G4933">
        <v>77</v>
      </c>
      <c r="H4933" s="2" t="str">
        <f t="shared" si="77"/>
        <v>4D</v>
      </c>
    </row>
    <row r="4934" spans="1:8" x14ac:dyDescent="0.25">
      <c r="A4934">
        <v>1010101</v>
      </c>
      <c r="B4934">
        <v>1010101</v>
      </c>
      <c r="C4934">
        <v>1010101</v>
      </c>
      <c r="G4934">
        <v>77</v>
      </c>
      <c r="H4934" s="2" t="str">
        <f t="shared" si="77"/>
        <v>4D</v>
      </c>
    </row>
    <row r="4935" spans="1:8" x14ac:dyDescent="0.25">
      <c r="A4935">
        <v>1010101</v>
      </c>
      <c r="B4935">
        <v>1010101</v>
      </c>
      <c r="C4935">
        <v>1010101</v>
      </c>
      <c r="G4935">
        <v>77</v>
      </c>
      <c r="H4935" s="2" t="str">
        <f t="shared" si="77"/>
        <v>4D</v>
      </c>
    </row>
    <row r="4936" spans="1:8" x14ac:dyDescent="0.25">
      <c r="A4936">
        <v>1010101</v>
      </c>
      <c r="B4936">
        <v>1010101</v>
      </c>
      <c r="C4936">
        <v>1010101</v>
      </c>
      <c r="G4936">
        <v>77</v>
      </c>
      <c r="H4936" s="2" t="str">
        <f t="shared" si="77"/>
        <v>4D</v>
      </c>
    </row>
    <row r="4937" spans="1:8" x14ac:dyDescent="0.25">
      <c r="A4937">
        <v>1010101</v>
      </c>
      <c r="B4937">
        <v>1010101</v>
      </c>
      <c r="C4937">
        <v>1010101</v>
      </c>
      <c r="G4937">
        <v>77</v>
      </c>
      <c r="H4937" s="2" t="str">
        <f t="shared" ref="H4937:H5000" si="78">DEC2HEX(G4937)</f>
        <v>4D</v>
      </c>
    </row>
    <row r="4938" spans="1:8" x14ac:dyDescent="0.25">
      <c r="A4938">
        <v>1010101</v>
      </c>
      <c r="B4938">
        <v>1010101</v>
      </c>
      <c r="C4938">
        <v>1010101</v>
      </c>
      <c r="G4938">
        <v>77</v>
      </c>
      <c r="H4938" s="2" t="str">
        <f t="shared" si="78"/>
        <v>4D</v>
      </c>
    </row>
    <row r="4939" spans="1:8" x14ac:dyDescent="0.25">
      <c r="A4939">
        <v>1010101</v>
      </c>
      <c r="B4939">
        <v>1010101</v>
      </c>
      <c r="C4939">
        <v>1010101</v>
      </c>
      <c r="G4939">
        <v>77</v>
      </c>
      <c r="H4939" s="2" t="str">
        <f t="shared" si="78"/>
        <v>4D</v>
      </c>
    </row>
    <row r="4940" spans="1:8" x14ac:dyDescent="0.25">
      <c r="A4940">
        <v>1010101</v>
      </c>
      <c r="B4940">
        <v>1010101</v>
      </c>
      <c r="C4940">
        <v>1000000</v>
      </c>
      <c r="G4940">
        <v>77</v>
      </c>
      <c r="H4940" s="2" t="str">
        <f t="shared" si="78"/>
        <v>4D</v>
      </c>
    </row>
    <row r="4941" spans="1:8" x14ac:dyDescent="0.25">
      <c r="A4941">
        <v>1010101</v>
      </c>
      <c r="B4941">
        <v>1010101</v>
      </c>
      <c r="C4941">
        <v>10100</v>
      </c>
      <c r="G4941">
        <v>77</v>
      </c>
      <c r="H4941" s="2" t="str">
        <f t="shared" si="78"/>
        <v>4D</v>
      </c>
    </row>
    <row r="4942" spans="1:8" x14ac:dyDescent="0.25">
      <c r="A4942">
        <v>1010101</v>
      </c>
      <c r="B4942">
        <v>1010101</v>
      </c>
      <c r="C4942">
        <v>1</v>
      </c>
      <c r="G4942">
        <v>77</v>
      </c>
      <c r="H4942" s="2" t="str">
        <f t="shared" si="78"/>
        <v>4D</v>
      </c>
    </row>
    <row r="4943" spans="1:8" x14ac:dyDescent="0.25">
      <c r="A4943">
        <v>1010100</v>
      </c>
      <c r="B4943">
        <v>1010100</v>
      </c>
      <c r="C4943">
        <v>1001010</v>
      </c>
      <c r="G4943">
        <v>77</v>
      </c>
      <c r="H4943" s="2" t="str">
        <f t="shared" si="78"/>
        <v>4D</v>
      </c>
    </row>
    <row r="4944" spans="1:8" x14ac:dyDescent="0.25">
      <c r="A4944">
        <v>1010101</v>
      </c>
      <c r="B4944">
        <v>1010101</v>
      </c>
      <c r="C4944">
        <v>10100</v>
      </c>
      <c r="G4944">
        <v>77</v>
      </c>
      <c r="H4944" s="2" t="str">
        <f t="shared" si="78"/>
        <v>4D</v>
      </c>
    </row>
    <row r="4945" spans="1:8" x14ac:dyDescent="0.25">
      <c r="A4945">
        <v>10101</v>
      </c>
      <c r="B4945">
        <v>10101</v>
      </c>
      <c r="C4945">
        <v>10100001</v>
      </c>
      <c r="G4945">
        <v>77</v>
      </c>
      <c r="H4945" s="2" t="str">
        <f t="shared" si="78"/>
        <v>4D</v>
      </c>
    </row>
    <row r="4946" spans="1:8" x14ac:dyDescent="0.25">
      <c r="A4946">
        <v>1010010</v>
      </c>
      <c r="B4946">
        <v>1010010</v>
      </c>
      <c r="C4946">
        <v>1001010</v>
      </c>
      <c r="G4946">
        <v>77</v>
      </c>
      <c r="H4946" s="2" t="str">
        <f t="shared" si="78"/>
        <v>4D</v>
      </c>
    </row>
    <row r="4947" spans="1:8" x14ac:dyDescent="0.25">
      <c r="A4947">
        <v>10100</v>
      </c>
      <c r="B4947">
        <v>10100</v>
      </c>
      <c r="C4947">
        <v>0</v>
      </c>
      <c r="G4947">
        <v>77</v>
      </c>
      <c r="H4947" s="2" t="str">
        <f t="shared" si="78"/>
        <v>4D</v>
      </c>
    </row>
    <row r="4948" spans="1:8" x14ac:dyDescent="0.25">
      <c r="A4948">
        <v>10000101</v>
      </c>
      <c r="B4948">
        <v>10000101</v>
      </c>
      <c r="C4948">
        <v>10100001</v>
      </c>
      <c r="G4948">
        <v>77</v>
      </c>
      <c r="H4948" s="2" t="str">
        <f t="shared" si="78"/>
        <v>4D</v>
      </c>
    </row>
    <row r="4949" spans="1:8" x14ac:dyDescent="0.25">
      <c r="A4949">
        <v>1010010</v>
      </c>
      <c r="B4949">
        <v>1010010</v>
      </c>
      <c r="C4949">
        <v>1001010</v>
      </c>
      <c r="G4949">
        <v>77</v>
      </c>
      <c r="H4949" s="2" t="str">
        <f t="shared" si="78"/>
        <v>4D</v>
      </c>
    </row>
    <row r="4950" spans="1:8" x14ac:dyDescent="0.25">
      <c r="A4950">
        <v>10000010</v>
      </c>
      <c r="B4950">
        <v>10000010</v>
      </c>
      <c r="C4950">
        <v>10000010</v>
      </c>
      <c r="G4950">
        <v>77</v>
      </c>
      <c r="H4950" s="2" t="str">
        <f t="shared" si="78"/>
        <v>4D</v>
      </c>
    </row>
    <row r="4951" spans="1:8" x14ac:dyDescent="0.25">
      <c r="A4951">
        <v>10000101</v>
      </c>
      <c r="B4951">
        <v>10000101</v>
      </c>
      <c r="C4951">
        <v>10100001</v>
      </c>
      <c r="G4951">
        <v>77</v>
      </c>
      <c r="H4951" s="2" t="str">
        <f t="shared" si="78"/>
        <v>4D</v>
      </c>
    </row>
    <row r="4952" spans="1:8" x14ac:dyDescent="0.25">
      <c r="A4952">
        <v>1010010</v>
      </c>
      <c r="B4952">
        <v>1010010</v>
      </c>
      <c r="C4952">
        <v>1001010</v>
      </c>
      <c r="G4952">
        <v>77</v>
      </c>
      <c r="H4952" s="2" t="str">
        <f t="shared" si="78"/>
        <v>4D</v>
      </c>
    </row>
    <row r="4953" spans="1:8" x14ac:dyDescent="0.25">
      <c r="A4953">
        <v>10101010</v>
      </c>
      <c r="B4953">
        <v>10101010</v>
      </c>
      <c r="C4953">
        <v>10101010</v>
      </c>
      <c r="G4953">
        <v>77</v>
      </c>
      <c r="H4953" s="2" t="str">
        <f t="shared" si="78"/>
        <v>4D</v>
      </c>
    </row>
    <row r="4954" spans="1:8" x14ac:dyDescent="0.25">
      <c r="A4954">
        <v>10000101</v>
      </c>
      <c r="B4954">
        <v>10000101</v>
      </c>
      <c r="C4954">
        <v>10100001</v>
      </c>
      <c r="G4954">
        <v>77</v>
      </c>
      <c r="H4954" s="2" t="str">
        <f t="shared" si="78"/>
        <v>4D</v>
      </c>
    </row>
    <row r="4955" spans="1:8" x14ac:dyDescent="0.25">
      <c r="A4955">
        <v>1010010</v>
      </c>
      <c r="B4955">
        <v>1010010</v>
      </c>
      <c r="C4955">
        <v>1001010</v>
      </c>
      <c r="G4955">
        <v>77</v>
      </c>
      <c r="H4955" s="2" t="str">
        <f t="shared" si="78"/>
        <v>4D</v>
      </c>
    </row>
    <row r="4956" spans="1:8" x14ac:dyDescent="0.25">
      <c r="A4956">
        <v>101000</v>
      </c>
      <c r="B4956">
        <v>101000</v>
      </c>
      <c r="C4956">
        <v>10101010</v>
      </c>
      <c r="G4956">
        <v>77</v>
      </c>
      <c r="H4956" s="2" t="str">
        <f t="shared" si="78"/>
        <v>4D</v>
      </c>
    </row>
    <row r="4957" spans="1:8" x14ac:dyDescent="0.25">
      <c r="A4957">
        <v>10000101</v>
      </c>
      <c r="B4957">
        <v>10000101</v>
      </c>
      <c r="C4957">
        <v>10100001</v>
      </c>
      <c r="G4957">
        <v>77</v>
      </c>
      <c r="H4957" s="2" t="str">
        <f t="shared" si="78"/>
        <v>4D</v>
      </c>
    </row>
    <row r="4958" spans="1:8" x14ac:dyDescent="0.25">
      <c r="A4958">
        <v>1010010</v>
      </c>
      <c r="B4958">
        <v>1010010</v>
      </c>
      <c r="C4958">
        <v>1001010</v>
      </c>
      <c r="G4958">
        <v>77</v>
      </c>
      <c r="H4958" s="2" t="str">
        <f t="shared" si="78"/>
        <v>4D</v>
      </c>
    </row>
    <row r="4959" spans="1:8" x14ac:dyDescent="0.25">
      <c r="A4959">
        <v>0</v>
      </c>
      <c r="B4959">
        <v>0</v>
      </c>
      <c r="C4959">
        <v>101000</v>
      </c>
      <c r="G4959">
        <v>77</v>
      </c>
      <c r="H4959" s="2" t="str">
        <f t="shared" si="78"/>
        <v>4D</v>
      </c>
    </row>
    <row r="4960" spans="1:8" x14ac:dyDescent="0.25">
      <c r="A4960">
        <v>10000101</v>
      </c>
      <c r="B4960">
        <v>10000101</v>
      </c>
      <c r="C4960">
        <v>10100001</v>
      </c>
      <c r="G4960">
        <v>77</v>
      </c>
      <c r="H4960" s="2" t="str">
        <f t="shared" si="78"/>
        <v>4D</v>
      </c>
    </row>
    <row r="4961" spans="1:8" x14ac:dyDescent="0.25">
      <c r="A4961">
        <v>1010010</v>
      </c>
      <c r="B4961">
        <v>1010010</v>
      </c>
      <c r="C4961">
        <v>1001010</v>
      </c>
      <c r="G4961">
        <v>77</v>
      </c>
      <c r="H4961" s="2" t="str">
        <f t="shared" si="78"/>
        <v>4D</v>
      </c>
    </row>
    <row r="4962" spans="1:8" x14ac:dyDescent="0.25">
      <c r="A4962">
        <v>10100</v>
      </c>
      <c r="B4962">
        <v>10100</v>
      </c>
      <c r="C4962">
        <v>0</v>
      </c>
      <c r="G4962">
        <v>77</v>
      </c>
      <c r="H4962" s="2" t="str">
        <f t="shared" si="78"/>
        <v>4D</v>
      </c>
    </row>
    <row r="4963" spans="1:8" x14ac:dyDescent="0.25">
      <c r="A4963">
        <v>10000101</v>
      </c>
      <c r="B4963">
        <v>10000101</v>
      </c>
      <c r="C4963">
        <v>10100001</v>
      </c>
      <c r="G4963">
        <v>77</v>
      </c>
      <c r="H4963" s="2" t="str">
        <f t="shared" si="78"/>
        <v>4D</v>
      </c>
    </row>
    <row r="4964" spans="1:8" x14ac:dyDescent="0.25">
      <c r="A4964">
        <v>1010010</v>
      </c>
      <c r="B4964">
        <v>1010010</v>
      </c>
      <c r="C4964">
        <v>1001010</v>
      </c>
      <c r="G4964">
        <v>77</v>
      </c>
      <c r="H4964" s="2" t="str">
        <f t="shared" si="78"/>
        <v>4D</v>
      </c>
    </row>
    <row r="4965" spans="1:8" x14ac:dyDescent="0.25">
      <c r="A4965">
        <v>10100</v>
      </c>
      <c r="B4965">
        <v>10100</v>
      </c>
      <c r="C4965">
        <v>10100</v>
      </c>
      <c r="G4965">
        <v>77</v>
      </c>
      <c r="H4965" s="2" t="str">
        <f t="shared" si="78"/>
        <v>4D</v>
      </c>
    </row>
    <row r="4966" spans="1:8" x14ac:dyDescent="0.25">
      <c r="A4966">
        <v>10000101</v>
      </c>
      <c r="B4966">
        <v>10000101</v>
      </c>
      <c r="C4966">
        <v>10100001</v>
      </c>
      <c r="G4966">
        <v>77</v>
      </c>
      <c r="H4966" s="2" t="str">
        <f t="shared" si="78"/>
        <v>4D</v>
      </c>
    </row>
    <row r="4967" spans="1:8" x14ac:dyDescent="0.25">
      <c r="A4967">
        <v>1010010</v>
      </c>
      <c r="B4967">
        <v>1010010</v>
      </c>
      <c r="C4967">
        <v>1001010</v>
      </c>
      <c r="G4967">
        <v>77</v>
      </c>
      <c r="H4967" s="2" t="str">
        <f t="shared" si="78"/>
        <v>4D</v>
      </c>
    </row>
    <row r="4968" spans="1:8" x14ac:dyDescent="0.25">
      <c r="A4968">
        <v>10100</v>
      </c>
      <c r="B4968">
        <v>10100</v>
      </c>
      <c r="C4968">
        <v>10100</v>
      </c>
      <c r="G4968">
        <v>77</v>
      </c>
      <c r="H4968" s="2" t="str">
        <f t="shared" si="78"/>
        <v>4D</v>
      </c>
    </row>
    <row r="4969" spans="1:8" x14ac:dyDescent="0.25">
      <c r="A4969">
        <v>10000101</v>
      </c>
      <c r="B4969">
        <v>10000101</v>
      </c>
      <c r="C4969">
        <v>10100001</v>
      </c>
      <c r="G4969">
        <v>77</v>
      </c>
      <c r="H4969" s="2" t="str">
        <f t="shared" si="78"/>
        <v>4D</v>
      </c>
    </row>
    <row r="4970" spans="1:8" x14ac:dyDescent="0.25">
      <c r="A4970">
        <v>1010100</v>
      </c>
      <c r="B4970">
        <v>1010100</v>
      </c>
      <c r="C4970">
        <v>1001010</v>
      </c>
      <c r="G4970">
        <v>77</v>
      </c>
      <c r="H4970" s="2" t="str">
        <f t="shared" si="78"/>
        <v>4D</v>
      </c>
    </row>
    <row r="4971" spans="1:8" x14ac:dyDescent="0.25">
      <c r="A4971">
        <v>1010101</v>
      </c>
      <c r="B4971">
        <v>1010101</v>
      </c>
      <c r="C4971">
        <v>10100</v>
      </c>
      <c r="G4971">
        <v>77</v>
      </c>
      <c r="H4971" s="2" t="str">
        <f t="shared" si="78"/>
        <v>4D</v>
      </c>
    </row>
    <row r="4972" spans="1:8" x14ac:dyDescent="0.25">
      <c r="A4972">
        <v>10101</v>
      </c>
      <c r="B4972">
        <v>10101</v>
      </c>
      <c r="C4972">
        <v>10100001</v>
      </c>
      <c r="G4972">
        <v>77</v>
      </c>
      <c r="H4972" s="2" t="str">
        <f t="shared" si="78"/>
        <v>4D</v>
      </c>
    </row>
    <row r="4973" spans="1:8" x14ac:dyDescent="0.25">
      <c r="A4973">
        <v>1010101</v>
      </c>
      <c r="B4973">
        <v>1010101</v>
      </c>
      <c r="C4973">
        <v>1000000</v>
      </c>
      <c r="G4973">
        <v>77</v>
      </c>
      <c r="H4973" s="2" t="str">
        <f t="shared" si="78"/>
        <v>4D</v>
      </c>
    </row>
    <row r="4974" spans="1:8" x14ac:dyDescent="0.25">
      <c r="A4974">
        <v>1010101</v>
      </c>
      <c r="B4974">
        <v>1010101</v>
      </c>
      <c r="C4974">
        <v>10100</v>
      </c>
      <c r="G4974">
        <v>77</v>
      </c>
      <c r="H4974" s="2" t="str">
        <f t="shared" si="78"/>
        <v>4D</v>
      </c>
    </row>
    <row r="4975" spans="1:8" x14ac:dyDescent="0.25">
      <c r="A4975">
        <v>1010101</v>
      </c>
      <c r="B4975">
        <v>1010101</v>
      </c>
      <c r="C4975">
        <v>1</v>
      </c>
      <c r="G4975">
        <v>77</v>
      </c>
      <c r="H4975" s="2" t="str">
        <f t="shared" si="78"/>
        <v>4D</v>
      </c>
    </row>
    <row r="4976" spans="1:8" x14ac:dyDescent="0.25">
      <c r="A4976">
        <v>1010101</v>
      </c>
      <c r="B4976">
        <v>1010101</v>
      </c>
      <c r="C4976">
        <v>1010101</v>
      </c>
      <c r="G4976">
        <v>77</v>
      </c>
      <c r="H4976" s="2" t="str">
        <f t="shared" si="78"/>
        <v>4D</v>
      </c>
    </row>
    <row r="4977" spans="1:8" x14ac:dyDescent="0.25">
      <c r="A4977">
        <v>1010101</v>
      </c>
      <c r="B4977">
        <v>1010101</v>
      </c>
      <c r="C4977">
        <v>1010101</v>
      </c>
      <c r="G4977">
        <v>77</v>
      </c>
      <c r="H4977" s="2" t="str">
        <f t="shared" si="78"/>
        <v>4D</v>
      </c>
    </row>
    <row r="4978" spans="1:8" x14ac:dyDescent="0.25">
      <c r="A4978">
        <v>1010101</v>
      </c>
      <c r="B4978">
        <v>1010101</v>
      </c>
      <c r="C4978">
        <v>1010101</v>
      </c>
      <c r="G4978">
        <v>77</v>
      </c>
      <c r="H4978" s="2" t="str">
        <f t="shared" si="78"/>
        <v>4D</v>
      </c>
    </row>
    <row r="4979" spans="1:8" x14ac:dyDescent="0.25">
      <c r="A4979">
        <v>1010101</v>
      </c>
      <c r="B4979">
        <v>1010101</v>
      </c>
      <c r="C4979">
        <v>1010101</v>
      </c>
      <c r="G4979">
        <v>77</v>
      </c>
      <c r="H4979" s="2" t="str">
        <f t="shared" si="78"/>
        <v>4D</v>
      </c>
    </row>
    <row r="4980" spans="1:8" x14ac:dyDescent="0.25">
      <c r="A4980">
        <v>1010101</v>
      </c>
      <c r="B4980">
        <v>1010101</v>
      </c>
      <c r="C4980">
        <v>1010101</v>
      </c>
      <c r="G4980">
        <v>77</v>
      </c>
      <c r="H4980" s="2" t="str">
        <f t="shared" si="78"/>
        <v>4D</v>
      </c>
    </row>
    <row r="4981" spans="1:8" x14ac:dyDescent="0.25">
      <c r="A4981">
        <v>1010101</v>
      </c>
      <c r="B4981">
        <v>1010101</v>
      </c>
      <c r="C4981">
        <v>1010101</v>
      </c>
      <c r="G4981">
        <v>77</v>
      </c>
      <c r="H4981" s="2" t="str">
        <f t="shared" si="78"/>
        <v>4D</v>
      </c>
    </row>
    <row r="4982" spans="1:8" x14ac:dyDescent="0.25">
      <c r="A4982">
        <v>1010101</v>
      </c>
      <c r="B4982">
        <v>1010101</v>
      </c>
      <c r="C4982">
        <v>1010101</v>
      </c>
      <c r="G4982">
        <v>77</v>
      </c>
      <c r="H4982" s="2" t="str">
        <f t="shared" si="78"/>
        <v>4D</v>
      </c>
    </row>
    <row r="4983" spans="1:8" x14ac:dyDescent="0.25">
      <c r="A4983">
        <v>1010101</v>
      </c>
      <c r="B4983">
        <v>1010101</v>
      </c>
      <c r="C4983">
        <v>1010101</v>
      </c>
      <c r="G4983">
        <v>77</v>
      </c>
      <c r="H4983" s="2" t="str">
        <f t="shared" si="78"/>
        <v>4D</v>
      </c>
    </row>
    <row r="4984" spans="1:8" x14ac:dyDescent="0.25">
      <c r="A4984">
        <v>1010101</v>
      </c>
      <c r="B4984">
        <v>1010101</v>
      </c>
      <c r="C4984">
        <v>1010101</v>
      </c>
      <c r="G4984">
        <v>77</v>
      </c>
      <c r="H4984" s="2" t="str">
        <f t="shared" si="78"/>
        <v>4D</v>
      </c>
    </row>
    <row r="4985" spans="1:8" x14ac:dyDescent="0.25">
      <c r="A4985">
        <v>1010101</v>
      </c>
      <c r="B4985">
        <v>1010101</v>
      </c>
      <c r="C4985">
        <v>1010101</v>
      </c>
      <c r="G4985">
        <v>77</v>
      </c>
      <c r="H4985" s="2" t="str">
        <f t="shared" si="78"/>
        <v>4D</v>
      </c>
    </row>
    <row r="4986" spans="1:8" x14ac:dyDescent="0.25">
      <c r="A4986">
        <v>1010101</v>
      </c>
      <c r="B4986">
        <v>1010101</v>
      </c>
      <c r="C4986">
        <v>1010101</v>
      </c>
      <c r="G4986">
        <v>77</v>
      </c>
      <c r="H4986" s="2" t="str">
        <f t="shared" si="78"/>
        <v>4D</v>
      </c>
    </row>
    <row r="4987" spans="1:8" x14ac:dyDescent="0.25">
      <c r="A4987">
        <v>1010101</v>
      </c>
      <c r="B4987">
        <v>1010101</v>
      </c>
      <c r="C4987">
        <v>1010101</v>
      </c>
      <c r="G4987">
        <v>77</v>
      </c>
      <c r="H4987" s="2" t="str">
        <f t="shared" si="78"/>
        <v>4D</v>
      </c>
    </row>
    <row r="4988" spans="1:8" x14ac:dyDescent="0.25">
      <c r="A4988">
        <v>1010101</v>
      </c>
      <c r="B4988">
        <v>1010101</v>
      </c>
      <c r="C4988">
        <v>1010101</v>
      </c>
      <c r="G4988">
        <v>77</v>
      </c>
      <c r="H4988" s="2" t="str">
        <f t="shared" si="78"/>
        <v>4D</v>
      </c>
    </row>
    <row r="4989" spans="1:8" x14ac:dyDescent="0.25">
      <c r="A4989">
        <v>1010101</v>
      </c>
      <c r="B4989">
        <v>1010101</v>
      </c>
      <c r="C4989">
        <v>1010101</v>
      </c>
      <c r="G4989">
        <v>77</v>
      </c>
      <c r="H4989" s="2" t="str">
        <f t="shared" si="78"/>
        <v>4D</v>
      </c>
    </row>
    <row r="4990" spans="1:8" x14ac:dyDescent="0.25">
      <c r="A4990">
        <v>1010101</v>
      </c>
      <c r="B4990">
        <v>1010101</v>
      </c>
      <c r="C4990">
        <v>1010101</v>
      </c>
      <c r="G4990">
        <v>77</v>
      </c>
      <c r="H4990" s="2" t="str">
        <f t="shared" si="78"/>
        <v>4D</v>
      </c>
    </row>
    <row r="4991" spans="1:8" x14ac:dyDescent="0.25">
      <c r="A4991">
        <v>1010101</v>
      </c>
      <c r="B4991">
        <v>1010101</v>
      </c>
      <c r="C4991">
        <v>1010101</v>
      </c>
      <c r="G4991">
        <v>77</v>
      </c>
      <c r="H4991" s="2" t="str">
        <f t="shared" si="78"/>
        <v>4D</v>
      </c>
    </row>
    <row r="4992" spans="1:8" x14ac:dyDescent="0.25">
      <c r="A4992">
        <v>1010101</v>
      </c>
      <c r="B4992">
        <v>1010101</v>
      </c>
      <c r="C4992">
        <v>1010101</v>
      </c>
      <c r="G4992">
        <v>77</v>
      </c>
      <c r="H4992" s="2" t="str">
        <f t="shared" si="78"/>
        <v>4D</v>
      </c>
    </row>
    <row r="4993" spans="1:8" x14ac:dyDescent="0.25">
      <c r="A4993">
        <v>1010101</v>
      </c>
      <c r="B4993">
        <v>1010101</v>
      </c>
      <c r="C4993">
        <v>1010101</v>
      </c>
      <c r="G4993">
        <v>77</v>
      </c>
      <c r="H4993" s="2" t="str">
        <f t="shared" si="78"/>
        <v>4D</v>
      </c>
    </row>
    <row r="4994" spans="1:8" x14ac:dyDescent="0.25">
      <c r="A4994">
        <v>1010101</v>
      </c>
      <c r="B4994">
        <v>1010101</v>
      </c>
      <c r="C4994">
        <v>1010101</v>
      </c>
      <c r="G4994">
        <v>77</v>
      </c>
      <c r="H4994" s="2" t="str">
        <f t="shared" si="78"/>
        <v>4D</v>
      </c>
    </row>
    <row r="4995" spans="1:8" x14ac:dyDescent="0.25">
      <c r="A4995">
        <v>1010101</v>
      </c>
      <c r="B4995">
        <v>1010101</v>
      </c>
      <c r="C4995">
        <v>1010101</v>
      </c>
      <c r="G4995">
        <v>78</v>
      </c>
      <c r="H4995" s="2" t="str">
        <f t="shared" si="78"/>
        <v>4E</v>
      </c>
    </row>
    <row r="4996" spans="1:8" x14ac:dyDescent="0.25">
      <c r="A4996">
        <v>1010101</v>
      </c>
      <c r="B4996">
        <v>1010101</v>
      </c>
      <c r="C4996">
        <v>1010101</v>
      </c>
      <c r="G4996">
        <v>78</v>
      </c>
      <c r="H4996" s="2" t="str">
        <f t="shared" si="78"/>
        <v>4E</v>
      </c>
    </row>
    <row r="4997" spans="1:8" x14ac:dyDescent="0.25">
      <c r="A4997">
        <v>1010101</v>
      </c>
      <c r="B4997">
        <v>1010101</v>
      </c>
      <c r="C4997">
        <v>1010101</v>
      </c>
      <c r="G4997">
        <v>78</v>
      </c>
      <c r="H4997" s="2" t="str">
        <f t="shared" si="78"/>
        <v>4E</v>
      </c>
    </row>
    <row r="4998" spans="1:8" x14ac:dyDescent="0.25">
      <c r="A4998">
        <v>1010101</v>
      </c>
      <c r="B4998">
        <v>1010101</v>
      </c>
      <c r="C4998">
        <v>1010101</v>
      </c>
      <c r="G4998">
        <v>78</v>
      </c>
      <c r="H4998" s="2" t="str">
        <f t="shared" si="78"/>
        <v>4E</v>
      </c>
    </row>
    <row r="4999" spans="1:8" x14ac:dyDescent="0.25">
      <c r="A4999">
        <v>1010101</v>
      </c>
      <c r="B4999">
        <v>1010101</v>
      </c>
      <c r="C4999">
        <v>1010101</v>
      </c>
      <c r="G4999">
        <v>78</v>
      </c>
      <c r="H4999" s="2" t="str">
        <f t="shared" si="78"/>
        <v>4E</v>
      </c>
    </row>
    <row r="5000" spans="1:8" x14ac:dyDescent="0.25">
      <c r="A5000">
        <v>1010101</v>
      </c>
      <c r="B5000">
        <v>1010101</v>
      </c>
      <c r="C5000">
        <v>1010101</v>
      </c>
      <c r="G5000">
        <v>78</v>
      </c>
      <c r="H5000" s="2" t="str">
        <f t="shared" si="78"/>
        <v>4E</v>
      </c>
    </row>
    <row r="5001" spans="1:8" x14ac:dyDescent="0.25">
      <c r="A5001">
        <v>1010101</v>
      </c>
      <c r="B5001">
        <v>1010101</v>
      </c>
      <c r="C5001">
        <v>1010101</v>
      </c>
      <c r="G5001">
        <v>78</v>
      </c>
      <c r="H5001" s="2" t="str">
        <f t="shared" ref="H5001:H5064" si="79">DEC2HEX(G5001)</f>
        <v>4E</v>
      </c>
    </row>
    <row r="5002" spans="1:8" x14ac:dyDescent="0.25">
      <c r="A5002">
        <v>1010101</v>
      </c>
      <c r="B5002">
        <v>1010101</v>
      </c>
      <c r="C5002">
        <v>1010101</v>
      </c>
      <c r="G5002">
        <v>78</v>
      </c>
      <c r="H5002" s="2" t="str">
        <f t="shared" si="79"/>
        <v>4E</v>
      </c>
    </row>
    <row r="5003" spans="1:8" x14ac:dyDescent="0.25">
      <c r="A5003">
        <v>1010101</v>
      </c>
      <c r="B5003">
        <v>1010101</v>
      </c>
      <c r="C5003">
        <v>1010101</v>
      </c>
      <c r="G5003">
        <v>78</v>
      </c>
      <c r="H5003" s="2" t="str">
        <f t="shared" si="79"/>
        <v>4E</v>
      </c>
    </row>
    <row r="5004" spans="1:8" x14ac:dyDescent="0.25">
      <c r="A5004">
        <v>1010101</v>
      </c>
      <c r="B5004">
        <v>1010101</v>
      </c>
      <c r="C5004">
        <v>1010000</v>
      </c>
      <c r="G5004">
        <v>78</v>
      </c>
      <c r="H5004" s="2" t="str">
        <f t="shared" si="79"/>
        <v>4E</v>
      </c>
    </row>
    <row r="5005" spans="1:8" x14ac:dyDescent="0.25">
      <c r="A5005">
        <v>1010101</v>
      </c>
      <c r="B5005">
        <v>1010101</v>
      </c>
      <c r="C5005">
        <v>0</v>
      </c>
      <c r="G5005">
        <v>78</v>
      </c>
      <c r="H5005" s="2" t="str">
        <f t="shared" si="79"/>
        <v>4E</v>
      </c>
    </row>
    <row r="5006" spans="1:8" x14ac:dyDescent="0.25">
      <c r="A5006">
        <v>1010101</v>
      </c>
      <c r="B5006">
        <v>1010101</v>
      </c>
      <c r="C5006">
        <v>101</v>
      </c>
      <c r="G5006">
        <v>78</v>
      </c>
      <c r="H5006" s="2" t="str">
        <f t="shared" si="79"/>
        <v>4E</v>
      </c>
    </row>
    <row r="5007" spans="1:8" x14ac:dyDescent="0.25">
      <c r="A5007">
        <v>1010101</v>
      </c>
      <c r="B5007">
        <v>1010101</v>
      </c>
      <c r="C5007">
        <v>1010010</v>
      </c>
      <c r="G5007">
        <v>78</v>
      </c>
      <c r="H5007" s="2" t="str">
        <f t="shared" si="79"/>
        <v>4E</v>
      </c>
    </row>
    <row r="5008" spans="1:8" x14ac:dyDescent="0.25">
      <c r="A5008">
        <v>10100</v>
      </c>
      <c r="B5008">
        <v>10100</v>
      </c>
      <c r="C5008">
        <v>10000010</v>
      </c>
      <c r="G5008">
        <v>78</v>
      </c>
      <c r="H5008" s="2" t="str">
        <f t="shared" si="79"/>
        <v>4E</v>
      </c>
    </row>
    <row r="5009" spans="1:8" x14ac:dyDescent="0.25">
      <c r="A5009">
        <v>1010101</v>
      </c>
      <c r="B5009">
        <v>1010101</v>
      </c>
      <c r="C5009">
        <v>10000101</v>
      </c>
      <c r="G5009">
        <v>78</v>
      </c>
      <c r="H5009" s="2" t="str">
        <f t="shared" si="79"/>
        <v>4E</v>
      </c>
    </row>
    <row r="5010" spans="1:8" x14ac:dyDescent="0.25">
      <c r="A5010">
        <v>1010100</v>
      </c>
      <c r="B5010">
        <v>1010100</v>
      </c>
      <c r="C5010">
        <v>1010010</v>
      </c>
      <c r="G5010">
        <v>78</v>
      </c>
      <c r="H5010" s="2" t="str">
        <f t="shared" si="79"/>
        <v>4E</v>
      </c>
    </row>
    <row r="5011" spans="1:8" x14ac:dyDescent="0.25">
      <c r="A5011">
        <v>10000010</v>
      </c>
      <c r="B5011">
        <v>10000010</v>
      </c>
      <c r="C5011">
        <v>10000010</v>
      </c>
      <c r="G5011">
        <v>78</v>
      </c>
      <c r="H5011" s="2" t="str">
        <f t="shared" si="79"/>
        <v>4E</v>
      </c>
    </row>
    <row r="5012" spans="1:8" x14ac:dyDescent="0.25">
      <c r="A5012">
        <v>10101</v>
      </c>
      <c r="B5012">
        <v>10101</v>
      </c>
      <c r="C5012">
        <v>10000101</v>
      </c>
      <c r="G5012">
        <v>78</v>
      </c>
      <c r="H5012" s="2" t="str">
        <f t="shared" si="79"/>
        <v>4E</v>
      </c>
    </row>
    <row r="5013" spans="1:8" x14ac:dyDescent="0.25">
      <c r="A5013">
        <v>1010100</v>
      </c>
      <c r="B5013">
        <v>1010100</v>
      </c>
      <c r="C5013">
        <v>1010010</v>
      </c>
      <c r="G5013">
        <v>78</v>
      </c>
      <c r="H5013" s="2" t="str">
        <f t="shared" si="79"/>
        <v>4E</v>
      </c>
    </row>
    <row r="5014" spans="1:8" x14ac:dyDescent="0.25">
      <c r="A5014">
        <v>10000010</v>
      </c>
      <c r="B5014">
        <v>10000010</v>
      </c>
      <c r="C5014">
        <v>10100010</v>
      </c>
      <c r="G5014">
        <v>78</v>
      </c>
      <c r="H5014" s="2" t="str">
        <f t="shared" si="79"/>
        <v>4E</v>
      </c>
    </row>
    <row r="5015" spans="1:8" x14ac:dyDescent="0.25">
      <c r="A5015">
        <v>10101</v>
      </c>
      <c r="B5015">
        <v>10101</v>
      </c>
      <c r="C5015">
        <v>10000101</v>
      </c>
      <c r="G5015">
        <v>78</v>
      </c>
      <c r="H5015" s="2" t="str">
        <f t="shared" si="79"/>
        <v>4E</v>
      </c>
    </row>
    <row r="5016" spans="1:8" x14ac:dyDescent="0.25">
      <c r="A5016">
        <v>1010100</v>
      </c>
      <c r="B5016">
        <v>1010100</v>
      </c>
      <c r="C5016">
        <v>1010010</v>
      </c>
      <c r="G5016">
        <v>78</v>
      </c>
      <c r="H5016" s="2" t="str">
        <f t="shared" si="79"/>
        <v>4E</v>
      </c>
    </row>
    <row r="5017" spans="1:8" x14ac:dyDescent="0.25">
      <c r="A5017">
        <v>10100010</v>
      </c>
      <c r="B5017">
        <v>10100010</v>
      </c>
      <c r="C5017">
        <v>10101010</v>
      </c>
      <c r="G5017">
        <v>78</v>
      </c>
      <c r="H5017" s="2" t="str">
        <f t="shared" si="79"/>
        <v>4E</v>
      </c>
    </row>
    <row r="5018" spans="1:8" x14ac:dyDescent="0.25">
      <c r="A5018">
        <v>10101</v>
      </c>
      <c r="B5018">
        <v>10101</v>
      </c>
      <c r="C5018">
        <v>10000101</v>
      </c>
      <c r="G5018">
        <v>78</v>
      </c>
      <c r="H5018" s="2" t="str">
        <f t="shared" si="79"/>
        <v>4E</v>
      </c>
    </row>
    <row r="5019" spans="1:8" x14ac:dyDescent="0.25">
      <c r="A5019">
        <v>1010100</v>
      </c>
      <c r="B5019">
        <v>1010100</v>
      </c>
      <c r="C5019">
        <v>1010010</v>
      </c>
      <c r="G5019">
        <v>78</v>
      </c>
      <c r="H5019" s="2" t="str">
        <f t="shared" si="79"/>
        <v>4E</v>
      </c>
    </row>
    <row r="5020" spans="1:8" x14ac:dyDescent="0.25">
      <c r="A5020">
        <v>10101010</v>
      </c>
      <c r="B5020">
        <v>10101010</v>
      </c>
      <c r="C5020">
        <v>10101010</v>
      </c>
      <c r="G5020">
        <v>78</v>
      </c>
      <c r="H5020" s="2" t="str">
        <f t="shared" si="79"/>
        <v>4E</v>
      </c>
    </row>
    <row r="5021" spans="1:8" x14ac:dyDescent="0.25">
      <c r="A5021">
        <v>10101</v>
      </c>
      <c r="B5021">
        <v>10101</v>
      </c>
      <c r="C5021">
        <v>10000101</v>
      </c>
      <c r="G5021">
        <v>78</v>
      </c>
      <c r="H5021" s="2" t="str">
        <f t="shared" si="79"/>
        <v>4E</v>
      </c>
    </row>
    <row r="5022" spans="1:8" x14ac:dyDescent="0.25">
      <c r="A5022">
        <v>1010100</v>
      </c>
      <c r="B5022">
        <v>1010100</v>
      </c>
      <c r="C5022">
        <v>1010010</v>
      </c>
      <c r="G5022">
        <v>78</v>
      </c>
      <c r="H5022" s="2" t="str">
        <f t="shared" si="79"/>
        <v>4E</v>
      </c>
    </row>
    <row r="5023" spans="1:8" x14ac:dyDescent="0.25">
      <c r="A5023">
        <v>10001010</v>
      </c>
      <c r="B5023">
        <v>10001010</v>
      </c>
      <c r="C5023">
        <v>10101010</v>
      </c>
      <c r="G5023">
        <v>78</v>
      </c>
      <c r="H5023" s="2" t="str">
        <f t="shared" si="79"/>
        <v>4E</v>
      </c>
    </row>
    <row r="5024" spans="1:8" x14ac:dyDescent="0.25">
      <c r="A5024">
        <v>10101</v>
      </c>
      <c r="B5024">
        <v>10101</v>
      </c>
      <c r="C5024">
        <v>10000101</v>
      </c>
      <c r="G5024">
        <v>78</v>
      </c>
      <c r="H5024" s="2" t="str">
        <f t="shared" si="79"/>
        <v>4E</v>
      </c>
    </row>
    <row r="5025" spans="1:8" x14ac:dyDescent="0.25">
      <c r="A5025">
        <v>1010100</v>
      </c>
      <c r="B5025">
        <v>1010100</v>
      </c>
      <c r="C5025">
        <v>1010010</v>
      </c>
      <c r="G5025">
        <v>78</v>
      </c>
      <c r="H5025" s="2" t="str">
        <f t="shared" si="79"/>
        <v>4E</v>
      </c>
    </row>
    <row r="5026" spans="1:8" x14ac:dyDescent="0.25">
      <c r="A5026">
        <v>10000010</v>
      </c>
      <c r="B5026">
        <v>10000010</v>
      </c>
      <c r="C5026">
        <v>10001010</v>
      </c>
      <c r="G5026">
        <v>78</v>
      </c>
      <c r="H5026" s="2" t="str">
        <f t="shared" si="79"/>
        <v>4E</v>
      </c>
    </row>
    <row r="5027" spans="1:8" x14ac:dyDescent="0.25">
      <c r="A5027">
        <v>10101</v>
      </c>
      <c r="B5027">
        <v>10101</v>
      </c>
      <c r="C5027">
        <v>10000101</v>
      </c>
      <c r="G5027">
        <v>78</v>
      </c>
      <c r="H5027" s="2" t="str">
        <f t="shared" si="79"/>
        <v>4E</v>
      </c>
    </row>
    <row r="5028" spans="1:8" x14ac:dyDescent="0.25">
      <c r="A5028">
        <v>1010100</v>
      </c>
      <c r="B5028">
        <v>1010100</v>
      </c>
      <c r="C5028">
        <v>1010010</v>
      </c>
      <c r="G5028">
        <v>78</v>
      </c>
      <c r="H5028" s="2" t="str">
        <f t="shared" si="79"/>
        <v>4E</v>
      </c>
    </row>
    <row r="5029" spans="1:8" x14ac:dyDescent="0.25">
      <c r="A5029">
        <v>10000010</v>
      </c>
      <c r="B5029">
        <v>10000010</v>
      </c>
      <c r="C5029">
        <v>10000010</v>
      </c>
      <c r="G5029">
        <v>78</v>
      </c>
      <c r="H5029" s="2" t="str">
        <f t="shared" si="79"/>
        <v>4E</v>
      </c>
    </row>
    <row r="5030" spans="1:8" x14ac:dyDescent="0.25">
      <c r="A5030">
        <v>10101</v>
      </c>
      <c r="B5030">
        <v>10101</v>
      </c>
      <c r="C5030">
        <v>10000101</v>
      </c>
      <c r="G5030">
        <v>78</v>
      </c>
      <c r="H5030" s="2" t="str">
        <f t="shared" si="79"/>
        <v>4E</v>
      </c>
    </row>
    <row r="5031" spans="1:8" x14ac:dyDescent="0.25">
      <c r="A5031">
        <v>1010100</v>
      </c>
      <c r="B5031">
        <v>1010100</v>
      </c>
      <c r="C5031">
        <v>1010010</v>
      </c>
      <c r="G5031">
        <v>78</v>
      </c>
      <c r="H5031" s="2" t="str">
        <f t="shared" si="79"/>
        <v>4E</v>
      </c>
    </row>
    <row r="5032" spans="1:8" x14ac:dyDescent="0.25">
      <c r="A5032">
        <v>10000010</v>
      </c>
      <c r="B5032">
        <v>10000010</v>
      </c>
      <c r="C5032">
        <v>10000010</v>
      </c>
      <c r="G5032">
        <v>78</v>
      </c>
      <c r="H5032" s="2" t="str">
        <f t="shared" si="79"/>
        <v>4E</v>
      </c>
    </row>
    <row r="5033" spans="1:8" x14ac:dyDescent="0.25">
      <c r="A5033">
        <v>10101</v>
      </c>
      <c r="B5033">
        <v>10101</v>
      </c>
      <c r="C5033">
        <v>10000101</v>
      </c>
      <c r="G5033">
        <v>78</v>
      </c>
      <c r="H5033" s="2" t="str">
        <f t="shared" si="79"/>
        <v>4E</v>
      </c>
    </row>
    <row r="5034" spans="1:8" x14ac:dyDescent="0.25">
      <c r="A5034">
        <v>1010101</v>
      </c>
      <c r="B5034">
        <v>1010101</v>
      </c>
      <c r="C5034">
        <v>1010010</v>
      </c>
      <c r="G5034">
        <v>78</v>
      </c>
      <c r="H5034" s="2" t="str">
        <f t="shared" si="79"/>
        <v>4E</v>
      </c>
    </row>
    <row r="5035" spans="1:8" x14ac:dyDescent="0.25">
      <c r="A5035">
        <v>10100</v>
      </c>
      <c r="B5035">
        <v>10100</v>
      </c>
      <c r="C5035">
        <v>10000010</v>
      </c>
      <c r="G5035">
        <v>78</v>
      </c>
      <c r="H5035" s="2" t="str">
        <f t="shared" si="79"/>
        <v>4E</v>
      </c>
    </row>
    <row r="5036" spans="1:8" x14ac:dyDescent="0.25">
      <c r="A5036">
        <v>1010101</v>
      </c>
      <c r="B5036">
        <v>1010101</v>
      </c>
      <c r="C5036">
        <v>10000101</v>
      </c>
      <c r="G5036">
        <v>78</v>
      </c>
      <c r="H5036" s="2" t="str">
        <f t="shared" si="79"/>
        <v>4E</v>
      </c>
    </row>
    <row r="5037" spans="1:8" x14ac:dyDescent="0.25">
      <c r="A5037">
        <v>1010101</v>
      </c>
      <c r="B5037">
        <v>1010101</v>
      </c>
      <c r="C5037">
        <v>1010000</v>
      </c>
      <c r="G5037">
        <v>78</v>
      </c>
      <c r="H5037" s="2" t="str">
        <f t="shared" si="79"/>
        <v>4E</v>
      </c>
    </row>
    <row r="5038" spans="1:8" x14ac:dyDescent="0.25">
      <c r="A5038">
        <v>1010101</v>
      </c>
      <c r="B5038">
        <v>1010101</v>
      </c>
      <c r="C5038">
        <v>0</v>
      </c>
      <c r="G5038">
        <v>78</v>
      </c>
      <c r="H5038" s="2" t="str">
        <f t="shared" si="79"/>
        <v>4E</v>
      </c>
    </row>
    <row r="5039" spans="1:8" x14ac:dyDescent="0.25">
      <c r="A5039">
        <v>1010101</v>
      </c>
      <c r="B5039">
        <v>1010101</v>
      </c>
      <c r="C5039">
        <v>101</v>
      </c>
      <c r="G5039">
        <v>78</v>
      </c>
      <c r="H5039" s="2" t="str">
        <f t="shared" si="79"/>
        <v>4E</v>
      </c>
    </row>
    <row r="5040" spans="1:8" x14ac:dyDescent="0.25">
      <c r="A5040">
        <v>1010101</v>
      </c>
      <c r="B5040">
        <v>1010101</v>
      </c>
      <c r="C5040">
        <v>1010101</v>
      </c>
      <c r="G5040">
        <v>78</v>
      </c>
      <c r="H5040" s="2" t="str">
        <f t="shared" si="79"/>
        <v>4E</v>
      </c>
    </row>
    <row r="5041" spans="1:8" x14ac:dyDescent="0.25">
      <c r="A5041">
        <v>1010101</v>
      </c>
      <c r="B5041">
        <v>1010101</v>
      </c>
      <c r="C5041">
        <v>1010101</v>
      </c>
      <c r="G5041">
        <v>78</v>
      </c>
      <c r="H5041" s="2" t="str">
        <f t="shared" si="79"/>
        <v>4E</v>
      </c>
    </row>
    <row r="5042" spans="1:8" x14ac:dyDescent="0.25">
      <c r="A5042">
        <v>1010101</v>
      </c>
      <c r="B5042">
        <v>1010101</v>
      </c>
      <c r="C5042">
        <v>1010101</v>
      </c>
      <c r="G5042">
        <v>78</v>
      </c>
      <c r="H5042" s="2" t="str">
        <f t="shared" si="79"/>
        <v>4E</v>
      </c>
    </row>
    <row r="5043" spans="1:8" x14ac:dyDescent="0.25">
      <c r="A5043">
        <v>1010101</v>
      </c>
      <c r="B5043">
        <v>1010101</v>
      </c>
      <c r="C5043">
        <v>1010101</v>
      </c>
      <c r="G5043">
        <v>78</v>
      </c>
      <c r="H5043" s="2" t="str">
        <f t="shared" si="79"/>
        <v>4E</v>
      </c>
    </row>
    <row r="5044" spans="1:8" x14ac:dyDescent="0.25">
      <c r="A5044">
        <v>1010101</v>
      </c>
      <c r="B5044">
        <v>1010101</v>
      </c>
      <c r="C5044">
        <v>1010101</v>
      </c>
      <c r="G5044">
        <v>78</v>
      </c>
      <c r="H5044" s="2" t="str">
        <f t="shared" si="79"/>
        <v>4E</v>
      </c>
    </row>
    <row r="5045" spans="1:8" x14ac:dyDescent="0.25">
      <c r="A5045">
        <v>1010101</v>
      </c>
      <c r="B5045">
        <v>1010101</v>
      </c>
      <c r="C5045">
        <v>1010101</v>
      </c>
      <c r="G5045">
        <v>78</v>
      </c>
      <c r="H5045" s="2" t="str">
        <f t="shared" si="79"/>
        <v>4E</v>
      </c>
    </row>
    <row r="5046" spans="1:8" x14ac:dyDescent="0.25">
      <c r="A5046">
        <v>1010101</v>
      </c>
      <c r="B5046">
        <v>1010101</v>
      </c>
      <c r="C5046">
        <v>1010101</v>
      </c>
      <c r="G5046">
        <v>78</v>
      </c>
      <c r="H5046" s="2" t="str">
        <f t="shared" si="79"/>
        <v>4E</v>
      </c>
    </row>
    <row r="5047" spans="1:8" x14ac:dyDescent="0.25">
      <c r="A5047">
        <v>1010101</v>
      </c>
      <c r="B5047">
        <v>1010101</v>
      </c>
      <c r="C5047">
        <v>1010101</v>
      </c>
      <c r="G5047">
        <v>78</v>
      </c>
      <c r="H5047" s="2" t="str">
        <f t="shared" si="79"/>
        <v>4E</v>
      </c>
    </row>
    <row r="5048" spans="1:8" x14ac:dyDescent="0.25">
      <c r="A5048">
        <v>1010101</v>
      </c>
      <c r="B5048">
        <v>1010101</v>
      </c>
      <c r="C5048">
        <v>1010101</v>
      </c>
      <c r="G5048">
        <v>78</v>
      </c>
      <c r="H5048" s="2" t="str">
        <f t="shared" si="79"/>
        <v>4E</v>
      </c>
    </row>
    <row r="5049" spans="1:8" x14ac:dyDescent="0.25">
      <c r="A5049">
        <v>1010101</v>
      </c>
      <c r="B5049">
        <v>1010101</v>
      </c>
      <c r="C5049">
        <v>1010101</v>
      </c>
      <c r="G5049">
        <v>78</v>
      </c>
      <c r="H5049" s="2" t="str">
        <f t="shared" si="79"/>
        <v>4E</v>
      </c>
    </row>
    <row r="5050" spans="1:8" x14ac:dyDescent="0.25">
      <c r="A5050">
        <v>1010101</v>
      </c>
      <c r="B5050">
        <v>1010101</v>
      </c>
      <c r="C5050">
        <v>1010101</v>
      </c>
      <c r="G5050">
        <v>78</v>
      </c>
      <c r="H5050" s="2" t="str">
        <f t="shared" si="79"/>
        <v>4E</v>
      </c>
    </row>
    <row r="5051" spans="1:8" x14ac:dyDescent="0.25">
      <c r="A5051">
        <v>1010101</v>
      </c>
      <c r="B5051">
        <v>1010101</v>
      </c>
      <c r="C5051">
        <v>1010101</v>
      </c>
      <c r="G5051">
        <v>78</v>
      </c>
      <c r="H5051" s="2" t="str">
        <f t="shared" si="79"/>
        <v>4E</v>
      </c>
    </row>
    <row r="5052" spans="1:8" x14ac:dyDescent="0.25">
      <c r="A5052">
        <v>1010101</v>
      </c>
      <c r="B5052">
        <v>1010101</v>
      </c>
      <c r="C5052">
        <v>1010101</v>
      </c>
      <c r="G5052">
        <v>78</v>
      </c>
      <c r="H5052" s="2" t="str">
        <f t="shared" si="79"/>
        <v>4E</v>
      </c>
    </row>
    <row r="5053" spans="1:8" x14ac:dyDescent="0.25">
      <c r="A5053">
        <v>1010101</v>
      </c>
      <c r="B5053">
        <v>1010101</v>
      </c>
      <c r="C5053">
        <v>1010101</v>
      </c>
      <c r="G5053">
        <v>78</v>
      </c>
      <c r="H5053" s="2" t="str">
        <f t="shared" si="79"/>
        <v>4E</v>
      </c>
    </row>
    <row r="5054" spans="1:8" x14ac:dyDescent="0.25">
      <c r="A5054">
        <v>1010101</v>
      </c>
      <c r="B5054">
        <v>1010101</v>
      </c>
      <c r="C5054">
        <v>1010101</v>
      </c>
      <c r="G5054">
        <v>78</v>
      </c>
      <c r="H5054" s="2" t="str">
        <f t="shared" si="79"/>
        <v>4E</v>
      </c>
    </row>
    <row r="5055" spans="1:8" x14ac:dyDescent="0.25">
      <c r="A5055">
        <v>1010101</v>
      </c>
      <c r="B5055">
        <v>1010101</v>
      </c>
      <c r="C5055">
        <v>1010101</v>
      </c>
      <c r="G5055">
        <v>78</v>
      </c>
      <c r="H5055" s="2" t="str">
        <f t="shared" si="79"/>
        <v>4E</v>
      </c>
    </row>
    <row r="5056" spans="1:8" x14ac:dyDescent="0.25">
      <c r="A5056">
        <v>1010101</v>
      </c>
      <c r="B5056">
        <v>1010101</v>
      </c>
      <c r="C5056">
        <v>1010101</v>
      </c>
      <c r="G5056">
        <v>78</v>
      </c>
      <c r="H5056" s="2" t="str">
        <f t="shared" si="79"/>
        <v>4E</v>
      </c>
    </row>
    <row r="5057" spans="1:8" x14ac:dyDescent="0.25">
      <c r="A5057">
        <v>1010101</v>
      </c>
      <c r="B5057">
        <v>1010101</v>
      </c>
      <c r="C5057">
        <v>1010101</v>
      </c>
      <c r="G5057">
        <v>78</v>
      </c>
      <c r="H5057" s="2" t="str">
        <f t="shared" si="79"/>
        <v>4E</v>
      </c>
    </row>
    <row r="5058" spans="1:8" x14ac:dyDescent="0.25">
      <c r="A5058">
        <v>1010101</v>
      </c>
      <c r="B5058">
        <v>1010101</v>
      </c>
      <c r="C5058">
        <v>1010101</v>
      </c>
      <c r="G5058">
        <v>78</v>
      </c>
      <c r="H5058" s="2" t="str">
        <f t="shared" si="79"/>
        <v>4E</v>
      </c>
    </row>
    <row r="5059" spans="1:8" x14ac:dyDescent="0.25">
      <c r="A5059">
        <v>1010101</v>
      </c>
      <c r="B5059">
        <v>1010101</v>
      </c>
      <c r="C5059">
        <v>1010101</v>
      </c>
      <c r="G5059">
        <v>79</v>
      </c>
      <c r="H5059" s="2" t="str">
        <f t="shared" si="79"/>
        <v>4F</v>
      </c>
    </row>
    <row r="5060" spans="1:8" x14ac:dyDescent="0.25">
      <c r="A5060">
        <v>1010101</v>
      </c>
      <c r="B5060">
        <v>1010101</v>
      </c>
      <c r="C5060">
        <v>1010101</v>
      </c>
      <c r="G5060">
        <v>79</v>
      </c>
      <c r="H5060" s="2" t="str">
        <f t="shared" si="79"/>
        <v>4F</v>
      </c>
    </row>
    <row r="5061" spans="1:8" x14ac:dyDescent="0.25">
      <c r="A5061">
        <v>1010101</v>
      </c>
      <c r="B5061">
        <v>1010101</v>
      </c>
      <c r="C5061">
        <v>1010101</v>
      </c>
      <c r="G5061">
        <v>79</v>
      </c>
      <c r="H5061" s="2" t="str">
        <f t="shared" si="79"/>
        <v>4F</v>
      </c>
    </row>
    <row r="5062" spans="1:8" x14ac:dyDescent="0.25">
      <c r="A5062">
        <v>1010101</v>
      </c>
      <c r="B5062">
        <v>1010101</v>
      </c>
      <c r="C5062">
        <v>1010101</v>
      </c>
      <c r="G5062">
        <v>79</v>
      </c>
      <c r="H5062" s="2" t="str">
        <f t="shared" si="79"/>
        <v>4F</v>
      </c>
    </row>
    <row r="5063" spans="1:8" x14ac:dyDescent="0.25">
      <c r="A5063">
        <v>1010101</v>
      </c>
      <c r="B5063">
        <v>1010101</v>
      </c>
      <c r="C5063">
        <v>1010101</v>
      </c>
      <c r="G5063">
        <v>79</v>
      </c>
      <c r="H5063" s="2" t="str">
        <f t="shared" si="79"/>
        <v>4F</v>
      </c>
    </row>
    <row r="5064" spans="1:8" x14ac:dyDescent="0.25">
      <c r="A5064">
        <v>1010101</v>
      </c>
      <c r="B5064">
        <v>1010101</v>
      </c>
      <c r="C5064">
        <v>1010101</v>
      </c>
      <c r="G5064">
        <v>79</v>
      </c>
      <c r="H5064" s="2" t="str">
        <f t="shared" si="79"/>
        <v>4F</v>
      </c>
    </row>
    <row r="5065" spans="1:8" x14ac:dyDescent="0.25">
      <c r="A5065">
        <v>1010101</v>
      </c>
      <c r="B5065">
        <v>1010101</v>
      </c>
      <c r="C5065">
        <v>1010101</v>
      </c>
      <c r="G5065">
        <v>79</v>
      </c>
      <c r="H5065" s="2" t="str">
        <f t="shared" ref="H5065:H5128" si="80">DEC2HEX(G5065)</f>
        <v>4F</v>
      </c>
    </row>
    <row r="5066" spans="1:8" x14ac:dyDescent="0.25">
      <c r="A5066">
        <v>1010101</v>
      </c>
      <c r="B5066">
        <v>1010101</v>
      </c>
      <c r="C5066">
        <v>1010101</v>
      </c>
      <c r="G5066">
        <v>79</v>
      </c>
      <c r="H5066" s="2" t="str">
        <f t="shared" si="80"/>
        <v>4F</v>
      </c>
    </row>
    <row r="5067" spans="1:8" x14ac:dyDescent="0.25">
      <c r="A5067">
        <v>1010101</v>
      </c>
      <c r="B5067">
        <v>1010101</v>
      </c>
      <c r="C5067">
        <v>1010101</v>
      </c>
      <c r="G5067">
        <v>79</v>
      </c>
      <c r="H5067" s="2" t="str">
        <f t="shared" si="80"/>
        <v>4F</v>
      </c>
    </row>
    <row r="5068" spans="1:8" x14ac:dyDescent="0.25">
      <c r="A5068">
        <v>1010101</v>
      </c>
      <c r="B5068">
        <v>1010101</v>
      </c>
      <c r="C5068">
        <v>1010100</v>
      </c>
      <c r="G5068">
        <v>79</v>
      </c>
      <c r="H5068" s="2" t="str">
        <f t="shared" si="80"/>
        <v>4F</v>
      </c>
    </row>
    <row r="5069" spans="1:8" x14ac:dyDescent="0.25">
      <c r="A5069">
        <v>1010101</v>
      </c>
      <c r="B5069">
        <v>1010101</v>
      </c>
      <c r="C5069">
        <v>0</v>
      </c>
      <c r="G5069">
        <v>79</v>
      </c>
      <c r="H5069" s="2" t="str">
        <f t="shared" si="80"/>
        <v>4F</v>
      </c>
    </row>
    <row r="5070" spans="1:8" x14ac:dyDescent="0.25">
      <c r="A5070">
        <v>1010101</v>
      </c>
      <c r="B5070">
        <v>1010101</v>
      </c>
      <c r="C5070">
        <v>10101</v>
      </c>
      <c r="G5070">
        <v>79</v>
      </c>
      <c r="H5070" s="2" t="str">
        <f t="shared" si="80"/>
        <v>4F</v>
      </c>
    </row>
    <row r="5071" spans="1:8" x14ac:dyDescent="0.25">
      <c r="A5071">
        <v>1010101</v>
      </c>
      <c r="B5071">
        <v>1010101</v>
      </c>
      <c r="C5071">
        <v>1010000</v>
      </c>
      <c r="G5071">
        <v>79</v>
      </c>
      <c r="H5071" s="2" t="str">
        <f t="shared" si="80"/>
        <v>4F</v>
      </c>
    </row>
    <row r="5072" spans="1:8" x14ac:dyDescent="0.25">
      <c r="A5072">
        <v>1000001</v>
      </c>
      <c r="B5072">
        <v>1000001</v>
      </c>
      <c r="C5072">
        <v>10101010</v>
      </c>
      <c r="G5072">
        <v>79</v>
      </c>
      <c r="H5072" s="2" t="str">
        <f t="shared" si="80"/>
        <v>4F</v>
      </c>
    </row>
    <row r="5073" spans="1:8" x14ac:dyDescent="0.25">
      <c r="A5073">
        <v>1010101</v>
      </c>
      <c r="B5073">
        <v>1010101</v>
      </c>
      <c r="C5073">
        <v>101</v>
      </c>
      <c r="G5073">
        <v>79</v>
      </c>
      <c r="H5073" s="2" t="str">
        <f t="shared" si="80"/>
        <v>4F</v>
      </c>
    </row>
    <row r="5074" spans="1:8" x14ac:dyDescent="0.25">
      <c r="A5074">
        <v>1010101</v>
      </c>
      <c r="B5074">
        <v>1010101</v>
      </c>
      <c r="C5074">
        <v>1010010</v>
      </c>
      <c r="G5074">
        <v>79</v>
      </c>
      <c r="H5074" s="2" t="str">
        <f t="shared" si="80"/>
        <v>4F</v>
      </c>
    </row>
    <row r="5075" spans="1:8" x14ac:dyDescent="0.25">
      <c r="A5075">
        <v>101000</v>
      </c>
      <c r="B5075">
        <v>101000</v>
      </c>
      <c r="C5075">
        <v>10101010</v>
      </c>
      <c r="G5075">
        <v>79</v>
      </c>
      <c r="H5075" s="2" t="str">
        <f t="shared" si="80"/>
        <v>4F</v>
      </c>
    </row>
    <row r="5076" spans="1:8" x14ac:dyDescent="0.25">
      <c r="A5076">
        <v>1010101</v>
      </c>
      <c r="B5076">
        <v>1010101</v>
      </c>
      <c r="C5076">
        <v>10000101</v>
      </c>
      <c r="G5076">
        <v>79</v>
      </c>
      <c r="H5076" s="2" t="str">
        <f t="shared" si="80"/>
        <v>4F</v>
      </c>
    </row>
    <row r="5077" spans="1:8" x14ac:dyDescent="0.25">
      <c r="A5077">
        <v>1010100</v>
      </c>
      <c r="B5077">
        <v>1010100</v>
      </c>
      <c r="C5077">
        <v>1010010</v>
      </c>
      <c r="G5077">
        <v>79</v>
      </c>
      <c r="H5077" s="2" t="str">
        <f t="shared" si="80"/>
        <v>4F</v>
      </c>
    </row>
    <row r="5078" spans="1:8" x14ac:dyDescent="0.25">
      <c r="A5078">
        <v>10000010</v>
      </c>
      <c r="B5078">
        <v>10000010</v>
      </c>
      <c r="C5078">
        <v>10000010</v>
      </c>
      <c r="G5078">
        <v>79</v>
      </c>
      <c r="H5078" s="2" t="str">
        <f t="shared" si="80"/>
        <v>4F</v>
      </c>
    </row>
    <row r="5079" spans="1:8" x14ac:dyDescent="0.25">
      <c r="A5079">
        <v>10101</v>
      </c>
      <c r="B5079">
        <v>10101</v>
      </c>
      <c r="C5079">
        <v>10000101</v>
      </c>
      <c r="G5079">
        <v>79</v>
      </c>
      <c r="H5079" s="2" t="str">
        <f t="shared" si="80"/>
        <v>4F</v>
      </c>
    </row>
    <row r="5080" spans="1:8" x14ac:dyDescent="0.25">
      <c r="A5080">
        <v>1010100</v>
      </c>
      <c r="B5080">
        <v>1010100</v>
      </c>
      <c r="C5080">
        <v>1010010</v>
      </c>
      <c r="G5080">
        <v>79</v>
      </c>
      <c r="H5080" s="2" t="str">
        <f t="shared" si="80"/>
        <v>4F</v>
      </c>
    </row>
    <row r="5081" spans="1:8" x14ac:dyDescent="0.25">
      <c r="A5081">
        <v>10000010</v>
      </c>
      <c r="B5081">
        <v>10000010</v>
      </c>
      <c r="C5081">
        <v>10000010</v>
      </c>
      <c r="G5081">
        <v>79</v>
      </c>
      <c r="H5081" s="2" t="str">
        <f t="shared" si="80"/>
        <v>4F</v>
      </c>
    </row>
    <row r="5082" spans="1:8" x14ac:dyDescent="0.25">
      <c r="A5082">
        <v>10101</v>
      </c>
      <c r="B5082">
        <v>10101</v>
      </c>
      <c r="C5082">
        <v>10000101</v>
      </c>
      <c r="G5082">
        <v>79</v>
      </c>
      <c r="H5082" s="2" t="str">
        <f t="shared" si="80"/>
        <v>4F</v>
      </c>
    </row>
    <row r="5083" spans="1:8" x14ac:dyDescent="0.25">
      <c r="A5083">
        <v>1010100</v>
      </c>
      <c r="B5083">
        <v>1010100</v>
      </c>
      <c r="C5083">
        <v>1010010</v>
      </c>
      <c r="G5083">
        <v>79</v>
      </c>
      <c r="H5083" s="2" t="str">
        <f t="shared" si="80"/>
        <v>4F</v>
      </c>
    </row>
    <row r="5084" spans="1:8" x14ac:dyDescent="0.25">
      <c r="A5084">
        <v>10000010</v>
      </c>
      <c r="B5084">
        <v>10000010</v>
      </c>
      <c r="C5084">
        <v>10000010</v>
      </c>
      <c r="G5084">
        <v>79</v>
      </c>
      <c r="H5084" s="2" t="str">
        <f t="shared" si="80"/>
        <v>4F</v>
      </c>
    </row>
    <row r="5085" spans="1:8" x14ac:dyDescent="0.25">
      <c r="A5085">
        <v>10101</v>
      </c>
      <c r="B5085">
        <v>10101</v>
      </c>
      <c r="C5085">
        <v>10000101</v>
      </c>
      <c r="G5085">
        <v>79</v>
      </c>
      <c r="H5085" s="2" t="str">
        <f t="shared" si="80"/>
        <v>4F</v>
      </c>
    </row>
    <row r="5086" spans="1:8" x14ac:dyDescent="0.25">
      <c r="A5086">
        <v>1010100</v>
      </c>
      <c r="B5086">
        <v>1010100</v>
      </c>
      <c r="C5086">
        <v>1010010</v>
      </c>
      <c r="G5086">
        <v>79</v>
      </c>
      <c r="H5086" s="2" t="str">
        <f t="shared" si="80"/>
        <v>4F</v>
      </c>
    </row>
    <row r="5087" spans="1:8" x14ac:dyDescent="0.25">
      <c r="A5087">
        <v>10000010</v>
      </c>
      <c r="B5087">
        <v>10000010</v>
      </c>
      <c r="C5087">
        <v>10000010</v>
      </c>
      <c r="G5087">
        <v>79</v>
      </c>
      <c r="H5087" s="2" t="str">
        <f t="shared" si="80"/>
        <v>4F</v>
      </c>
    </row>
    <row r="5088" spans="1:8" x14ac:dyDescent="0.25">
      <c r="A5088">
        <v>10101</v>
      </c>
      <c r="B5088">
        <v>10101</v>
      </c>
      <c r="C5088">
        <v>10000101</v>
      </c>
      <c r="G5088">
        <v>79</v>
      </c>
      <c r="H5088" s="2" t="str">
        <f t="shared" si="80"/>
        <v>4F</v>
      </c>
    </row>
    <row r="5089" spans="1:8" x14ac:dyDescent="0.25">
      <c r="A5089">
        <v>1010100</v>
      </c>
      <c r="B5089">
        <v>1010100</v>
      </c>
      <c r="C5089">
        <v>1010010</v>
      </c>
      <c r="G5089">
        <v>79</v>
      </c>
      <c r="H5089" s="2" t="str">
        <f t="shared" si="80"/>
        <v>4F</v>
      </c>
    </row>
    <row r="5090" spans="1:8" x14ac:dyDescent="0.25">
      <c r="A5090">
        <v>10000010</v>
      </c>
      <c r="B5090">
        <v>10000010</v>
      </c>
      <c r="C5090">
        <v>10000010</v>
      </c>
      <c r="G5090">
        <v>79</v>
      </c>
      <c r="H5090" s="2" t="str">
        <f t="shared" si="80"/>
        <v>4F</v>
      </c>
    </row>
    <row r="5091" spans="1:8" x14ac:dyDescent="0.25">
      <c r="A5091">
        <v>10101</v>
      </c>
      <c r="B5091">
        <v>10101</v>
      </c>
      <c r="C5091">
        <v>10000101</v>
      </c>
      <c r="G5091">
        <v>79</v>
      </c>
      <c r="H5091" s="2" t="str">
        <f t="shared" si="80"/>
        <v>4F</v>
      </c>
    </row>
    <row r="5092" spans="1:8" x14ac:dyDescent="0.25">
      <c r="A5092">
        <v>1010100</v>
      </c>
      <c r="B5092">
        <v>1010100</v>
      </c>
      <c r="C5092">
        <v>1010010</v>
      </c>
      <c r="G5092">
        <v>79</v>
      </c>
      <c r="H5092" s="2" t="str">
        <f t="shared" si="80"/>
        <v>4F</v>
      </c>
    </row>
    <row r="5093" spans="1:8" x14ac:dyDescent="0.25">
      <c r="A5093">
        <v>10000010</v>
      </c>
      <c r="B5093">
        <v>10000010</v>
      </c>
      <c r="C5093">
        <v>10000010</v>
      </c>
      <c r="G5093">
        <v>79</v>
      </c>
      <c r="H5093" s="2" t="str">
        <f t="shared" si="80"/>
        <v>4F</v>
      </c>
    </row>
    <row r="5094" spans="1:8" x14ac:dyDescent="0.25">
      <c r="A5094">
        <v>10101</v>
      </c>
      <c r="B5094">
        <v>10101</v>
      </c>
      <c r="C5094">
        <v>10000101</v>
      </c>
      <c r="G5094">
        <v>79</v>
      </c>
      <c r="H5094" s="2" t="str">
        <f t="shared" si="80"/>
        <v>4F</v>
      </c>
    </row>
    <row r="5095" spans="1:8" x14ac:dyDescent="0.25">
      <c r="A5095">
        <v>1010101</v>
      </c>
      <c r="B5095">
        <v>1010101</v>
      </c>
      <c r="C5095">
        <v>1010010</v>
      </c>
      <c r="G5095">
        <v>79</v>
      </c>
      <c r="H5095" s="2" t="str">
        <f t="shared" si="80"/>
        <v>4F</v>
      </c>
    </row>
    <row r="5096" spans="1:8" x14ac:dyDescent="0.25">
      <c r="A5096">
        <v>101000</v>
      </c>
      <c r="B5096">
        <v>101000</v>
      </c>
      <c r="C5096">
        <v>10101010</v>
      </c>
      <c r="G5096">
        <v>79</v>
      </c>
      <c r="H5096" s="2" t="str">
        <f t="shared" si="80"/>
        <v>4F</v>
      </c>
    </row>
    <row r="5097" spans="1:8" x14ac:dyDescent="0.25">
      <c r="A5097">
        <v>1010101</v>
      </c>
      <c r="B5097">
        <v>1010101</v>
      </c>
      <c r="C5097">
        <v>10000101</v>
      </c>
      <c r="G5097">
        <v>79</v>
      </c>
      <c r="H5097" s="2" t="str">
        <f t="shared" si="80"/>
        <v>4F</v>
      </c>
    </row>
    <row r="5098" spans="1:8" x14ac:dyDescent="0.25">
      <c r="A5098">
        <v>1010101</v>
      </c>
      <c r="B5098">
        <v>1010101</v>
      </c>
      <c r="C5098">
        <v>1010000</v>
      </c>
      <c r="G5098">
        <v>79</v>
      </c>
      <c r="H5098" s="2" t="str">
        <f t="shared" si="80"/>
        <v>4F</v>
      </c>
    </row>
    <row r="5099" spans="1:8" x14ac:dyDescent="0.25">
      <c r="A5099">
        <v>1000001</v>
      </c>
      <c r="B5099">
        <v>1000001</v>
      </c>
      <c r="C5099">
        <v>10101010</v>
      </c>
      <c r="G5099">
        <v>79</v>
      </c>
      <c r="H5099" s="2" t="str">
        <f t="shared" si="80"/>
        <v>4F</v>
      </c>
    </row>
    <row r="5100" spans="1:8" x14ac:dyDescent="0.25">
      <c r="A5100">
        <v>1010101</v>
      </c>
      <c r="B5100">
        <v>1010101</v>
      </c>
      <c r="C5100">
        <v>101</v>
      </c>
      <c r="G5100">
        <v>79</v>
      </c>
      <c r="H5100" s="2" t="str">
        <f t="shared" si="80"/>
        <v>4F</v>
      </c>
    </row>
    <row r="5101" spans="1:8" x14ac:dyDescent="0.25">
      <c r="A5101">
        <v>1010101</v>
      </c>
      <c r="B5101">
        <v>1010101</v>
      </c>
      <c r="C5101">
        <v>1010100</v>
      </c>
      <c r="G5101">
        <v>79</v>
      </c>
      <c r="H5101" s="2" t="str">
        <f t="shared" si="80"/>
        <v>4F</v>
      </c>
    </row>
    <row r="5102" spans="1:8" x14ac:dyDescent="0.25">
      <c r="A5102">
        <v>1010101</v>
      </c>
      <c r="B5102">
        <v>1010101</v>
      </c>
      <c r="C5102">
        <v>0</v>
      </c>
      <c r="G5102">
        <v>79</v>
      </c>
      <c r="H5102" s="2" t="str">
        <f t="shared" si="80"/>
        <v>4F</v>
      </c>
    </row>
    <row r="5103" spans="1:8" x14ac:dyDescent="0.25">
      <c r="A5103">
        <v>1010101</v>
      </c>
      <c r="B5103">
        <v>1010101</v>
      </c>
      <c r="C5103">
        <v>10101</v>
      </c>
      <c r="G5103">
        <v>79</v>
      </c>
      <c r="H5103" s="2" t="str">
        <f t="shared" si="80"/>
        <v>4F</v>
      </c>
    </row>
    <row r="5104" spans="1:8" x14ac:dyDescent="0.25">
      <c r="A5104">
        <v>1010101</v>
      </c>
      <c r="B5104">
        <v>1010101</v>
      </c>
      <c r="C5104">
        <v>1010101</v>
      </c>
      <c r="G5104">
        <v>79</v>
      </c>
      <c r="H5104" s="2" t="str">
        <f t="shared" si="80"/>
        <v>4F</v>
      </c>
    </row>
    <row r="5105" spans="1:8" x14ac:dyDescent="0.25">
      <c r="A5105">
        <v>1010101</v>
      </c>
      <c r="B5105">
        <v>1010101</v>
      </c>
      <c r="C5105">
        <v>1010101</v>
      </c>
      <c r="G5105">
        <v>79</v>
      </c>
      <c r="H5105" s="2" t="str">
        <f t="shared" si="80"/>
        <v>4F</v>
      </c>
    </row>
    <row r="5106" spans="1:8" x14ac:dyDescent="0.25">
      <c r="A5106">
        <v>1010101</v>
      </c>
      <c r="B5106">
        <v>1010101</v>
      </c>
      <c r="C5106">
        <v>1010101</v>
      </c>
      <c r="G5106">
        <v>79</v>
      </c>
      <c r="H5106" s="2" t="str">
        <f t="shared" si="80"/>
        <v>4F</v>
      </c>
    </row>
    <row r="5107" spans="1:8" x14ac:dyDescent="0.25">
      <c r="A5107">
        <v>1010101</v>
      </c>
      <c r="B5107">
        <v>1010101</v>
      </c>
      <c r="C5107">
        <v>1010101</v>
      </c>
      <c r="G5107">
        <v>79</v>
      </c>
      <c r="H5107" s="2" t="str">
        <f t="shared" si="80"/>
        <v>4F</v>
      </c>
    </row>
    <row r="5108" spans="1:8" x14ac:dyDescent="0.25">
      <c r="A5108">
        <v>1010101</v>
      </c>
      <c r="B5108">
        <v>1010101</v>
      </c>
      <c r="C5108">
        <v>1010101</v>
      </c>
      <c r="G5108">
        <v>79</v>
      </c>
      <c r="H5108" s="2" t="str">
        <f t="shared" si="80"/>
        <v>4F</v>
      </c>
    </row>
    <row r="5109" spans="1:8" x14ac:dyDescent="0.25">
      <c r="A5109">
        <v>1010101</v>
      </c>
      <c r="B5109">
        <v>1010101</v>
      </c>
      <c r="C5109">
        <v>1010101</v>
      </c>
      <c r="G5109">
        <v>79</v>
      </c>
      <c r="H5109" s="2" t="str">
        <f t="shared" si="80"/>
        <v>4F</v>
      </c>
    </row>
    <row r="5110" spans="1:8" x14ac:dyDescent="0.25">
      <c r="A5110">
        <v>1010101</v>
      </c>
      <c r="B5110">
        <v>1010101</v>
      </c>
      <c r="C5110">
        <v>1010101</v>
      </c>
      <c r="G5110">
        <v>79</v>
      </c>
      <c r="H5110" s="2" t="str">
        <f t="shared" si="80"/>
        <v>4F</v>
      </c>
    </row>
    <row r="5111" spans="1:8" x14ac:dyDescent="0.25">
      <c r="A5111">
        <v>1010101</v>
      </c>
      <c r="B5111">
        <v>1010101</v>
      </c>
      <c r="C5111">
        <v>1010101</v>
      </c>
      <c r="G5111">
        <v>79</v>
      </c>
      <c r="H5111" s="2" t="str">
        <f t="shared" si="80"/>
        <v>4F</v>
      </c>
    </row>
    <row r="5112" spans="1:8" x14ac:dyDescent="0.25">
      <c r="A5112">
        <v>1010101</v>
      </c>
      <c r="B5112">
        <v>1010101</v>
      </c>
      <c r="C5112">
        <v>1010101</v>
      </c>
      <c r="G5112">
        <v>79</v>
      </c>
      <c r="H5112" s="2" t="str">
        <f t="shared" si="80"/>
        <v>4F</v>
      </c>
    </row>
    <row r="5113" spans="1:8" x14ac:dyDescent="0.25">
      <c r="A5113">
        <v>1010101</v>
      </c>
      <c r="B5113">
        <v>1010101</v>
      </c>
      <c r="C5113">
        <v>1010101</v>
      </c>
      <c r="G5113">
        <v>79</v>
      </c>
      <c r="H5113" s="2" t="str">
        <f t="shared" si="80"/>
        <v>4F</v>
      </c>
    </row>
    <row r="5114" spans="1:8" x14ac:dyDescent="0.25">
      <c r="A5114">
        <v>1010101</v>
      </c>
      <c r="B5114">
        <v>1010101</v>
      </c>
      <c r="C5114">
        <v>1010101</v>
      </c>
      <c r="G5114">
        <v>79</v>
      </c>
      <c r="H5114" s="2" t="str">
        <f t="shared" si="80"/>
        <v>4F</v>
      </c>
    </row>
    <row r="5115" spans="1:8" x14ac:dyDescent="0.25">
      <c r="A5115">
        <v>1010101</v>
      </c>
      <c r="B5115">
        <v>1010101</v>
      </c>
      <c r="C5115">
        <v>1010101</v>
      </c>
      <c r="G5115">
        <v>79</v>
      </c>
      <c r="H5115" s="2" t="str">
        <f t="shared" si="80"/>
        <v>4F</v>
      </c>
    </row>
    <row r="5116" spans="1:8" x14ac:dyDescent="0.25">
      <c r="A5116">
        <v>1010101</v>
      </c>
      <c r="B5116">
        <v>1010101</v>
      </c>
      <c r="C5116">
        <v>1010101</v>
      </c>
      <c r="G5116">
        <v>79</v>
      </c>
      <c r="H5116" s="2" t="str">
        <f t="shared" si="80"/>
        <v>4F</v>
      </c>
    </row>
    <row r="5117" spans="1:8" x14ac:dyDescent="0.25">
      <c r="A5117">
        <v>1010101</v>
      </c>
      <c r="B5117">
        <v>1010101</v>
      </c>
      <c r="C5117">
        <v>1010101</v>
      </c>
      <c r="G5117">
        <v>79</v>
      </c>
      <c r="H5117" s="2" t="str">
        <f t="shared" si="80"/>
        <v>4F</v>
      </c>
    </row>
    <row r="5118" spans="1:8" x14ac:dyDescent="0.25">
      <c r="A5118">
        <v>1010101</v>
      </c>
      <c r="B5118">
        <v>1010101</v>
      </c>
      <c r="C5118">
        <v>1010101</v>
      </c>
      <c r="G5118">
        <v>79</v>
      </c>
      <c r="H5118" s="2" t="str">
        <f t="shared" si="80"/>
        <v>4F</v>
      </c>
    </row>
    <row r="5119" spans="1:8" x14ac:dyDescent="0.25">
      <c r="A5119">
        <v>1010101</v>
      </c>
      <c r="B5119">
        <v>1010101</v>
      </c>
      <c r="C5119">
        <v>1010101</v>
      </c>
      <c r="G5119">
        <v>79</v>
      </c>
      <c r="H5119" s="2" t="str">
        <f t="shared" si="80"/>
        <v>4F</v>
      </c>
    </row>
    <row r="5120" spans="1:8" x14ac:dyDescent="0.25">
      <c r="A5120">
        <v>1010101</v>
      </c>
      <c r="B5120">
        <v>1010101</v>
      </c>
      <c r="C5120">
        <v>1010101</v>
      </c>
      <c r="G5120">
        <v>79</v>
      </c>
      <c r="H5120" s="2" t="str">
        <f t="shared" si="80"/>
        <v>4F</v>
      </c>
    </row>
    <row r="5121" spans="1:8" x14ac:dyDescent="0.25">
      <c r="A5121">
        <v>1010101</v>
      </c>
      <c r="B5121">
        <v>1010101</v>
      </c>
      <c r="C5121">
        <v>1010101</v>
      </c>
      <c r="G5121">
        <v>79</v>
      </c>
      <c r="H5121" s="2" t="str">
        <f t="shared" si="80"/>
        <v>4F</v>
      </c>
    </row>
    <row r="5122" spans="1:8" x14ac:dyDescent="0.25">
      <c r="A5122">
        <v>1010101</v>
      </c>
      <c r="B5122">
        <v>1010101</v>
      </c>
      <c r="C5122">
        <v>1010101</v>
      </c>
      <c r="G5122">
        <v>79</v>
      </c>
      <c r="H5122" s="2" t="str">
        <f t="shared" si="80"/>
        <v>4F</v>
      </c>
    </row>
    <row r="5123" spans="1:8" x14ac:dyDescent="0.25">
      <c r="A5123">
        <v>1010101</v>
      </c>
      <c r="B5123">
        <v>1010101</v>
      </c>
      <c r="C5123">
        <v>1010101</v>
      </c>
      <c r="G5123">
        <v>80</v>
      </c>
      <c r="H5123" s="2" t="str">
        <f t="shared" si="80"/>
        <v>50</v>
      </c>
    </row>
    <row r="5124" spans="1:8" x14ac:dyDescent="0.25">
      <c r="A5124">
        <v>1010101</v>
      </c>
      <c r="B5124">
        <v>1010101</v>
      </c>
      <c r="C5124">
        <v>1010101</v>
      </c>
      <c r="G5124">
        <v>80</v>
      </c>
      <c r="H5124" s="2" t="str">
        <f t="shared" si="80"/>
        <v>50</v>
      </c>
    </row>
    <row r="5125" spans="1:8" x14ac:dyDescent="0.25">
      <c r="A5125">
        <v>1010101</v>
      </c>
      <c r="B5125">
        <v>1010101</v>
      </c>
      <c r="C5125">
        <v>1010101</v>
      </c>
      <c r="G5125">
        <v>80</v>
      </c>
      <c r="H5125" s="2" t="str">
        <f t="shared" si="80"/>
        <v>50</v>
      </c>
    </row>
    <row r="5126" spans="1:8" x14ac:dyDescent="0.25">
      <c r="A5126">
        <v>1010101</v>
      </c>
      <c r="B5126">
        <v>1010101</v>
      </c>
      <c r="C5126">
        <v>1010101</v>
      </c>
      <c r="G5126">
        <v>80</v>
      </c>
      <c r="H5126" s="2" t="str">
        <f t="shared" si="80"/>
        <v>50</v>
      </c>
    </row>
    <row r="5127" spans="1:8" x14ac:dyDescent="0.25">
      <c r="A5127">
        <v>1010101</v>
      </c>
      <c r="B5127">
        <v>1010101</v>
      </c>
      <c r="C5127">
        <v>1010101</v>
      </c>
      <c r="G5127">
        <v>80</v>
      </c>
      <c r="H5127" s="2" t="str">
        <f t="shared" si="80"/>
        <v>50</v>
      </c>
    </row>
    <row r="5128" spans="1:8" x14ac:dyDescent="0.25">
      <c r="A5128">
        <v>1010101</v>
      </c>
      <c r="B5128">
        <v>1010101</v>
      </c>
      <c r="C5128">
        <v>1010101</v>
      </c>
      <c r="G5128">
        <v>80</v>
      </c>
      <c r="H5128" s="2" t="str">
        <f t="shared" si="80"/>
        <v>50</v>
      </c>
    </row>
    <row r="5129" spans="1:8" x14ac:dyDescent="0.25">
      <c r="A5129">
        <v>1010101</v>
      </c>
      <c r="B5129">
        <v>1010101</v>
      </c>
      <c r="C5129">
        <v>1010101</v>
      </c>
      <c r="G5129">
        <v>80</v>
      </c>
      <c r="H5129" s="2" t="str">
        <f t="shared" ref="H5129:H5192" si="81">DEC2HEX(G5129)</f>
        <v>50</v>
      </c>
    </row>
    <row r="5130" spans="1:8" x14ac:dyDescent="0.25">
      <c r="A5130">
        <v>1010101</v>
      </c>
      <c r="B5130">
        <v>1010101</v>
      </c>
      <c r="C5130">
        <v>1010101</v>
      </c>
      <c r="G5130">
        <v>80</v>
      </c>
      <c r="H5130" s="2" t="str">
        <f t="shared" si="81"/>
        <v>50</v>
      </c>
    </row>
    <row r="5131" spans="1:8" x14ac:dyDescent="0.25">
      <c r="A5131">
        <v>1010101</v>
      </c>
      <c r="B5131">
        <v>1010101</v>
      </c>
      <c r="C5131">
        <v>1010101</v>
      </c>
      <c r="G5131">
        <v>80</v>
      </c>
      <c r="H5131" s="2" t="str">
        <f t="shared" si="81"/>
        <v>50</v>
      </c>
    </row>
    <row r="5132" spans="1:8" x14ac:dyDescent="0.25">
      <c r="A5132">
        <v>1010101</v>
      </c>
      <c r="B5132">
        <v>1010101</v>
      </c>
      <c r="C5132">
        <v>1010000</v>
      </c>
      <c r="G5132">
        <v>80</v>
      </c>
      <c r="H5132" s="2" t="str">
        <f t="shared" si="81"/>
        <v>50</v>
      </c>
    </row>
    <row r="5133" spans="1:8" x14ac:dyDescent="0.25">
      <c r="A5133">
        <v>1010101</v>
      </c>
      <c r="B5133">
        <v>1010101</v>
      </c>
      <c r="C5133">
        <v>0</v>
      </c>
      <c r="G5133">
        <v>80</v>
      </c>
      <c r="H5133" s="2" t="str">
        <f t="shared" si="81"/>
        <v>50</v>
      </c>
    </row>
    <row r="5134" spans="1:8" x14ac:dyDescent="0.25">
      <c r="A5134">
        <v>1010101</v>
      </c>
      <c r="B5134">
        <v>1010101</v>
      </c>
      <c r="C5134">
        <v>10101</v>
      </c>
      <c r="G5134">
        <v>80</v>
      </c>
      <c r="H5134" s="2" t="str">
        <f t="shared" si="81"/>
        <v>50</v>
      </c>
    </row>
    <row r="5135" spans="1:8" x14ac:dyDescent="0.25">
      <c r="A5135">
        <v>1010101</v>
      </c>
      <c r="B5135">
        <v>1010101</v>
      </c>
      <c r="C5135">
        <v>1010010</v>
      </c>
      <c r="G5135">
        <v>80</v>
      </c>
      <c r="H5135" s="2" t="str">
        <f t="shared" si="81"/>
        <v>50</v>
      </c>
    </row>
    <row r="5136" spans="1:8" x14ac:dyDescent="0.25">
      <c r="A5136">
        <v>1</v>
      </c>
      <c r="B5136">
        <v>1</v>
      </c>
      <c r="C5136">
        <v>10101010</v>
      </c>
      <c r="G5136">
        <v>80</v>
      </c>
      <c r="H5136" s="2" t="str">
        <f t="shared" si="81"/>
        <v>50</v>
      </c>
    </row>
    <row r="5137" spans="1:8" x14ac:dyDescent="0.25">
      <c r="A5137">
        <v>1010101</v>
      </c>
      <c r="B5137">
        <v>1010101</v>
      </c>
      <c r="C5137">
        <v>101</v>
      </c>
      <c r="G5137">
        <v>80</v>
      </c>
      <c r="H5137" s="2" t="str">
        <f t="shared" si="81"/>
        <v>50</v>
      </c>
    </row>
    <row r="5138" spans="1:8" x14ac:dyDescent="0.25">
      <c r="A5138">
        <v>1010100</v>
      </c>
      <c r="B5138">
        <v>1010100</v>
      </c>
      <c r="C5138">
        <v>1010010</v>
      </c>
      <c r="G5138">
        <v>80</v>
      </c>
      <c r="H5138" s="2" t="str">
        <f t="shared" si="81"/>
        <v>50</v>
      </c>
    </row>
    <row r="5139" spans="1:8" x14ac:dyDescent="0.25">
      <c r="A5139">
        <v>10101000</v>
      </c>
      <c r="B5139">
        <v>10101000</v>
      </c>
      <c r="C5139">
        <v>10101010</v>
      </c>
      <c r="G5139">
        <v>80</v>
      </c>
      <c r="H5139" s="2" t="str">
        <f t="shared" si="81"/>
        <v>50</v>
      </c>
    </row>
    <row r="5140" spans="1:8" x14ac:dyDescent="0.25">
      <c r="A5140">
        <v>1010101</v>
      </c>
      <c r="B5140">
        <v>1010101</v>
      </c>
      <c r="C5140">
        <v>10000101</v>
      </c>
      <c r="G5140">
        <v>80</v>
      </c>
      <c r="H5140" s="2" t="str">
        <f t="shared" si="81"/>
        <v>50</v>
      </c>
    </row>
    <row r="5141" spans="1:8" x14ac:dyDescent="0.25">
      <c r="A5141">
        <v>1010100</v>
      </c>
      <c r="B5141">
        <v>1010100</v>
      </c>
      <c r="C5141">
        <v>1010010</v>
      </c>
      <c r="G5141">
        <v>80</v>
      </c>
      <c r="H5141" s="2" t="str">
        <f t="shared" si="81"/>
        <v>50</v>
      </c>
    </row>
    <row r="5142" spans="1:8" x14ac:dyDescent="0.25">
      <c r="A5142">
        <v>10000010</v>
      </c>
      <c r="B5142">
        <v>10000010</v>
      </c>
      <c r="C5142">
        <v>10000010</v>
      </c>
      <c r="G5142">
        <v>80</v>
      </c>
      <c r="H5142" s="2" t="str">
        <f t="shared" si="81"/>
        <v>50</v>
      </c>
    </row>
    <row r="5143" spans="1:8" x14ac:dyDescent="0.25">
      <c r="A5143">
        <v>10101</v>
      </c>
      <c r="B5143">
        <v>10101</v>
      </c>
      <c r="C5143">
        <v>10000101</v>
      </c>
      <c r="G5143">
        <v>80</v>
      </c>
      <c r="H5143" s="2" t="str">
        <f t="shared" si="81"/>
        <v>50</v>
      </c>
    </row>
    <row r="5144" spans="1:8" x14ac:dyDescent="0.25">
      <c r="A5144">
        <v>1010100</v>
      </c>
      <c r="B5144">
        <v>1010100</v>
      </c>
      <c r="C5144">
        <v>1010010</v>
      </c>
      <c r="G5144">
        <v>80</v>
      </c>
      <c r="H5144" s="2" t="str">
        <f t="shared" si="81"/>
        <v>50</v>
      </c>
    </row>
    <row r="5145" spans="1:8" x14ac:dyDescent="0.25">
      <c r="A5145">
        <v>10000010</v>
      </c>
      <c r="B5145">
        <v>10000010</v>
      </c>
      <c r="C5145">
        <v>10000010</v>
      </c>
      <c r="G5145">
        <v>80</v>
      </c>
      <c r="H5145" s="2" t="str">
        <f t="shared" si="81"/>
        <v>50</v>
      </c>
    </row>
    <row r="5146" spans="1:8" x14ac:dyDescent="0.25">
      <c r="A5146">
        <v>10101</v>
      </c>
      <c r="B5146">
        <v>10101</v>
      </c>
      <c r="C5146">
        <v>10000101</v>
      </c>
      <c r="G5146">
        <v>80</v>
      </c>
      <c r="H5146" s="2" t="str">
        <f t="shared" si="81"/>
        <v>50</v>
      </c>
    </row>
    <row r="5147" spans="1:8" x14ac:dyDescent="0.25">
      <c r="A5147">
        <v>1010100</v>
      </c>
      <c r="B5147">
        <v>1010100</v>
      </c>
      <c r="C5147">
        <v>1010010</v>
      </c>
      <c r="G5147">
        <v>80</v>
      </c>
      <c r="H5147" s="2" t="str">
        <f t="shared" si="81"/>
        <v>50</v>
      </c>
    </row>
    <row r="5148" spans="1:8" x14ac:dyDescent="0.25">
      <c r="A5148">
        <v>10101000</v>
      </c>
      <c r="B5148">
        <v>10101000</v>
      </c>
      <c r="C5148">
        <v>10101010</v>
      </c>
      <c r="G5148">
        <v>80</v>
      </c>
      <c r="H5148" s="2" t="str">
        <f t="shared" si="81"/>
        <v>50</v>
      </c>
    </row>
    <row r="5149" spans="1:8" x14ac:dyDescent="0.25">
      <c r="A5149">
        <v>1010101</v>
      </c>
      <c r="B5149">
        <v>1010101</v>
      </c>
      <c r="C5149">
        <v>10000101</v>
      </c>
      <c r="G5149">
        <v>80</v>
      </c>
      <c r="H5149" s="2" t="str">
        <f t="shared" si="81"/>
        <v>50</v>
      </c>
    </row>
    <row r="5150" spans="1:8" x14ac:dyDescent="0.25">
      <c r="A5150">
        <v>1010100</v>
      </c>
      <c r="B5150">
        <v>1010100</v>
      </c>
      <c r="C5150">
        <v>1010010</v>
      </c>
      <c r="G5150">
        <v>80</v>
      </c>
      <c r="H5150" s="2" t="str">
        <f t="shared" si="81"/>
        <v>50</v>
      </c>
    </row>
    <row r="5151" spans="1:8" x14ac:dyDescent="0.25">
      <c r="A5151">
        <v>10000001</v>
      </c>
      <c r="B5151">
        <v>10000001</v>
      </c>
      <c r="C5151">
        <v>10101010</v>
      </c>
      <c r="G5151">
        <v>80</v>
      </c>
      <c r="H5151" s="2" t="str">
        <f t="shared" si="81"/>
        <v>50</v>
      </c>
    </row>
    <row r="5152" spans="1:8" x14ac:dyDescent="0.25">
      <c r="A5152">
        <v>1010101</v>
      </c>
      <c r="B5152">
        <v>1010101</v>
      </c>
      <c r="C5152">
        <v>101</v>
      </c>
      <c r="G5152">
        <v>80</v>
      </c>
      <c r="H5152" s="2" t="str">
        <f t="shared" si="81"/>
        <v>50</v>
      </c>
    </row>
    <row r="5153" spans="1:8" x14ac:dyDescent="0.25">
      <c r="A5153">
        <v>1010100</v>
      </c>
      <c r="B5153">
        <v>1010100</v>
      </c>
      <c r="C5153">
        <v>1010010</v>
      </c>
      <c r="G5153">
        <v>80</v>
      </c>
      <c r="H5153" s="2" t="str">
        <f t="shared" si="81"/>
        <v>50</v>
      </c>
    </row>
    <row r="5154" spans="1:8" x14ac:dyDescent="0.25">
      <c r="A5154">
        <v>10000101</v>
      </c>
      <c r="B5154">
        <v>10000101</v>
      </c>
      <c r="C5154">
        <v>10000000</v>
      </c>
      <c r="G5154">
        <v>80</v>
      </c>
      <c r="H5154" s="2" t="str">
        <f t="shared" si="81"/>
        <v>50</v>
      </c>
    </row>
    <row r="5155" spans="1:8" x14ac:dyDescent="0.25">
      <c r="A5155">
        <v>1010101</v>
      </c>
      <c r="B5155">
        <v>1010101</v>
      </c>
      <c r="C5155">
        <v>10101</v>
      </c>
      <c r="G5155">
        <v>80</v>
      </c>
      <c r="H5155" s="2" t="str">
        <f t="shared" si="81"/>
        <v>50</v>
      </c>
    </row>
    <row r="5156" spans="1:8" x14ac:dyDescent="0.25">
      <c r="A5156">
        <v>1010100</v>
      </c>
      <c r="B5156">
        <v>1010100</v>
      </c>
      <c r="C5156">
        <v>1010010</v>
      </c>
      <c r="G5156">
        <v>80</v>
      </c>
      <c r="H5156" s="2" t="str">
        <f t="shared" si="81"/>
        <v>50</v>
      </c>
    </row>
    <row r="5157" spans="1:8" x14ac:dyDescent="0.25">
      <c r="A5157">
        <v>10000101</v>
      </c>
      <c r="B5157">
        <v>10000101</v>
      </c>
      <c r="C5157">
        <v>10000101</v>
      </c>
      <c r="G5157">
        <v>80</v>
      </c>
      <c r="H5157" s="2" t="str">
        <f t="shared" si="81"/>
        <v>50</v>
      </c>
    </row>
    <row r="5158" spans="1:8" x14ac:dyDescent="0.25">
      <c r="A5158">
        <v>1010101</v>
      </c>
      <c r="B5158">
        <v>1010101</v>
      </c>
      <c r="C5158">
        <v>1010101</v>
      </c>
      <c r="G5158">
        <v>80</v>
      </c>
      <c r="H5158" s="2" t="str">
        <f t="shared" si="81"/>
        <v>50</v>
      </c>
    </row>
    <row r="5159" spans="1:8" x14ac:dyDescent="0.25">
      <c r="A5159">
        <v>1010100</v>
      </c>
      <c r="B5159">
        <v>1010100</v>
      </c>
      <c r="C5159">
        <v>1010010</v>
      </c>
      <c r="G5159">
        <v>80</v>
      </c>
      <c r="H5159" s="2" t="str">
        <f t="shared" si="81"/>
        <v>50</v>
      </c>
    </row>
    <row r="5160" spans="1:8" x14ac:dyDescent="0.25">
      <c r="A5160">
        <v>10000101</v>
      </c>
      <c r="B5160">
        <v>10000101</v>
      </c>
      <c r="C5160">
        <v>10000101</v>
      </c>
      <c r="G5160">
        <v>80</v>
      </c>
      <c r="H5160" s="2" t="str">
        <f t="shared" si="81"/>
        <v>50</v>
      </c>
    </row>
    <row r="5161" spans="1:8" x14ac:dyDescent="0.25">
      <c r="A5161">
        <v>1010101</v>
      </c>
      <c r="B5161">
        <v>1010101</v>
      </c>
      <c r="C5161">
        <v>1010101</v>
      </c>
      <c r="G5161">
        <v>80</v>
      </c>
      <c r="H5161" s="2" t="str">
        <f t="shared" si="81"/>
        <v>50</v>
      </c>
    </row>
    <row r="5162" spans="1:8" x14ac:dyDescent="0.25">
      <c r="A5162">
        <v>1010101</v>
      </c>
      <c r="B5162">
        <v>1010101</v>
      </c>
      <c r="C5162">
        <v>1010010</v>
      </c>
      <c r="G5162">
        <v>80</v>
      </c>
      <c r="H5162" s="2" t="str">
        <f t="shared" si="81"/>
        <v>50</v>
      </c>
    </row>
    <row r="5163" spans="1:8" x14ac:dyDescent="0.25">
      <c r="A5163">
        <v>10101</v>
      </c>
      <c r="B5163">
        <v>10101</v>
      </c>
      <c r="C5163">
        <v>10000101</v>
      </c>
      <c r="G5163">
        <v>80</v>
      </c>
      <c r="H5163" s="2" t="str">
        <f t="shared" si="81"/>
        <v>50</v>
      </c>
    </row>
    <row r="5164" spans="1:8" x14ac:dyDescent="0.25">
      <c r="A5164">
        <v>1010101</v>
      </c>
      <c r="B5164">
        <v>1010101</v>
      </c>
      <c r="C5164">
        <v>1010101</v>
      </c>
      <c r="G5164">
        <v>80</v>
      </c>
      <c r="H5164" s="2" t="str">
        <f t="shared" si="81"/>
        <v>50</v>
      </c>
    </row>
    <row r="5165" spans="1:8" x14ac:dyDescent="0.25">
      <c r="A5165">
        <v>1010101</v>
      </c>
      <c r="B5165">
        <v>1010101</v>
      </c>
      <c r="C5165">
        <v>1010000</v>
      </c>
      <c r="G5165">
        <v>80</v>
      </c>
      <c r="H5165" s="2" t="str">
        <f t="shared" si="81"/>
        <v>50</v>
      </c>
    </row>
    <row r="5166" spans="1:8" x14ac:dyDescent="0.25">
      <c r="A5166">
        <v>1010101</v>
      </c>
      <c r="B5166">
        <v>1010101</v>
      </c>
      <c r="C5166">
        <v>101</v>
      </c>
      <c r="G5166">
        <v>80</v>
      </c>
      <c r="H5166" s="2" t="str">
        <f t="shared" si="81"/>
        <v>50</v>
      </c>
    </row>
    <row r="5167" spans="1:8" x14ac:dyDescent="0.25">
      <c r="A5167">
        <v>1010101</v>
      </c>
      <c r="B5167">
        <v>1010101</v>
      </c>
      <c r="C5167">
        <v>1010101</v>
      </c>
      <c r="G5167">
        <v>80</v>
      </c>
      <c r="H5167" s="2" t="str">
        <f t="shared" si="81"/>
        <v>50</v>
      </c>
    </row>
    <row r="5168" spans="1:8" x14ac:dyDescent="0.25">
      <c r="A5168">
        <v>1010101</v>
      </c>
      <c r="B5168">
        <v>1010101</v>
      </c>
      <c r="C5168">
        <v>1010101</v>
      </c>
      <c r="G5168">
        <v>80</v>
      </c>
      <c r="H5168" s="2" t="str">
        <f t="shared" si="81"/>
        <v>50</v>
      </c>
    </row>
    <row r="5169" spans="1:8" x14ac:dyDescent="0.25">
      <c r="A5169">
        <v>1010101</v>
      </c>
      <c r="B5169">
        <v>1010101</v>
      </c>
      <c r="C5169">
        <v>1010101</v>
      </c>
      <c r="G5169">
        <v>80</v>
      </c>
      <c r="H5169" s="2" t="str">
        <f t="shared" si="81"/>
        <v>50</v>
      </c>
    </row>
    <row r="5170" spans="1:8" x14ac:dyDescent="0.25">
      <c r="A5170">
        <v>1010101</v>
      </c>
      <c r="B5170">
        <v>1010101</v>
      </c>
      <c r="C5170">
        <v>1010101</v>
      </c>
      <c r="G5170">
        <v>80</v>
      </c>
      <c r="H5170" s="2" t="str">
        <f t="shared" si="81"/>
        <v>50</v>
      </c>
    </row>
    <row r="5171" spans="1:8" x14ac:dyDescent="0.25">
      <c r="A5171">
        <v>1010101</v>
      </c>
      <c r="B5171">
        <v>1010101</v>
      </c>
      <c r="C5171">
        <v>1010101</v>
      </c>
      <c r="G5171">
        <v>80</v>
      </c>
      <c r="H5171" s="2" t="str">
        <f t="shared" si="81"/>
        <v>50</v>
      </c>
    </row>
    <row r="5172" spans="1:8" x14ac:dyDescent="0.25">
      <c r="A5172">
        <v>1010101</v>
      </c>
      <c r="B5172">
        <v>1010101</v>
      </c>
      <c r="C5172">
        <v>1010101</v>
      </c>
      <c r="G5172">
        <v>80</v>
      </c>
      <c r="H5172" s="2" t="str">
        <f t="shared" si="81"/>
        <v>50</v>
      </c>
    </row>
    <row r="5173" spans="1:8" x14ac:dyDescent="0.25">
      <c r="A5173">
        <v>1010101</v>
      </c>
      <c r="B5173">
        <v>1010101</v>
      </c>
      <c r="C5173">
        <v>1010101</v>
      </c>
      <c r="G5173">
        <v>80</v>
      </c>
      <c r="H5173" s="2" t="str">
        <f t="shared" si="81"/>
        <v>50</v>
      </c>
    </row>
    <row r="5174" spans="1:8" x14ac:dyDescent="0.25">
      <c r="A5174">
        <v>1010101</v>
      </c>
      <c r="B5174">
        <v>1010101</v>
      </c>
      <c r="C5174">
        <v>1010101</v>
      </c>
      <c r="G5174">
        <v>80</v>
      </c>
      <c r="H5174" s="2" t="str">
        <f t="shared" si="81"/>
        <v>50</v>
      </c>
    </row>
    <row r="5175" spans="1:8" x14ac:dyDescent="0.25">
      <c r="A5175">
        <v>1010101</v>
      </c>
      <c r="B5175">
        <v>1010101</v>
      </c>
      <c r="C5175">
        <v>1010101</v>
      </c>
      <c r="G5175">
        <v>80</v>
      </c>
      <c r="H5175" s="2" t="str">
        <f t="shared" si="81"/>
        <v>50</v>
      </c>
    </row>
    <row r="5176" spans="1:8" x14ac:dyDescent="0.25">
      <c r="A5176">
        <v>1010101</v>
      </c>
      <c r="B5176">
        <v>1010101</v>
      </c>
      <c r="C5176">
        <v>1010101</v>
      </c>
      <c r="G5176">
        <v>80</v>
      </c>
      <c r="H5176" s="2" t="str">
        <f t="shared" si="81"/>
        <v>50</v>
      </c>
    </row>
    <row r="5177" spans="1:8" x14ac:dyDescent="0.25">
      <c r="A5177">
        <v>1010101</v>
      </c>
      <c r="B5177">
        <v>1010101</v>
      </c>
      <c r="C5177">
        <v>1010101</v>
      </c>
      <c r="G5177">
        <v>80</v>
      </c>
      <c r="H5177" s="2" t="str">
        <f t="shared" si="81"/>
        <v>50</v>
      </c>
    </row>
    <row r="5178" spans="1:8" x14ac:dyDescent="0.25">
      <c r="A5178">
        <v>1010101</v>
      </c>
      <c r="B5178">
        <v>1010101</v>
      </c>
      <c r="C5178">
        <v>1010101</v>
      </c>
      <c r="G5178">
        <v>80</v>
      </c>
      <c r="H5178" s="2" t="str">
        <f t="shared" si="81"/>
        <v>50</v>
      </c>
    </row>
    <row r="5179" spans="1:8" x14ac:dyDescent="0.25">
      <c r="A5179">
        <v>1010101</v>
      </c>
      <c r="B5179">
        <v>1010101</v>
      </c>
      <c r="C5179">
        <v>1010101</v>
      </c>
      <c r="G5179">
        <v>80</v>
      </c>
      <c r="H5179" s="2" t="str">
        <f t="shared" si="81"/>
        <v>50</v>
      </c>
    </row>
    <row r="5180" spans="1:8" x14ac:dyDescent="0.25">
      <c r="A5180">
        <v>1010101</v>
      </c>
      <c r="B5180">
        <v>1010101</v>
      </c>
      <c r="C5180">
        <v>1010101</v>
      </c>
      <c r="G5180">
        <v>80</v>
      </c>
      <c r="H5180" s="2" t="str">
        <f t="shared" si="81"/>
        <v>50</v>
      </c>
    </row>
    <row r="5181" spans="1:8" x14ac:dyDescent="0.25">
      <c r="A5181">
        <v>1010101</v>
      </c>
      <c r="B5181">
        <v>1010101</v>
      </c>
      <c r="C5181">
        <v>1010101</v>
      </c>
      <c r="G5181">
        <v>80</v>
      </c>
      <c r="H5181" s="2" t="str">
        <f t="shared" si="81"/>
        <v>50</v>
      </c>
    </row>
    <row r="5182" spans="1:8" x14ac:dyDescent="0.25">
      <c r="A5182">
        <v>1010101</v>
      </c>
      <c r="B5182">
        <v>1010101</v>
      </c>
      <c r="C5182">
        <v>1010101</v>
      </c>
      <c r="G5182">
        <v>80</v>
      </c>
      <c r="H5182" s="2" t="str">
        <f t="shared" si="81"/>
        <v>50</v>
      </c>
    </row>
    <row r="5183" spans="1:8" x14ac:dyDescent="0.25">
      <c r="A5183">
        <v>1010101</v>
      </c>
      <c r="B5183">
        <v>1010101</v>
      </c>
      <c r="C5183">
        <v>1010101</v>
      </c>
      <c r="G5183">
        <v>80</v>
      </c>
      <c r="H5183" s="2" t="str">
        <f t="shared" si="81"/>
        <v>50</v>
      </c>
    </row>
    <row r="5184" spans="1:8" x14ac:dyDescent="0.25">
      <c r="A5184">
        <v>1010101</v>
      </c>
      <c r="B5184">
        <v>1010101</v>
      </c>
      <c r="C5184">
        <v>1010101</v>
      </c>
      <c r="G5184">
        <v>80</v>
      </c>
      <c r="H5184" s="2" t="str">
        <f t="shared" si="81"/>
        <v>50</v>
      </c>
    </row>
    <row r="5185" spans="1:8" x14ac:dyDescent="0.25">
      <c r="A5185">
        <v>1010101</v>
      </c>
      <c r="B5185">
        <v>1010101</v>
      </c>
      <c r="C5185">
        <v>1010101</v>
      </c>
      <c r="G5185">
        <v>80</v>
      </c>
      <c r="H5185" s="2" t="str">
        <f t="shared" si="81"/>
        <v>50</v>
      </c>
    </row>
    <row r="5186" spans="1:8" x14ac:dyDescent="0.25">
      <c r="A5186">
        <v>1010101</v>
      </c>
      <c r="B5186">
        <v>1010101</v>
      </c>
      <c r="C5186">
        <v>1010101</v>
      </c>
      <c r="G5186">
        <v>80</v>
      </c>
      <c r="H5186" s="2" t="str">
        <f t="shared" si="81"/>
        <v>50</v>
      </c>
    </row>
    <row r="5187" spans="1:8" x14ac:dyDescent="0.25">
      <c r="A5187">
        <v>1010101</v>
      </c>
      <c r="B5187">
        <v>1010101</v>
      </c>
      <c r="C5187">
        <v>1010101</v>
      </c>
      <c r="G5187">
        <v>81</v>
      </c>
      <c r="H5187" s="2" t="str">
        <f t="shared" si="81"/>
        <v>51</v>
      </c>
    </row>
    <row r="5188" spans="1:8" x14ac:dyDescent="0.25">
      <c r="A5188">
        <v>1010101</v>
      </c>
      <c r="B5188">
        <v>1010101</v>
      </c>
      <c r="C5188">
        <v>1010101</v>
      </c>
      <c r="G5188">
        <v>81</v>
      </c>
      <c r="H5188" s="2" t="str">
        <f t="shared" si="81"/>
        <v>51</v>
      </c>
    </row>
    <row r="5189" spans="1:8" x14ac:dyDescent="0.25">
      <c r="A5189">
        <v>1010101</v>
      </c>
      <c r="B5189">
        <v>1010101</v>
      </c>
      <c r="C5189">
        <v>1010101</v>
      </c>
      <c r="G5189">
        <v>81</v>
      </c>
      <c r="H5189" s="2" t="str">
        <f t="shared" si="81"/>
        <v>51</v>
      </c>
    </row>
    <row r="5190" spans="1:8" x14ac:dyDescent="0.25">
      <c r="A5190">
        <v>1010101</v>
      </c>
      <c r="B5190">
        <v>1010101</v>
      </c>
      <c r="C5190">
        <v>1010101</v>
      </c>
      <c r="G5190">
        <v>81</v>
      </c>
      <c r="H5190" s="2" t="str">
        <f t="shared" si="81"/>
        <v>51</v>
      </c>
    </row>
    <row r="5191" spans="1:8" x14ac:dyDescent="0.25">
      <c r="A5191">
        <v>1010101</v>
      </c>
      <c r="B5191">
        <v>1010101</v>
      </c>
      <c r="C5191">
        <v>1010101</v>
      </c>
      <c r="G5191">
        <v>81</v>
      </c>
      <c r="H5191" s="2" t="str">
        <f t="shared" si="81"/>
        <v>51</v>
      </c>
    </row>
    <row r="5192" spans="1:8" x14ac:dyDescent="0.25">
      <c r="A5192">
        <v>1010101</v>
      </c>
      <c r="B5192">
        <v>1010101</v>
      </c>
      <c r="C5192">
        <v>1010101</v>
      </c>
      <c r="G5192">
        <v>81</v>
      </c>
      <c r="H5192" s="2" t="str">
        <f t="shared" si="81"/>
        <v>51</v>
      </c>
    </row>
    <row r="5193" spans="1:8" x14ac:dyDescent="0.25">
      <c r="A5193">
        <v>1010101</v>
      </c>
      <c r="B5193">
        <v>1010101</v>
      </c>
      <c r="C5193">
        <v>1010101</v>
      </c>
      <c r="G5193">
        <v>81</v>
      </c>
      <c r="H5193" s="2" t="str">
        <f t="shared" ref="H5193:H5256" si="82">DEC2HEX(G5193)</f>
        <v>51</v>
      </c>
    </row>
    <row r="5194" spans="1:8" x14ac:dyDescent="0.25">
      <c r="A5194">
        <v>1010101</v>
      </c>
      <c r="B5194">
        <v>1010101</v>
      </c>
      <c r="C5194">
        <v>1010101</v>
      </c>
      <c r="G5194">
        <v>81</v>
      </c>
      <c r="H5194" s="2" t="str">
        <f t="shared" si="82"/>
        <v>51</v>
      </c>
    </row>
    <row r="5195" spans="1:8" x14ac:dyDescent="0.25">
      <c r="A5195">
        <v>1010101</v>
      </c>
      <c r="B5195">
        <v>1010101</v>
      </c>
      <c r="C5195">
        <v>1010101</v>
      </c>
      <c r="G5195">
        <v>81</v>
      </c>
      <c r="H5195" s="2" t="str">
        <f t="shared" si="82"/>
        <v>51</v>
      </c>
    </row>
    <row r="5196" spans="1:8" x14ac:dyDescent="0.25">
      <c r="A5196">
        <v>1010101</v>
      </c>
      <c r="B5196">
        <v>1010101</v>
      </c>
      <c r="C5196">
        <v>1010100</v>
      </c>
      <c r="G5196">
        <v>81</v>
      </c>
      <c r="H5196" s="2" t="str">
        <f t="shared" si="82"/>
        <v>51</v>
      </c>
    </row>
    <row r="5197" spans="1:8" x14ac:dyDescent="0.25">
      <c r="A5197">
        <v>1010101</v>
      </c>
      <c r="B5197">
        <v>1010101</v>
      </c>
      <c r="C5197">
        <v>0</v>
      </c>
      <c r="G5197">
        <v>81</v>
      </c>
      <c r="H5197" s="2" t="str">
        <f t="shared" si="82"/>
        <v>51</v>
      </c>
    </row>
    <row r="5198" spans="1:8" x14ac:dyDescent="0.25">
      <c r="A5198">
        <v>1010101</v>
      </c>
      <c r="B5198">
        <v>1010101</v>
      </c>
      <c r="C5198">
        <v>10101</v>
      </c>
      <c r="G5198">
        <v>81</v>
      </c>
      <c r="H5198" s="2" t="str">
        <f t="shared" si="82"/>
        <v>51</v>
      </c>
    </row>
    <row r="5199" spans="1:8" x14ac:dyDescent="0.25">
      <c r="A5199">
        <v>1010101</v>
      </c>
      <c r="B5199">
        <v>1010101</v>
      </c>
      <c r="C5199">
        <v>1010000</v>
      </c>
      <c r="G5199">
        <v>81</v>
      </c>
      <c r="H5199" s="2" t="str">
        <f t="shared" si="82"/>
        <v>51</v>
      </c>
    </row>
    <row r="5200" spans="1:8" x14ac:dyDescent="0.25">
      <c r="A5200">
        <v>1000001</v>
      </c>
      <c r="B5200">
        <v>1000001</v>
      </c>
      <c r="C5200">
        <v>10101010</v>
      </c>
      <c r="G5200">
        <v>81</v>
      </c>
      <c r="H5200" s="2" t="str">
        <f t="shared" si="82"/>
        <v>51</v>
      </c>
    </row>
    <row r="5201" spans="1:8" x14ac:dyDescent="0.25">
      <c r="A5201">
        <v>1010101</v>
      </c>
      <c r="B5201">
        <v>1010101</v>
      </c>
      <c r="C5201">
        <v>101</v>
      </c>
      <c r="G5201">
        <v>81</v>
      </c>
      <c r="H5201" s="2" t="str">
        <f t="shared" si="82"/>
        <v>51</v>
      </c>
    </row>
    <row r="5202" spans="1:8" x14ac:dyDescent="0.25">
      <c r="A5202">
        <v>1010101</v>
      </c>
      <c r="B5202">
        <v>1010101</v>
      </c>
      <c r="C5202">
        <v>1010010</v>
      </c>
      <c r="G5202">
        <v>81</v>
      </c>
      <c r="H5202" s="2" t="str">
        <f t="shared" si="82"/>
        <v>51</v>
      </c>
    </row>
    <row r="5203" spans="1:8" x14ac:dyDescent="0.25">
      <c r="A5203">
        <v>101000</v>
      </c>
      <c r="B5203">
        <v>101000</v>
      </c>
      <c r="C5203">
        <v>10101010</v>
      </c>
      <c r="G5203">
        <v>81</v>
      </c>
      <c r="H5203" s="2" t="str">
        <f t="shared" si="82"/>
        <v>51</v>
      </c>
    </row>
    <row r="5204" spans="1:8" x14ac:dyDescent="0.25">
      <c r="A5204">
        <v>1010101</v>
      </c>
      <c r="B5204">
        <v>1010101</v>
      </c>
      <c r="C5204">
        <v>10000101</v>
      </c>
      <c r="G5204">
        <v>81</v>
      </c>
      <c r="H5204" s="2" t="str">
        <f t="shared" si="82"/>
        <v>51</v>
      </c>
    </row>
    <row r="5205" spans="1:8" x14ac:dyDescent="0.25">
      <c r="A5205">
        <v>1010100</v>
      </c>
      <c r="B5205">
        <v>1010100</v>
      </c>
      <c r="C5205">
        <v>1010010</v>
      </c>
      <c r="G5205">
        <v>81</v>
      </c>
      <c r="H5205" s="2" t="str">
        <f t="shared" si="82"/>
        <v>51</v>
      </c>
    </row>
    <row r="5206" spans="1:8" x14ac:dyDescent="0.25">
      <c r="A5206">
        <v>10000010</v>
      </c>
      <c r="B5206">
        <v>10000010</v>
      </c>
      <c r="C5206">
        <v>10000010</v>
      </c>
      <c r="G5206">
        <v>81</v>
      </c>
      <c r="H5206" s="2" t="str">
        <f t="shared" si="82"/>
        <v>51</v>
      </c>
    </row>
    <row r="5207" spans="1:8" x14ac:dyDescent="0.25">
      <c r="A5207">
        <v>10101</v>
      </c>
      <c r="B5207">
        <v>10101</v>
      </c>
      <c r="C5207">
        <v>10000101</v>
      </c>
      <c r="G5207">
        <v>81</v>
      </c>
      <c r="H5207" s="2" t="str">
        <f t="shared" si="82"/>
        <v>51</v>
      </c>
    </row>
    <row r="5208" spans="1:8" x14ac:dyDescent="0.25">
      <c r="A5208">
        <v>1010100</v>
      </c>
      <c r="B5208">
        <v>1010100</v>
      </c>
      <c r="C5208">
        <v>1010010</v>
      </c>
      <c r="G5208">
        <v>81</v>
      </c>
      <c r="H5208" s="2" t="str">
        <f t="shared" si="82"/>
        <v>51</v>
      </c>
    </row>
    <row r="5209" spans="1:8" x14ac:dyDescent="0.25">
      <c r="A5209">
        <v>10000010</v>
      </c>
      <c r="B5209">
        <v>10000010</v>
      </c>
      <c r="C5209">
        <v>10000010</v>
      </c>
      <c r="G5209">
        <v>81</v>
      </c>
      <c r="H5209" s="2" t="str">
        <f t="shared" si="82"/>
        <v>51</v>
      </c>
    </row>
    <row r="5210" spans="1:8" x14ac:dyDescent="0.25">
      <c r="A5210">
        <v>10101</v>
      </c>
      <c r="B5210">
        <v>10101</v>
      </c>
      <c r="C5210">
        <v>10000101</v>
      </c>
      <c r="G5210">
        <v>81</v>
      </c>
      <c r="H5210" s="2" t="str">
        <f t="shared" si="82"/>
        <v>51</v>
      </c>
    </row>
    <row r="5211" spans="1:8" x14ac:dyDescent="0.25">
      <c r="A5211">
        <v>1010100</v>
      </c>
      <c r="B5211">
        <v>1010100</v>
      </c>
      <c r="C5211">
        <v>1010010</v>
      </c>
      <c r="G5211">
        <v>81</v>
      </c>
      <c r="H5211" s="2" t="str">
        <f t="shared" si="82"/>
        <v>51</v>
      </c>
    </row>
    <row r="5212" spans="1:8" x14ac:dyDescent="0.25">
      <c r="A5212">
        <v>10000010</v>
      </c>
      <c r="B5212">
        <v>10000010</v>
      </c>
      <c r="C5212">
        <v>10000010</v>
      </c>
      <c r="G5212">
        <v>81</v>
      </c>
      <c r="H5212" s="2" t="str">
        <f t="shared" si="82"/>
        <v>51</v>
      </c>
    </row>
    <row r="5213" spans="1:8" x14ac:dyDescent="0.25">
      <c r="A5213">
        <v>10101</v>
      </c>
      <c r="B5213">
        <v>10101</v>
      </c>
      <c r="C5213">
        <v>10000101</v>
      </c>
      <c r="G5213">
        <v>81</v>
      </c>
      <c r="H5213" s="2" t="str">
        <f t="shared" si="82"/>
        <v>51</v>
      </c>
    </row>
    <row r="5214" spans="1:8" x14ac:dyDescent="0.25">
      <c r="A5214">
        <v>1010100</v>
      </c>
      <c r="B5214">
        <v>1010100</v>
      </c>
      <c r="C5214">
        <v>1010010</v>
      </c>
      <c r="G5214">
        <v>81</v>
      </c>
      <c r="H5214" s="2" t="str">
        <f t="shared" si="82"/>
        <v>51</v>
      </c>
    </row>
    <row r="5215" spans="1:8" x14ac:dyDescent="0.25">
      <c r="A5215">
        <v>10000010</v>
      </c>
      <c r="B5215">
        <v>10000010</v>
      </c>
      <c r="C5215">
        <v>10000010</v>
      </c>
      <c r="G5215">
        <v>81</v>
      </c>
      <c r="H5215" s="2" t="str">
        <f t="shared" si="82"/>
        <v>51</v>
      </c>
    </row>
    <row r="5216" spans="1:8" x14ac:dyDescent="0.25">
      <c r="A5216">
        <v>10101</v>
      </c>
      <c r="B5216">
        <v>10101</v>
      </c>
      <c r="C5216">
        <v>10000101</v>
      </c>
      <c r="G5216">
        <v>81</v>
      </c>
      <c r="H5216" s="2" t="str">
        <f t="shared" si="82"/>
        <v>51</v>
      </c>
    </row>
    <row r="5217" spans="1:8" x14ac:dyDescent="0.25">
      <c r="A5217">
        <v>1010100</v>
      </c>
      <c r="B5217">
        <v>1010100</v>
      </c>
      <c r="C5217">
        <v>1010010</v>
      </c>
      <c r="G5217">
        <v>81</v>
      </c>
      <c r="H5217" s="2" t="str">
        <f t="shared" si="82"/>
        <v>51</v>
      </c>
    </row>
    <row r="5218" spans="1:8" x14ac:dyDescent="0.25">
      <c r="A5218">
        <v>10000010</v>
      </c>
      <c r="B5218">
        <v>10000010</v>
      </c>
      <c r="C5218">
        <v>10001010</v>
      </c>
      <c r="G5218">
        <v>81</v>
      </c>
      <c r="H5218" s="2" t="str">
        <f t="shared" si="82"/>
        <v>51</v>
      </c>
    </row>
    <row r="5219" spans="1:8" x14ac:dyDescent="0.25">
      <c r="A5219">
        <v>10101</v>
      </c>
      <c r="B5219">
        <v>10101</v>
      </c>
      <c r="C5219">
        <v>10000101</v>
      </c>
      <c r="G5219">
        <v>81</v>
      </c>
      <c r="H5219" s="2" t="str">
        <f t="shared" si="82"/>
        <v>51</v>
      </c>
    </row>
    <row r="5220" spans="1:8" x14ac:dyDescent="0.25">
      <c r="A5220">
        <v>1010100</v>
      </c>
      <c r="B5220">
        <v>1010100</v>
      </c>
      <c r="C5220">
        <v>1010010</v>
      </c>
      <c r="G5220">
        <v>81</v>
      </c>
      <c r="H5220" s="2" t="str">
        <f t="shared" si="82"/>
        <v>51</v>
      </c>
    </row>
    <row r="5221" spans="1:8" x14ac:dyDescent="0.25">
      <c r="A5221">
        <v>10001010</v>
      </c>
      <c r="B5221">
        <v>10001010</v>
      </c>
      <c r="C5221">
        <v>10001010</v>
      </c>
      <c r="G5221">
        <v>81</v>
      </c>
      <c r="H5221" s="2" t="str">
        <f t="shared" si="82"/>
        <v>51</v>
      </c>
    </row>
    <row r="5222" spans="1:8" x14ac:dyDescent="0.25">
      <c r="A5222">
        <v>10101</v>
      </c>
      <c r="B5222">
        <v>10101</v>
      </c>
      <c r="C5222">
        <v>10000101</v>
      </c>
      <c r="G5222">
        <v>81</v>
      </c>
      <c r="H5222" s="2" t="str">
        <f t="shared" si="82"/>
        <v>51</v>
      </c>
    </row>
    <row r="5223" spans="1:8" x14ac:dyDescent="0.25">
      <c r="A5223">
        <v>1010101</v>
      </c>
      <c r="B5223">
        <v>1010101</v>
      </c>
      <c r="C5223">
        <v>1010010</v>
      </c>
      <c r="G5223">
        <v>81</v>
      </c>
      <c r="H5223" s="2" t="str">
        <f t="shared" si="82"/>
        <v>51</v>
      </c>
    </row>
    <row r="5224" spans="1:8" x14ac:dyDescent="0.25">
      <c r="A5224">
        <v>101010</v>
      </c>
      <c r="B5224">
        <v>101010</v>
      </c>
      <c r="C5224">
        <v>10101010</v>
      </c>
      <c r="G5224">
        <v>81</v>
      </c>
      <c r="H5224" s="2" t="str">
        <f t="shared" si="82"/>
        <v>51</v>
      </c>
    </row>
    <row r="5225" spans="1:8" x14ac:dyDescent="0.25">
      <c r="A5225">
        <v>10101</v>
      </c>
      <c r="B5225">
        <v>10101</v>
      </c>
      <c r="C5225">
        <v>10000101</v>
      </c>
      <c r="G5225">
        <v>81</v>
      </c>
      <c r="H5225" s="2" t="str">
        <f t="shared" si="82"/>
        <v>51</v>
      </c>
    </row>
    <row r="5226" spans="1:8" x14ac:dyDescent="0.25">
      <c r="A5226">
        <v>1010101</v>
      </c>
      <c r="B5226">
        <v>1010101</v>
      </c>
      <c r="C5226">
        <v>1010000</v>
      </c>
      <c r="G5226">
        <v>81</v>
      </c>
      <c r="H5226" s="2" t="str">
        <f t="shared" si="82"/>
        <v>51</v>
      </c>
    </row>
    <row r="5227" spans="1:8" x14ac:dyDescent="0.25">
      <c r="A5227">
        <v>1000000</v>
      </c>
      <c r="B5227">
        <v>1000000</v>
      </c>
      <c r="C5227">
        <v>10101010</v>
      </c>
      <c r="G5227">
        <v>81</v>
      </c>
      <c r="H5227" s="2" t="str">
        <f t="shared" si="82"/>
        <v>51</v>
      </c>
    </row>
    <row r="5228" spans="1:8" x14ac:dyDescent="0.25">
      <c r="A5228">
        <v>10000101</v>
      </c>
      <c r="B5228">
        <v>10000101</v>
      </c>
      <c r="C5228">
        <v>10000001</v>
      </c>
      <c r="G5228">
        <v>81</v>
      </c>
      <c r="H5228" s="2" t="str">
        <f t="shared" si="82"/>
        <v>51</v>
      </c>
    </row>
    <row r="5229" spans="1:8" x14ac:dyDescent="0.25">
      <c r="A5229">
        <v>1010101</v>
      </c>
      <c r="B5229">
        <v>1010101</v>
      </c>
      <c r="C5229">
        <v>1010101</v>
      </c>
      <c r="G5229">
        <v>81</v>
      </c>
      <c r="H5229" s="2" t="str">
        <f t="shared" si="82"/>
        <v>51</v>
      </c>
    </row>
    <row r="5230" spans="1:8" x14ac:dyDescent="0.25">
      <c r="A5230">
        <v>1010101</v>
      </c>
      <c r="B5230">
        <v>1010101</v>
      </c>
      <c r="C5230">
        <v>0</v>
      </c>
      <c r="G5230">
        <v>81</v>
      </c>
      <c r="H5230" s="2" t="str">
        <f t="shared" si="82"/>
        <v>51</v>
      </c>
    </row>
    <row r="5231" spans="1:8" x14ac:dyDescent="0.25">
      <c r="A5231">
        <v>10101</v>
      </c>
      <c r="B5231">
        <v>10101</v>
      </c>
      <c r="C5231">
        <v>10100001</v>
      </c>
      <c r="G5231">
        <v>81</v>
      </c>
      <c r="H5231" s="2" t="str">
        <f t="shared" si="82"/>
        <v>51</v>
      </c>
    </row>
    <row r="5232" spans="1:8" x14ac:dyDescent="0.25">
      <c r="A5232">
        <v>1010101</v>
      </c>
      <c r="B5232">
        <v>1010101</v>
      </c>
      <c r="C5232">
        <v>1010101</v>
      </c>
      <c r="G5232">
        <v>81</v>
      </c>
      <c r="H5232" s="2" t="str">
        <f t="shared" si="82"/>
        <v>51</v>
      </c>
    </row>
    <row r="5233" spans="1:8" x14ac:dyDescent="0.25">
      <c r="A5233">
        <v>1010101</v>
      </c>
      <c r="B5233">
        <v>1010101</v>
      </c>
      <c r="C5233">
        <v>1010100</v>
      </c>
      <c r="G5233">
        <v>81</v>
      </c>
      <c r="H5233" s="2" t="str">
        <f t="shared" si="82"/>
        <v>51</v>
      </c>
    </row>
    <row r="5234" spans="1:8" x14ac:dyDescent="0.25">
      <c r="A5234">
        <v>1010101</v>
      </c>
      <c r="B5234">
        <v>1010101</v>
      </c>
      <c r="C5234">
        <v>1</v>
      </c>
      <c r="G5234">
        <v>81</v>
      </c>
      <c r="H5234" s="2" t="str">
        <f t="shared" si="82"/>
        <v>51</v>
      </c>
    </row>
    <row r="5235" spans="1:8" x14ac:dyDescent="0.25">
      <c r="A5235">
        <v>1010101</v>
      </c>
      <c r="B5235">
        <v>1010101</v>
      </c>
      <c r="C5235">
        <v>1010101</v>
      </c>
      <c r="G5235">
        <v>81</v>
      </c>
      <c r="H5235" s="2" t="str">
        <f t="shared" si="82"/>
        <v>51</v>
      </c>
    </row>
    <row r="5236" spans="1:8" x14ac:dyDescent="0.25">
      <c r="A5236">
        <v>1010101</v>
      </c>
      <c r="B5236">
        <v>1010101</v>
      </c>
      <c r="C5236">
        <v>1010101</v>
      </c>
      <c r="G5236">
        <v>81</v>
      </c>
      <c r="H5236" s="2" t="str">
        <f t="shared" si="82"/>
        <v>51</v>
      </c>
    </row>
    <row r="5237" spans="1:8" x14ac:dyDescent="0.25">
      <c r="A5237">
        <v>1010101</v>
      </c>
      <c r="B5237">
        <v>1010101</v>
      </c>
      <c r="C5237">
        <v>1010101</v>
      </c>
      <c r="G5237">
        <v>81</v>
      </c>
      <c r="H5237" s="2" t="str">
        <f t="shared" si="82"/>
        <v>51</v>
      </c>
    </row>
    <row r="5238" spans="1:8" x14ac:dyDescent="0.25">
      <c r="A5238">
        <v>1010101</v>
      </c>
      <c r="B5238">
        <v>1010101</v>
      </c>
      <c r="C5238">
        <v>1010101</v>
      </c>
      <c r="G5238">
        <v>81</v>
      </c>
      <c r="H5238" s="2" t="str">
        <f t="shared" si="82"/>
        <v>51</v>
      </c>
    </row>
    <row r="5239" spans="1:8" x14ac:dyDescent="0.25">
      <c r="A5239">
        <v>1010101</v>
      </c>
      <c r="B5239">
        <v>1010101</v>
      </c>
      <c r="C5239">
        <v>1010101</v>
      </c>
      <c r="G5239">
        <v>81</v>
      </c>
      <c r="H5239" s="2" t="str">
        <f t="shared" si="82"/>
        <v>51</v>
      </c>
    </row>
    <row r="5240" spans="1:8" x14ac:dyDescent="0.25">
      <c r="A5240">
        <v>1010101</v>
      </c>
      <c r="B5240">
        <v>1010101</v>
      </c>
      <c r="C5240">
        <v>1010101</v>
      </c>
      <c r="G5240">
        <v>81</v>
      </c>
      <c r="H5240" s="2" t="str">
        <f t="shared" si="82"/>
        <v>51</v>
      </c>
    </row>
    <row r="5241" spans="1:8" x14ac:dyDescent="0.25">
      <c r="A5241">
        <v>1010101</v>
      </c>
      <c r="B5241">
        <v>1010101</v>
      </c>
      <c r="C5241">
        <v>1010101</v>
      </c>
      <c r="G5241">
        <v>81</v>
      </c>
      <c r="H5241" s="2" t="str">
        <f t="shared" si="82"/>
        <v>51</v>
      </c>
    </row>
    <row r="5242" spans="1:8" x14ac:dyDescent="0.25">
      <c r="A5242">
        <v>1010101</v>
      </c>
      <c r="B5242">
        <v>1010101</v>
      </c>
      <c r="C5242">
        <v>1010101</v>
      </c>
      <c r="G5242">
        <v>81</v>
      </c>
      <c r="H5242" s="2" t="str">
        <f t="shared" si="82"/>
        <v>51</v>
      </c>
    </row>
    <row r="5243" spans="1:8" x14ac:dyDescent="0.25">
      <c r="A5243">
        <v>1010101</v>
      </c>
      <c r="B5243">
        <v>1010101</v>
      </c>
      <c r="C5243">
        <v>1010101</v>
      </c>
      <c r="G5243">
        <v>81</v>
      </c>
      <c r="H5243" s="2" t="str">
        <f t="shared" si="82"/>
        <v>51</v>
      </c>
    </row>
    <row r="5244" spans="1:8" x14ac:dyDescent="0.25">
      <c r="A5244">
        <v>1010101</v>
      </c>
      <c r="B5244">
        <v>1010101</v>
      </c>
      <c r="C5244">
        <v>1010101</v>
      </c>
      <c r="G5244">
        <v>81</v>
      </c>
      <c r="H5244" s="2" t="str">
        <f t="shared" si="82"/>
        <v>51</v>
      </c>
    </row>
    <row r="5245" spans="1:8" x14ac:dyDescent="0.25">
      <c r="A5245">
        <v>1010101</v>
      </c>
      <c r="B5245">
        <v>1010101</v>
      </c>
      <c r="C5245">
        <v>1010101</v>
      </c>
      <c r="G5245">
        <v>81</v>
      </c>
      <c r="H5245" s="2" t="str">
        <f t="shared" si="82"/>
        <v>51</v>
      </c>
    </row>
    <row r="5246" spans="1:8" x14ac:dyDescent="0.25">
      <c r="A5246">
        <v>1010101</v>
      </c>
      <c r="B5246">
        <v>1010101</v>
      </c>
      <c r="C5246">
        <v>1010101</v>
      </c>
      <c r="G5246">
        <v>81</v>
      </c>
      <c r="H5246" s="2" t="str">
        <f t="shared" si="82"/>
        <v>51</v>
      </c>
    </row>
    <row r="5247" spans="1:8" x14ac:dyDescent="0.25">
      <c r="A5247">
        <v>1010101</v>
      </c>
      <c r="B5247">
        <v>1010101</v>
      </c>
      <c r="C5247">
        <v>1010101</v>
      </c>
      <c r="G5247">
        <v>81</v>
      </c>
      <c r="H5247" s="2" t="str">
        <f t="shared" si="82"/>
        <v>51</v>
      </c>
    </row>
    <row r="5248" spans="1:8" x14ac:dyDescent="0.25">
      <c r="A5248">
        <v>1010101</v>
      </c>
      <c r="B5248">
        <v>1010101</v>
      </c>
      <c r="C5248">
        <v>1010101</v>
      </c>
      <c r="G5248">
        <v>81</v>
      </c>
      <c r="H5248" s="2" t="str">
        <f t="shared" si="82"/>
        <v>51</v>
      </c>
    </row>
    <row r="5249" spans="1:8" x14ac:dyDescent="0.25">
      <c r="A5249">
        <v>1010101</v>
      </c>
      <c r="B5249">
        <v>1010101</v>
      </c>
      <c r="C5249">
        <v>1010101</v>
      </c>
      <c r="G5249">
        <v>81</v>
      </c>
      <c r="H5249" s="2" t="str">
        <f t="shared" si="82"/>
        <v>51</v>
      </c>
    </row>
    <row r="5250" spans="1:8" x14ac:dyDescent="0.25">
      <c r="A5250">
        <v>1010101</v>
      </c>
      <c r="B5250">
        <v>1010101</v>
      </c>
      <c r="C5250">
        <v>1010101</v>
      </c>
      <c r="G5250">
        <v>81</v>
      </c>
      <c r="H5250" s="2" t="str">
        <f t="shared" si="82"/>
        <v>51</v>
      </c>
    </row>
    <row r="5251" spans="1:8" x14ac:dyDescent="0.25">
      <c r="A5251">
        <v>1010101</v>
      </c>
      <c r="B5251">
        <v>1010101</v>
      </c>
      <c r="C5251">
        <v>1010101</v>
      </c>
      <c r="G5251">
        <v>82</v>
      </c>
      <c r="H5251" s="2" t="str">
        <f t="shared" si="82"/>
        <v>52</v>
      </c>
    </row>
    <row r="5252" spans="1:8" x14ac:dyDescent="0.25">
      <c r="A5252">
        <v>1010101</v>
      </c>
      <c r="B5252">
        <v>1010101</v>
      </c>
      <c r="C5252">
        <v>1010101</v>
      </c>
      <c r="G5252">
        <v>82</v>
      </c>
      <c r="H5252" s="2" t="str">
        <f t="shared" si="82"/>
        <v>52</v>
      </c>
    </row>
    <row r="5253" spans="1:8" x14ac:dyDescent="0.25">
      <c r="A5253">
        <v>1010101</v>
      </c>
      <c r="B5253">
        <v>1010101</v>
      </c>
      <c r="C5253">
        <v>1010101</v>
      </c>
      <c r="G5253">
        <v>82</v>
      </c>
      <c r="H5253" s="2" t="str">
        <f t="shared" si="82"/>
        <v>52</v>
      </c>
    </row>
    <row r="5254" spans="1:8" x14ac:dyDescent="0.25">
      <c r="A5254">
        <v>1010101</v>
      </c>
      <c r="B5254">
        <v>1010101</v>
      </c>
      <c r="C5254">
        <v>1010101</v>
      </c>
      <c r="G5254">
        <v>82</v>
      </c>
      <c r="H5254" s="2" t="str">
        <f t="shared" si="82"/>
        <v>52</v>
      </c>
    </row>
    <row r="5255" spans="1:8" x14ac:dyDescent="0.25">
      <c r="A5255">
        <v>1010101</v>
      </c>
      <c r="B5255">
        <v>1010101</v>
      </c>
      <c r="C5255">
        <v>1010101</v>
      </c>
      <c r="G5255">
        <v>82</v>
      </c>
      <c r="H5255" s="2" t="str">
        <f t="shared" si="82"/>
        <v>52</v>
      </c>
    </row>
    <row r="5256" spans="1:8" x14ac:dyDescent="0.25">
      <c r="A5256">
        <v>1010101</v>
      </c>
      <c r="B5256">
        <v>1010101</v>
      </c>
      <c r="C5256">
        <v>1010101</v>
      </c>
      <c r="G5256">
        <v>82</v>
      </c>
      <c r="H5256" s="2" t="str">
        <f t="shared" si="82"/>
        <v>52</v>
      </c>
    </row>
    <row r="5257" spans="1:8" x14ac:dyDescent="0.25">
      <c r="A5257">
        <v>1010101</v>
      </c>
      <c r="B5257">
        <v>1010101</v>
      </c>
      <c r="C5257">
        <v>1010101</v>
      </c>
      <c r="G5257">
        <v>82</v>
      </c>
      <c r="H5257" s="2" t="str">
        <f t="shared" ref="H5257:H5320" si="83">DEC2HEX(G5257)</f>
        <v>52</v>
      </c>
    </row>
    <row r="5258" spans="1:8" x14ac:dyDescent="0.25">
      <c r="A5258">
        <v>1010101</v>
      </c>
      <c r="B5258">
        <v>1010101</v>
      </c>
      <c r="C5258">
        <v>1010101</v>
      </c>
      <c r="G5258">
        <v>82</v>
      </c>
      <c r="H5258" s="2" t="str">
        <f t="shared" si="83"/>
        <v>52</v>
      </c>
    </row>
    <row r="5259" spans="1:8" x14ac:dyDescent="0.25">
      <c r="A5259">
        <v>1010101</v>
      </c>
      <c r="B5259">
        <v>1010101</v>
      </c>
      <c r="C5259">
        <v>1010101</v>
      </c>
      <c r="G5259">
        <v>82</v>
      </c>
      <c r="H5259" s="2" t="str">
        <f t="shared" si="83"/>
        <v>52</v>
      </c>
    </row>
    <row r="5260" spans="1:8" x14ac:dyDescent="0.25">
      <c r="A5260">
        <v>1010101</v>
      </c>
      <c r="B5260">
        <v>1010101</v>
      </c>
      <c r="C5260">
        <v>1010000</v>
      </c>
      <c r="G5260">
        <v>82</v>
      </c>
      <c r="H5260" s="2" t="str">
        <f t="shared" si="83"/>
        <v>52</v>
      </c>
    </row>
    <row r="5261" spans="1:8" x14ac:dyDescent="0.25">
      <c r="A5261">
        <v>1010101</v>
      </c>
      <c r="B5261">
        <v>1010101</v>
      </c>
      <c r="C5261">
        <v>0</v>
      </c>
      <c r="G5261">
        <v>82</v>
      </c>
      <c r="H5261" s="2" t="str">
        <f t="shared" si="83"/>
        <v>52</v>
      </c>
    </row>
    <row r="5262" spans="1:8" x14ac:dyDescent="0.25">
      <c r="A5262">
        <v>1010101</v>
      </c>
      <c r="B5262">
        <v>1010101</v>
      </c>
      <c r="C5262">
        <v>10101</v>
      </c>
      <c r="G5262">
        <v>82</v>
      </c>
      <c r="H5262" s="2" t="str">
        <f t="shared" si="83"/>
        <v>52</v>
      </c>
    </row>
    <row r="5263" spans="1:8" x14ac:dyDescent="0.25">
      <c r="A5263">
        <v>1010101</v>
      </c>
      <c r="B5263">
        <v>1010101</v>
      </c>
      <c r="C5263">
        <v>1010010</v>
      </c>
      <c r="G5263">
        <v>82</v>
      </c>
      <c r="H5263" s="2" t="str">
        <f t="shared" si="83"/>
        <v>52</v>
      </c>
    </row>
    <row r="5264" spans="1:8" x14ac:dyDescent="0.25">
      <c r="A5264">
        <v>1</v>
      </c>
      <c r="B5264">
        <v>1</v>
      </c>
      <c r="C5264">
        <v>10101010</v>
      </c>
      <c r="G5264">
        <v>82</v>
      </c>
      <c r="H5264" s="2" t="str">
        <f t="shared" si="83"/>
        <v>52</v>
      </c>
    </row>
    <row r="5265" spans="1:8" x14ac:dyDescent="0.25">
      <c r="A5265">
        <v>1010101</v>
      </c>
      <c r="B5265">
        <v>1010101</v>
      </c>
      <c r="C5265">
        <v>101</v>
      </c>
      <c r="G5265">
        <v>82</v>
      </c>
      <c r="H5265" s="2" t="str">
        <f t="shared" si="83"/>
        <v>52</v>
      </c>
    </row>
    <row r="5266" spans="1:8" x14ac:dyDescent="0.25">
      <c r="A5266">
        <v>1010100</v>
      </c>
      <c r="B5266">
        <v>1010100</v>
      </c>
      <c r="C5266">
        <v>1010010</v>
      </c>
      <c r="G5266">
        <v>82</v>
      </c>
      <c r="H5266" s="2" t="str">
        <f t="shared" si="83"/>
        <v>52</v>
      </c>
    </row>
    <row r="5267" spans="1:8" x14ac:dyDescent="0.25">
      <c r="A5267">
        <v>10101000</v>
      </c>
      <c r="B5267">
        <v>10101000</v>
      </c>
      <c r="C5267">
        <v>10101010</v>
      </c>
      <c r="G5267">
        <v>82</v>
      </c>
      <c r="H5267" s="2" t="str">
        <f t="shared" si="83"/>
        <v>52</v>
      </c>
    </row>
    <row r="5268" spans="1:8" x14ac:dyDescent="0.25">
      <c r="A5268">
        <v>1010101</v>
      </c>
      <c r="B5268">
        <v>1010101</v>
      </c>
      <c r="C5268">
        <v>10000101</v>
      </c>
      <c r="G5268">
        <v>82</v>
      </c>
      <c r="H5268" s="2" t="str">
        <f t="shared" si="83"/>
        <v>52</v>
      </c>
    </row>
    <row r="5269" spans="1:8" x14ac:dyDescent="0.25">
      <c r="A5269">
        <v>1010100</v>
      </c>
      <c r="B5269">
        <v>1010100</v>
      </c>
      <c r="C5269">
        <v>1010010</v>
      </c>
      <c r="G5269">
        <v>82</v>
      </c>
      <c r="H5269" s="2" t="str">
        <f t="shared" si="83"/>
        <v>52</v>
      </c>
    </row>
    <row r="5270" spans="1:8" x14ac:dyDescent="0.25">
      <c r="A5270">
        <v>10000010</v>
      </c>
      <c r="B5270">
        <v>10000010</v>
      </c>
      <c r="C5270">
        <v>10000010</v>
      </c>
      <c r="G5270">
        <v>82</v>
      </c>
      <c r="H5270" s="2" t="str">
        <f t="shared" si="83"/>
        <v>52</v>
      </c>
    </row>
    <row r="5271" spans="1:8" x14ac:dyDescent="0.25">
      <c r="A5271">
        <v>10101</v>
      </c>
      <c r="B5271">
        <v>10101</v>
      </c>
      <c r="C5271">
        <v>10000101</v>
      </c>
      <c r="G5271">
        <v>82</v>
      </c>
      <c r="H5271" s="2" t="str">
        <f t="shared" si="83"/>
        <v>52</v>
      </c>
    </row>
    <row r="5272" spans="1:8" x14ac:dyDescent="0.25">
      <c r="A5272">
        <v>1010100</v>
      </c>
      <c r="B5272">
        <v>1010100</v>
      </c>
      <c r="C5272">
        <v>1010010</v>
      </c>
      <c r="G5272">
        <v>82</v>
      </c>
      <c r="H5272" s="2" t="str">
        <f t="shared" si="83"/>
        <v>52</v>
      </c>
    </row>
    <row r="5273" spans="1:8" x14ac:dyDescent="0.25">
      <c r="A5273">
        <v>10000010</v>
      </c>
      <c r="B5273">
        <v>10000010</v>
      </c>
      <c r="C5273">
        <v>10000010</v>
      </c>
      <c r="G5273">
        <v>82</v>
      </c>
      <c r="H5273" s="2" t="str">
        <f t="shared" si="83"/>
        <v>52</v>
      </c>
    </row>
    <row r="5274" spans="1:8" x14ac:dyDescent="0.25">
      <c r="A5274">
        <v>10101</v>
      </c>
      <c r="B5274">
        <v>10101</v>
      </c>
      <c r="C5274">
        <v>10000101</v>
      </c>
      <c r="G5274">
        <v>82</v>
      </c>
      <c r="H5274" s="2" t="str">
        <f t="shared" si="83"/>
        <v>52</v>
      </c>
    </row>
    <row r="5275" spans="1:8" x14ac:dyDescent="0.25">
      <c r="A5275">
        <v>1010100</v>
      </c>
      <c r="B5275">
        <v>1010100</v>
      </c>
      <c r="C5275">
        <v>1010010</v>
      </c>
      <c r="G5275">
        <v>82</v>
      </c>
      <c r="H5275" s="2" t="str">
        <f t="shared" si="83"/>
        <v>52</v>
      </c>
    </row>
    <row r="5276" spans="1:8" x14ac:dyDescent="0.25">
      <c r="A5276">
        <v>10000010</v>
      </c>
      <c r="B5276">
        <v>10000010</v>
      </c>
      <c r="C5276">
        <v>10000010</v>
      </c>
      <c r="G5276">
        <v>82</v>
      </c>
      <c r="H5276" s="2" t="str">
        <f t="shared" si="83"/>
        <v>52</v>
      </c>
    </row>
    <row r="5277" spans="1:8" x14ac:dyDescent="0.25">
      <c r="A5277">
        <v>10101</v>
      </c>
      <c r="B5277">
        <v>10101</v>
      </c>
      <c r="C5277">
        <v>10000101</v>
      </c>
      <c r="G5277">
        <v>82</v>
      </c>
      <c r="H5277" s="2" t="str">
        <f t="shared" si="83"/>
        <v>52</v>
      </c>
    </row>
    <row r="5278" spans="1:8" x14ac:dyDescent="0.25">
      <c r="A5278">
        <v>1010100</v>
      </c>
      <c r="B5278">
        <v>1010100</v>
      </c>
      <c r="C5278">
        <v>1010010</v>
      </c>
      <c r="G5278">
        <v>82</v>
      </c>
      <c r="H5278" s="2" t="str">
        <f t="shared" si="83"/>
        <v>52</v>
      </c>
    </row>
    <row r="5279" spans="1:8" x14ac:dyDescent="0.25">
      <c r="A5279">
        <v>10101000</v>
      </c>
      <c r="B5279">
        <v>10101000</v>
      </c>
      <c r="C5279">
        <v>10101010</v>
      </c>
      <c r="G5279">
        <v>82</v>
      </c>
      <c r="H5279" s="2" t="str">
        <f t="shared" si="83"/>
        <v>52</v>
      </c>
    </row>
    <row r="5280" spans="1:8" x14ac:dyDescent="0.25">
      <c r="A5280">
        <v>1010101</v>
      </c>
      <c r="B5280">
        <v>1010101</v>
      </c>
      <c r="C5280">
        <v>101</v>
      </c>
      <c r="G5280">
        <v>82</v>
      </c>
      <c r="H5280" s="2" t="str">
        <f t="shared" si="83"/>
        <v>52</v>
      </c>
    </row>
    <row r="5281" spans="1:8" x14ac:dyDescent="0.25">
      <c r="A5281">
        <v>1010100</v>
      </c>
      <c r="B5281">
        <v>1010100</v>
      </c>
      <c r="C5281">
        <v>1010010</v>
      </c>
      <c r="G5281">
        <v>82</v>
      </c>
      <c r="H5281" s="2" t="str">
        <f t="shared" si="83"/>
        <v>52</v>
      </c>
    </row>
    <row r="5282" spans="1:8" x14ac:dyDescent="0.25">
      <c r="A5282">
        <v>10001010</v>
      </c>
      <c r="B5282">
        <v>10001010</v>
      </c>
      <c r="C5282">
        <v>10001010</v>
      </c>
      <c r="G5282">
        <v>82</v>
      </c>
      <c r="H5282" s="2" t="str">
        <f t="shared" si="83"/>
        <v>52</v>
      </c>
    </row>
    <row r="5283" spans="1:8" x14ac:dyDescent="0.25">
      <c r="A5283">
        <v>1010101</v>
      </c>
      <c r="B5283">
        <v>1010101</v>
      </c>
      <c r="C5283">
        <v>101</v>
      </c>
      <c r="G5283">
        <v>82</v>
      </c>
      <c r="H5283" s="2" t="str">
        <f t="shared" si="83"/>
        <v>52</v>
      </c>
    </row>
    <row r="5284" spans="1:8" x14ac:dyDescent="0.25">
      <c r="A5284">
        <v>1010100</v>
      </c>
      <c r="B5284">
        <v>1010100</v>
      </c>
      <c r="C5284">
        <v>1010010</v>
      </c>
      <c r="G5284">
        <v>82</v>
      </c>
      <c r="H5284" s="2" t="str">
        <f t="shared" si="83"/>
        <v>52</v>
      </c>
    </row>
    <row r="5285" spans="1:8" x14ac:dyDescent="0.25">
      <c r="A5285">
        <v>10000010</v>
      </c>
      <c r="B5285">
        <v>10000010</v>
      </c>
      <c r="C5285">
        <v>10000010</v>
      </c>
      <c r="G5285">
        <v>82</v>
      </c>
      <c r="H5285" s="2" t="str">
        <f t="shared" si="83"/>
        <v>52</v>
      </c>
    </row>
    <row r="5286" spans="1:8" x14ac:dyDescent="0.25">
      <c r="A5286">
        <v>10101</v>
      </c>
      <c r="B5286">
        <v>10101</v>
      </c>
      <c r="C5286">
        <v>10000101</v>
      </c>
      <c r="G5286">
        <v>82</v>
      </c>
      <c r="H5286" s="2" t="str">
        <f t="shared" si="83"/>
        <v>52</v>
      </c>
    </row>
    <row r="5287" spans="1:8" x14ac:dyDescent="0.25">
      <c r="A5287">
        <v>1010100</v>
      </c>
      <c r="B5287">
        <v>1010100</v>
      </c>
      <c r="C5287">
        <v>1010010</v>
      </c>
      <c r="G5287">
        <v>82</v>
      </c>
      <c r="H5287" s="2" t="str">
        <f t="shared" si="83"/>
        <v>52</v>
      </c>
    </row>
    <row r="5288" spans="1:8" x14ac:dyDescent="0.25">
      <c r="A5288">
        <v>10000010</v>
      </c>
      <c r="B5288">
        <v>10000010</v>
      </c>
      <c r="C5288">
        <v>10000010</v>
      </c>
      <c r="G5288">
        <v>82</v>
      </c>
      <c r="H5288" s="2" t="str">
        <f t="shared" si="83"/>
        <v>52</v>
      </c>
    </row>
    <row r="5289" spans="1:8" x14ac:dyDescent="0.25">
      <c r="A5289">
        <v>10101</v>
      </c>
      <c r="B5289">
        <v>10101</v>
      </c>
      <c r="C5289">
        <v>10000101</v>
      </c>
      <c r="G5289">
        <v>82</v>
      </c>
      <c r="H5289" s="2" t="str">
        <f t="shared" si="83"/>
        <v>52</v>
      </c>
    </row>
    <row r="5290" spans="1:8" x14ac:dyDescent="0.25">
      <c r="A5290">
        <v>1010101</v>
      </c>
      <c r="B5290">
        <v>1010101</v>
      </c>
      <c r="C5290">
        <v>1010010</v>
      </c>
      <c r="G5290">
        <v>82</v>
      </c>
      <c r="H5290" s="2" t="str">
        <f t="shared" si="83"/>
        <v>52</v>
      </c>
    </row>
    <row r="5291" spans="1:8" x14ac:dyDescent="0.25">
      <c r="A5291">
        <v>10100</v>
      </c>
      <c r="B5291">
        <v>10100</v>
      </c>
      <c r="C5291">
        <v>10000010</v>
      </c>
      <c r="G5291">
        <v>82</v>
      </c>
      <c r="H5291" s="2" t="str">
        <f t="shared" si="83"/>
        <v>52</v>
      </c>
    </row>
    <row r="5292" spans="1:8" x14ac:dyDescent="0.25">
      <c r="A5292">
        <v>1010101</v>
      </c>
      <c r="B5292">
        <v>1010101</v>
      </c>
      <c r="C5292">
        <v>10000101</v>
      </c>
      <c r="G5292">
        <v>82</v>
      </c>
      <c r="H5292" s="2" t="str">
        <f t="shared" si="83"/>
        <v>52</v>
      </c>
    </row>
    <row r="5293" spans="1:8" x14ac:dyDescent="0.25">
      <c r="A5293">
        <v>1010101</v>
      </c>
      <c r="B5293">
        <v>1010101</v>
      </c>
      <c r="C5293">
        <v>1010000</v>
      </c>
      <c r="G5293">
        <v>82</v>
      </c>
      <c r="H5293" s="2" t="str">
        <f t="shared" si="83"/>
        <v>52</v>
      </c>
    </row>
    <row r="5294" spans="1:8" x14ac:dyDescent="0.25">
      <c r="A5294">
        <v>1010101</v>
      </c>
      <c r="B5294">
        <v>1010101</v>
      </c>
      <c r="C5294">
        <v>0</v>
      </c>
      <c r="G5294">
        <v>82</v>
      </c>
      <c r="H5294" s="2" t="str">
        <f t="shared" si="83"/>
        <v>52</v>
      </c>
    </row>
    <row r="5295" spans="1:8" x14ac:dyDescent="0.25">
      <c r="A5295">
        <v>1010101</v>
      </c>
      <c r="B5295">
        <v>1010101</v>
      </c>
      <c r="C5295">
        <v>101</v>
      </c>
      <c r="G5295">
        <v>82</v>
      </c>
      <c r="H5295" s="2" t="str">
        <f t="shared" si="83"/>
        <v>52</v>
      </c>
    </row>
    <row r="5296" spans="1:8" x14ac:dyDescent="0.25">
      <c r="A5296">
        <v>1010101</v>
      </c>
      <c r="B5296">
        <v>1010101</v>
      </c>
      <c r="C5296">
        <v>1010101</v>
      </c>
      <c r="G5296">
        <v>82</v>
      </c>
      <c r="H5296" s="2" t="str">
        <f t="shared" si="83"/>
        <v>52</v>
      </c>
    </row>
    <row r="5297" spans="1:8" x14ac:dyDescent="0.25">
      <c r="A5297">
        <v>1010101</v>
      </c>
      <c r="B5297">
        <v>1010101</v>
      </c>
      <c r="C5297">
        <v>1010101</v>
      </c>
      <c r="G5297">
        <v>82</v>
      </c>
      <c r="H5297" s="2" t="str">
        <f t="shared" si="83"/>
        <v>52</v>
      </c>
    </row>
    <row r="5298" spans="1:8" x14ac:dyDescent="0.25">
      <c r="A5298">
        <v>1010101</v>
      </c>
      <c r="B5298">
        <v>1010101</v>
      </c>
      <c r="C5298">
        <v>1010101</v>
      </c>
      <c r="G5298">
        <v>82</v>
      </c>
      <c r="H5298" s="2" t="str">
        <f t="shared" si="83"/>
        <v>52</v>
      </c>
    </row>
    <row r="5299" spans="1:8" x14ac:dyDescent="0.25">
      <c r="A5299">
        <v>1010101</v>
      </c>
      <c r="B5299">
        <v>1010101</v>
      </c>
      <c r="C5299">
        <v>1010101</v>
      </c>
      <c r="G5299">
        <v>82</v>
      </c>
      <c r="H5299" s="2" t="str">
        <f t="shared" si="83"/>
        <v>52</v>
      </c>
    </row>
    <row r="5300" spans="1:8" x14ac:dyDescent="0.25">
      <c r="A5300">
        <v>1010101</v>
      </c>
      <c r="B5300">
        <v>1010101</v>
      </c>
      <c r="C5300">
        <v>1010101</v>
      </c>
      <c r="G5300">
        <v>82</v>
      </c>
      <c r="H5300" s="2" t="str">
        <f t="shared" si="83"/>
        <v>52</v>
      </c>
    </row>
    <row r="5301" spans="1:8" x14ac:dyDescent="0.25">
      <c r="A5301">
        <v>1010101</v>
      </c>
      <c r="B5301">
        <v>1010101</v>
      </c>
      <c r="C5301">
        <v>1010101</v>
      </c>
      <c r="G5301">
        <v>82</v>
      </c>
      <c r="H5301" s="2" t="str">
        <f t="shared" si="83"/>
        <v>52</v>
      </c>
    </row>
    <row r="5302" spans="1:8" x14ac:dyDescent="0.25">
      <c r="A5302">
        <v>1010101</v>
      </c>
      <c r="B5302">
        <v>1010101</v>
      </c>
      <c r="C5302">
        <v>1010101</v>
      </c>
      <c r="G5302">
        <v>82</v>
      </c>
      <c r="H5302" s="2" t="str">
        <f t="shared" si="83"/>
        <v>52</v>
      </c>
    </row>
    <row r="5303" spans="1:8" x14ac:dyDescent="0.25">
      <c r="A5303">
        <v>1010101</v>
      </c>
      <c r="B5303">
        <v>1010101</v>
      </c>
      <c r="C5303">
        <v>1010101</v>
      </c>
      <c r="G5303">
        <v>82</v>
      </c>
      <c r="H5303" s="2" t="str">
        <f t="shared" si="83"/>
        <v>52</v>
      </c>
    </row>
    <row r="5304" spans="1:8" x14ac:dyDescent="0.25">
      <c r="A5304">
        <v>1010101</v>
      </c>
      <c r="B5304">
        <v>1010101</v>
      </c>
      <c r="C5304">
        <v>1010101</v>
      </c>
      <c r="G5304">
        <v>82</v>
      </c>
      <c r="H5304" s="2" t="str">
        <f t="shared" si="83"/>
        <v>52</v>
      </c>
    </row>
    <row r="5305" spans="1:8" x14ac:dyDescent="0.25">
      <c r="A5305">
        <v>1010101</v>
      </c>
      <c r="B5305">
        <v>1010101</v>
      </c>
      <c r="C5305">
        <v>1010101</v>
      </c>
      <c r="G5305">
        <v>82</v>
      </c>
      <c r="H5305" s="2" t="str">
        <f t="shared" si="83"/>
        <v>52</v>
      </c>
    </row>
    <row r="5306" spans="1:8" x14ac:dyDescent="0.25">
      <c r="A5306">
        <v>1010101</v>
      </c>
      <c r="B5306">
        <v>1010101</v>
      </c>
      <c r="C5306">
        <v>1010101</v>
      </c>
      <c r="G5306">
        <v>82</v>
      </c>
      <c r="H5306" s="2" t="str">
        <f t="shared" si="83"/>
        <v>52</v>
      </c>
    </row>
    <row r="5307" spans="1:8" x14ac:dyDescent="0.25">
      <c r="A5307">
        <v>1010101</v>
      </c>
      <c r="B5307">
        <v>1010101</v>
      </c>
      <c r="C5307">
        <v>1010101</v>
      </c>
      <c r="G5307">
        <v>82</v>
      </c>
      <c r="H5307" s="2" t="str">
        <f t="shared" si="83"/>
        <v>52</v>
      </c>
    </row>
    <row r="5308" spans="1:8" x14ac:dyDescent="0.25">
      <c r="A5308">
        <v>1010101</v>
      </c>
      <c r="B5308">
        <v>1010101</v>
      </c>
      <c r="C5308">
        <v>1010101</v>
      </c>
      <c r="G5308">
        <v>82</v>
      </c>
      <c r="H5308" s="2" t="str">
        <f t="shared" si="83"/>
        <v>52</v>
      </c>
    </row>
    <row r="5309" spans="1:8" x14ac:dyDescent="0.25">
      <c r="A5309">
        <v>1010101</v>
      </c>
      <c r="B5309">
        <v>1010101</v>
      </c>
      <c r="C5309">
        <v>1010101</v>
      </c>
      <c r="G5309">
        <v>82</v>
      </c>
      <c r="H5309" s="2" t="str">
        <f t="shared" si="83"/>
        <v>52</v>
      </c>
    </row>
    <row r="5310" spans="1:8" x14ac:dyDescent="0.25">
      <c r="A5310">
        <v>1010101</v>
      </c>
      <c r="B5310">
        <v>1010101</v>
      </c>
      <c r="C5310">
        <v>1010101</v>
      </c>
      <c r="G5310">
        <v>82</v>
      </c>
      <c r="H5310" s="2" t="str">
        <f t="shared" si="83"/>
        <v>52</v>
      </c>
    </row>
    <row r="5311" spans="1:8" x14ac:dyDescent="0.25">
      <c r="A5311">
        <v>1010101</v>
      </c>
      <c r="B5311">
        <v>1010101</v>
      </c>
      <c r="C5311">
        <v>1010101</v>
      </c>
      <c r="G5311">
        <v>82</v>
      </c>
      <c r="H5311" s="2" t="str">
        <f t="shared" si="83"/>
        <v>52</v>
      </c>
    </row>
    <row r="5312" spans="1:8" x14ac:dyDescent="0.25">
      <c r="A5312">
        <v>1010101</v>
      </c>
      <c r="B5312">
        <v>1010101</v>
      </c>
      <c r="C5312">
        <v>1010101</v>
      </c>
      <c r="G5312">
        <v>82</v>
      </c>
      <c r="H5312" s="2" t="str">
        <f t="shared" si="83"/>
        <v>52</v>
      </c>
    </row>
    <row r="5313" spans="1:8" x14ac:dyDescent="0.25">
      <c r="A5313">
        <v>1010101</v>
      </c>
      <c r="B5313">
        <v>1010101</v>
      </c>
      <c r="C5313">
        <v>1010101</v>
      </c>
      <c r="G5313">
        <v>82</v>
      </c>
      <c r="H5313" s="2" t="str">
        <f t="shared" si="83"/>
        <v>52</v>
      </c>
    </row>
    <row r="5314" spans="1:8" x14ac:dyDescent="0.25">
      <c r="A5314">
        <v>1010101</v>
      </c>
      <c r="B5314">
        <v>1010101</v>
      </c>
      <c r="C5314">
        <v>1010101</v>
      </c>
      <c r="G5314">
        <v>82</v>
      </c>
      <c r="H5314" s="2" t="str">
        <f t="shared" si="83"/>
        <v>52</v>
      </c>
    </row>
    <row r="5315" spans="1:8" x14ac:dyDescent="0.25">
      <c r="A5315">
        <v>1010101</v>
      </c>
      <c r="B5315">
        <v>1010101</v>
      </c>
      <c r="C5315">
        <v>1010101</v>
      </c>
      <c r="G5315">
        <v>83</v>
      </c>
      <c r="H5315" s="2" t="str">
        <f t="shared" si="83"/>
        <v>53</v>
      </c>
    </row>
    <row r="5316" spans="1:8" x14ac:dyDescent="0.25">
      <c r="A5316">
        <v>1010101</v>
      </c>
      <c r="B5316">
        <v>1010101</v>
      </c>
      <c r="C5316">
        <v>1010101</v>
      </c>
      <c r="G5316">
        <v>83</v>
      </c>
      <c r="H5316" s="2" t="str">
        <f t="shared" si="83"/>
        <v>53</v>
      </c>
    </row>
    <row r="5317" spans="1:8" x14ac:dyDescent="0.25">
      <c r="A5317">
        <v>1010101</v>
      </c>
      <c r="B5317">
        <v>1010101</v>
      </c>
      <c r="C5317">
        <v>1010101</v>
      </c>
      <c r="G5317">
        <v>83</v>
      </c>
      <c r="H5317" s="2" t="str">
        <f t="shared" si="83"/>
        <v>53</v>
      </c>
    </row>
    <row r="5318" spans="1:8" x14ac:dyDescent="0.25">
      <c r="A5318">
        <v>1010101</v>
      </c>
      <c r="B5318">
        <v>1010101</v>
      </c>
      <c r="C5318">
        <v>1010101</v>
      </c>
      <c r="G5318">
        <v>83</v>
      </c>
      <c r="H5318" s="2" t="str">
        <f t="shared" si="83"/>
        <v>53</v>
      </c>
    </row>
    <row r="5319" spans="1:8" x14ac:dyDescent="0.25">
      <c r="A5319">
        <v>1010101</v>
      </c>
      <c r="B5319">
        <v>1010101</v>
      </c>
      <c r="C5319">
        <v>1010101</v>
      </c>
      <c r="G5319">
        <v>83</v>
      </c>
      <c r="H5319" s="2" t="str">
        <f t="shared" si="83"/>
        <v>53</v>
      </c>
    </row>
    <row r="5320" spans="1:8" x14ac:dyDescent="0.25">
      <c r="A5320">
        <v>1010101</v>
      </c>
      <c r="B5320">
        <v>1010101</v>
      </c>
      <c r="C5320">
        <v>1010101</v>
      </c>
      <c r="G5320">
        <v>83</v>
      </c>
      <c r="H5320" s="2" t="str">
        <f t="shared" si="83"/>
        <v>53</v>
      </c>
    </row>
    <row r="5321" spans="1:8" x14ac:dyDescent="0.25">
      <c r="A5321">
        <v>1010101</v>
      </c>
      <c r="B5321">
        <v>1010101</v>
      </c>
      <c r="C5321">
        <v>1010101</v>
      </c>
      <c r="G5321">
        <v>83</v>
      </c>
      <c r="H5321" s="2" t="str">
        <f t="shared" ref="H5321:H5384" si="84">DEC2HEX(G5321)</f>
        <v>53</v>
      </c>
    </row>
    <row r="5322" spans="1:8" x14ac:dyDescent="0.25">
      <c r="A5322">
        <v>1010101</v>
      </c>
      <c r="B5322">
        <v>1010101</v>
      </c>
      <c r="C5322">
        <v>1010101</v>
      </c>
      <c r="G5322">
        <v>83</v>
      </c>
      <c r="H5322" s="2" t="str">
        <f t="shared" si="84"/>
        <v>53</v>
      </c>
    </row>
    <row r="5323" spans="1:8" x14ac:dyDescent="0.25">
      <c r="A5323">
        <v>1010101</v>
      </c>
      <c r="B5323">
        <v>1010101</v>
      </c>
      <c r="C5323">
        <v>1010101</v>
      </c>
      <c r="G5323">
        <v>83</v>
      </c>
      <c r="H5323" s="2" t="str">
        <f t="shared" si="84"/>
        <v>53</v>
      </c>
    </row>
    <row r="5324" spans="1:8" x14ac:dyDescent="0.25">
      <c r="A5324">
        <v>1010101</v>
      </c>
      <c r="B5324">
        <v>1010101</v>
      </c>
      <c r="C5324">
        <v>1010100</v>
      </c>
      <c r="G5324">
        <v>83</v>
      </c>
      <c r="H5324" s="2" t="str">
        <f t="shared" si="84"/>
        <v>53</v>
      </c>
    </row>
    <row r="5325" spans="1:8" x14ac:dyDescent="0.25">
      <c r="A5325">
        <v>1010101</v>
      </c>
      <c r="B5325">
        <v>1010101</v>
      </c>
      <c r="C5325">
        <v>0</v>
      </c>
      <c r="G5325">
        <v>83</v>
      </c>
      <c r="H5325" s="2" t="str">
        <f t="shared" si="84"/>
        <v>53</v>
      </c>
    </row>
    <row r="5326" spans="1:8" x14ac:dyDescent="0.25">
      <c r="A5326">
        <v>1010101</v>
      </c>
      <c r="B5326">
        <v>1010101</v>
      </c>
      <c r="C5326">
        <v>10101</v>
      </c>
      <c r="G5326">
        <v>83</v>
      </c>
      <c r="H5326" s="2" t="str">
        <f t="shared" si="84"/>
        <v>53</v>
      </c>
    </row>
    <row r="5327" spans="1:8" x14ac:dyDescent="0.25">
      <c r="A5327">
        <v>1010101</v>
      </c>
      <c r="B5327">
        <v>1010101</v>
      </c>
      <c r="C5327">
        <v>1010000</v>
      </c>
      <c r="G5327">
        <v>83</v>
      </c>
      <c r="H5327" s="2" t="str">
        <f t="shared" si="84"/>
        <v>53</v>
      </c>
    </row>
    <row r="5328" spans="1:8" x14ac:dyDescent="0.25">
      <c r="A5328">
        <v>0</v>
      </c>
      <c r="B5328">
        <v>0</v>
      </c>
      <c r="C5328">
        <v>10101010</v>
      </c>
      <c r="G5328">
        <v>83</v>
      </c>
      <c r="H5328" s="2" t="str">
        <f t="shared" si="84"/>
        <v>53</v>
      </c>
    </row>
    <row r="5329" spans="1:8" x14ac:dyDescent="0.25">
      <c r="A5329">
        <v>1010101</v>
      </c>
      <c r="B5329">
        <v>1010101</v>
      </c>
      <c r="C5329">
        <v>101</v>
      </c>
      <c r="G5329">
        <v>83</v>
      </c>
      <c r="H5329" s="2" t="str">
        <f t="shared" si="84"/>
        <v>53</v>
      </c>
    </row>
    <row r="5330" spans="1:8" x14ac:dyDescent="0.25">
      <c r="A5330">
        <v>1010100</v>
      </c>
      <c r="B5330">
        <v>1010100</v>
      </c>
      <c r="C5330">
        <v>1010010</v>
      </c>
      <c r="G5330">
        <v>83</v>
      </c>
      <c r="H5330" s="2" t="str">
        <f t="shared" si="84"/>
        <v>53</v>
      </c>
    </row>
    <row r="5331" spans="1:8" x14ac:dyDescent="0.25">
      <c r="A5331">
        <v>10101010</v>
      </c>
      <c r="B5331">
        <v>10101010</v>
      </c>
      <c r="C5331">
        <v>10101010</v>
      </c>
      <c r="G5331">
        <v>83</v>
      </c>
      <c r="H5331" s="2" t="str">
        <f t="shared" si="84"/>
        <v>53</v>
      </c>
    </row>
    <row r="5332" spans="1:8" x14ac:dyDescent="0.25">
      <c r="A5332">
        <v>10101</v>
      </c>
      <c r="B5332">
        <v>10101</v>
      </c>
      <c r="C5332">
        <v>10000101</v>
      </c>
      <c r="G5332">
        <v>83</v>
      </c>
      <c r="H5332" s="2" t="str">
        <f t="shared" si="84"/>
        <v>53</v>
      </c>
    </row>
    <row r="5333" spans="1:8" x14ac:dyDescent="0.25">
      <c r="A5333">
        <v>1010100</v>
      </c>
      <c r="B5333">
        <v>1010100</v>
      </c>
      <c r="C5333">
        <v>1010010</v>
      </c>
      <c r="G5333">
        <v>83</v>
      </c>
      <c r="H5333" s="2" t="str">
        <f t="shared" si="84"/>
        <v>53</v>
      </c>
    </row>
    <row r="5334" spans="1:8" x14ac:dyDescent="0.25">
      <c r="A5334">
        <v>10000010</v>
      </c>
      <c r="B5334">
        <v>10000010</v>
      </c>
      <c r="C5334">
        <v>10000010</v>
      </c>
      <c r="G5334">
        <v>83</v>
      </c>
      <c r="H5334" s="2" t="str">
        <f t="shared" si="84"/>
        <v>53</v>
      </c>
    </row>
    <row r="5335" spans="1:8" x14ac:dyDescent="0.25">
      <c r="A5335">
        <v>10101</v>
      </c>
      <c r="B5335">
        <v>10101</v>
      </c>
      <c r="C5335">
        <v>10000101</v>
      </c>
      <c r="G5335">
        <v>83</v>
      </c>
      <c r="H5335" s="2" t="str">
        <f t="shared" si="84"/>
        <v>53</v>
      </c>
    </row>
    <row r="5336" spans="1:8" x14ac:dyDescent="0.25">
      <c r="A5336">
        <v>1010100</v>
      </c>
      <c r="B5336">
        <v>1010100</v>
      </c>
      <c r="C5336">
        <v>1010010</v>
      </c>
      <c r="G5336">
        <v>83</v>
      </c>
      <c r="H5336" s="2" t="str">
        <f t="shared" si="84"/>
        <v>53</v>
      </c>
    </row>
    <row r="5337" spans="1:8" x14ac:dyDescent="0.25">
      <c r="A5337">
        <v>10000000</v>
      </c>
      <c r="B5337">
        <v>10000000</v>
      </c>
      <c r="C5337">
        <v>10000000</v>
      </c>
      <c r="G5337">
        <v>83</v>
      </c>
      <c r="H5337" s="2" t="str">
        <f t="shared" si="84"/>
        <v>53</v>
      </c>
    </row>
    <row r="5338" spans="1:8" x14ac:dyDescent="0.25">
      <c r="A5338">
        <v>1010101</v>
      </c>
      <c r="B5338">
        <v>1010101</v>
      </c>
      <c r="C5338">
        <v>101</v>
      </c>
      <c r="G5338">
        <v>83</v>
      </c>
      <c r="H5338" s="2" t="str">
        <f t="shared" si="84"/>
        <v>53</v>
      </c>
    </row>
    <row r="5339" spans="1:8" x14ac:dyDescent="0.25">
      <c r="A5339">
        <v>1010101</v>
      </c>
      <c r="B5339">
        <v>1010101</v>
      </c>
      <c r="C5339">
        <v>1010000</v>
      </c>
      <c r="G5339">
        <v>83</v>
      </c>
      <c r="H5339" s="2" t="str">
        <f t="shared" si="84"/>
        <v>53</v>
      </c>
    </row>
    <row r="5340" spans="1:8" x14ac:dyDescent="0.25">
      <c r="A5340">
        <v>100000</v>
      </c>
      <c r="B5340">
        <v>100000</v>
      </c>
      <c r="C5340">
        <v>10101000</v>
      </c>
      <c r="G5340">
        <v>83</v>
      </c>
      <c r="H5340" s="2" t="str">
        <f t="shared" si="84"/>
        <v>53</v>
      </c>
    </row>
    <row r="5341" spans="1:8" x14ac:dyDescent="0.25">
      <c r="A5341">
        <v>1010101</v>
      </c>
      <c r="B5341">
        <v>1010101</v>
      </c>
      <c r="C5341">
        <v>10101</v>
      </c>
      <c r="G5341">
        <v>83</v>
      </c>
      <c r="H5341" s="2" t="str">
        <f t="shared" si="84"/>
        <v>53</v>
      </c>
    </row>
    <row r="5342" spans="1:8" x14ac:dyDescent="0.25">
      <c r="A5342">
        <v>1010101</v>
      </c>
      <c r="B5342">
        <v>1010101</v>
      </c>
      <c r="C5342">
        <v>1010101</v>
      </c>
      <c r="G5342">
        <v>83</v>
      </c>
      <c r="H5342" s="2" t="str">
        <f t="shared" si="84"/>
        <v>53</v>
      </c>
    </row>
    <row r="5343" spans="1:8" x14ac:dyDescent="0.25">
      <c r="A5343">
        <v>1001010</v>
      </c>
      <c r="B5343">
        <v>1001010</v>
      </c>
      <c r="C5343">
        <v>101010</v>
      </c>
      <c r="G5343">
        <v>83</v>
      </c>
      <c r="H5343" s="2" t="str">
        <f t="shared" si="84"/>
        <v>53</v>
      </c>
    </row>
    <row r="5344" spans="1:8" x14ac:dyDescent="0.25">
      <c r="A5344">
        <v>10101</v>
      </c>
      <c r="B5344">
        <v>10101</v>
      </c>
      <c r="C5344">
        <v>101</v>
      </c>
      <c r="G5344">
        <v>83</v>
      </c>
      <c r="H5344" s="2" t="str">
        <f t="shared" si="84"/>
        <v>53</v>
      </c>
    </row>
    <row r="5345" spans="1:8" x14ac:dyDescent="0.25">
      <c r="A5345">
        <v>1010101</v>
      </c>
      <c r="B5345">
        <v>1010101</v>
      </c>
      <c r="C5345">
        <v>1010100</v>
      </c>
      <c r="G5345">
        <v>83</v>
      </c>
      <c r="H5345" s="2" t="str">
        <f t="shared" si="84"/>
        <v>53</v>
      </c>
    </row>
    <row r="5346" spans="1:8" x14ac:dyDescent="0.25">
      <c r="A5346">
        <v>10</v>
      </c>
      <c r="B5346">
        <v>10</v>
      </c>
      <c r="C5346">
        <v>10</v>
      </c>
      <c r="G5346">
        <v>83</v>
      </c>
      <c r="H5346" s="2" t="str">
        <f t="shared" si="84"/>
        <v>53</v>
      </c>
    </row>
    <row r="5347" spans="1:8" x14ac:dyDescent="0.25">
      <c r="A5347">
        <v>10101</v>
      </c>
      <c r="B5347">
        <v>10101</v>
      </c>
      <c r="C5347">
        <v>10000101</v>
      </c>
      <c r="G5347">
        <v>83</v>
      </c>
      <c r="H5347" s="2" t="str">
        <f t="shared" si="84"/>
        <v>53</v>
      </c>
    </row>
    <row r="5348" spans="1:8" x14ac:dyDescent="0.25">
      <c r="A5348">
        <v>1010100</v>
      </c>
      <c r="B5348">
        <v>1010100</v>
      </c>
      <c r="C5348">
        <v>1010010</v>
      </c>
      <c r="G5348">
        <v>83</v>
      </c>
      <c r="H5348" s="2" t="str">
        <f t="shared" si="84"/>
        <v>53</v>
      </c>
    </row>
    <row r="5349" spans="1:8" x14ac:dyDescent="0.25">
      <c r="A5349">
        <v>10000010</v>
      </c>
      <c r="B5349">
        <v>10000010</v>
      </c>
      <c r="C5349">
        <v>10000010</v>
      </c>
      <c r="G5349">
        <v>83</v>
      </c>
      <c r="H5349" s="2" t="str">
        <f t="shared" si="84"/>
        <v>53</v>
      </c>
    </row>
    <row r="5350" spans="1:8" x14ac:dyDescent="0.25">
      <c r="A5350">
        <v>10101</v>
      </c>
      <c r="B5350">
        <v>10101</v>
      </c>
      <c r="C5350">
        <v>10000101</v>
      </c>
      <c r="G5350">
        <v>83</v>
      </c>
      <c r="H5350" s="2" t="str">
        <f t="shared" si="84"/>
        <v>53</v>
      </c>
    </row>
    <row r="5351" spans="1:8" x14ac:dyDescent="0.25">
      <c r="A5351">
        <v>1010100</v>
      </c>
      <c r="B5351">
        <v>1010100</v>
      </c>
      <c r="C5351">
        <v>1010010</v>
      </c>
      <c r="G5351">
        <v>83</v>
      </c>
      <c r="H5351" s="2" t="str">
        <f t="shared" si="84"/>
        <v>53</v>
      </c>
    </row>
    <row r="5352" spans="1:8" x14ac:dyDescent="0.25">
      <c r="A5352">
        <v>10101010</v>
      </c>
      <c r="B5352">
        <v>10101010</v>
      </c>
      <c r="C5352">
        <v>10101010</v>
      </c>
      <c r="G5352">
        <v>83</v>
      </c>
      <c r="H5352" s="2" t="str">
        <f t="shared" si="84"/>
        <v>53</v>
      </c>
    </row>
    <row r="5353" spans="1:8" x14ac:dyDescent="0.25">
      <c r="A5353">
        <v>10101</v>
      </c>
      <c r="B5353">
        <v>10101</v>
      </c>
      <c r="C5353">
        <v>10000101</v>
      </c>
      <c r="G5353">
        <v>83</v>
      </c>
      <c r="H5353" s="2" t="str">
        <f t="shared" si="84"/>
        <v>53</v>
      </c>
    </row>
    <row r="5354" spans="1:8" x14ac:dyDescent="0.25">
      <c r="A5354">
        <v>1010101</v>
      </c>
      <c r="B5354">
        <v>1010101</v>
      </c>
      <c r="C5354">
        <v>1010000</v>
      </c>
      <c r="G5354">
        <v>83</v>
      </c>
      <c r="H5354" s="2" t="str">
        <f t="shared" si="84"/>
        <v>53</v>
      </c>
    </row>
    <row r="5355" spans="1:8" x14ac:dyDescent="0.25">
      <c r="A5355">
        <v>0</v>
      </c>
      <c r="B5355">
        <v>0</v>
      </c>
      <c r="C5355">
        <v>10101010</v>
      </c>
      <c r="G5355">
        <v>83</v>
      </c>
      <c r="H5355" s="2" t="str">
        <f t="shared" si="84"/>
        <v>53</v>
      </c>
    </row>
    <row r="5356" spans="1:8" x14ac:dyDescent="0.25">
      <c r="A5356">
        <v>1010101</v>
      </c>
      <c r="B5356">
        <v>1010101</v>
      </c>
      <c r="C5356">
        <v>101</v>
      </c>
      <c r="G5356">
        <v>83</v>
      </c>
      <c r="H5356" s="2" t="str">
        <f t="shared" si="84"/>
        <v>53</v>
      </c>
    </row>
    <row r="5357" spans="1:8" x14ac:dyDescent="0.25">
      <c r="A5357">
        <v>1010101</v>
      </c>
      <c r="B5357">
        <v>1010101</v>
      </c>
      <c r="C5357">
        <v>1010100</v>
      </c>
      <c r="G5357">
        <v>83</v>
      </c>
      <c r="H5357" s="2" t="str">
        <f t="shared" si="84"/>
        <v>53</v>
      </c>
    </row>
    <row r="5358" spans="1:8" x14ac:dyDescent="0.25">
      <c r="A5358">
        <v>1010101</v>
      </c>
      <c r="B5358">
        <v>1010101</v>
      </c>
      <c r="C5358">
        <v>0</v>
      </c>
      <c r="G5358">
        <v>83</v>
      </c>
      <c r="H5358" s="2" t="str">
        <f t="shared" si="84"/>
        <v>53</v>
      </c>
    </row>
    <row r="5359" spans="1:8" x14ac:dyDescent="0.25">
      <c r="A5359">
        <v>1010101</v>
      </c>
      <c r="B5359">
        <v>1010101</v>
      </c>
      <c r="C5359">
        <v>10101</v>
      </c>
      <c r="G5359">
        <v>83</v>
      </c>
      <c r="H5359" s="2" t="str">
        <f t="shared" si="84"/>
        <v>53</v>
      </c>
    </row>
    <row r="5360" spans="1:8" x14ac:dyDescent="0.25">
      <c r="A5360">
        <v>1010101</v>
      </c>
      <c r="B5360">
        <v>1010101</v>
      </c>
      <c r="C5360">
        <v>1010101</v>
      </c>
      <c r="G5360">
        <v>83</v>
      </c>
      <c r="H5360" s="2" t="str">
        <f t="shared" si="84"/>
        <v>53</v>
      </c>
    </row>
    <row r="5361" spans="1:8" x14ac:dyDescent="0.25">
      <c r="A5361">
        <v>1010101</v>
      </c>
      <c r="B5361">
        <v>1010101</v>
      </c>
      <c r="C5361">
        <v>1010101</v>
      </c>
      <c r="G5361">
        <v>83</v>
      </c>
      <c r="H5361" s="2" t="str">
        <f t="shared" si="84"/>
        <v>53</v>
      </c>
    </row>
    <row r="5362" spans="1:8" x14ac:dyDescent="0.25">
      <c r="A5362">
        <v>1010101</v>
      </c>
      <c r="B5362">
        <v>1010101</v>
      </c>
      <c r="C5362">
        <v>1010101</v>
      </c>
      <c r="G5362">
        <v>83</v>
      </c>
      <c r="H5362" s="2" t="str">
        <f t="shared" si="84"/>
        <v>53</v>
      </c>
    </row>
    <row r="5363" spans="1:8" x14ac:dyDescent="0.25">
      <c r="A5363">
        <v>1010101</v>
      </c>
      <c r="B5363">
        <v>1010101</v>
      </c>
      <c r="C5363">
        <v>1010101</v>
      </c>
      <c r="G5363">
        <v>83</v>
      </c>
      <c r="H5363" s="2" t="str">
        <f t="shared" si="84"/>
        <v>53</v>
      </c>
    </row>
    <row r="5364" spans="1:8" x14ac:dyDescent="0.25">
      <c r="A5364">
        <v>1010101</v>
      </c>
      <c r="B5364">
        <v>1010101</v>
      </c>
      <c r="C5364">
        <v>1010101</v>
      </c>
      <c r="G5364">
        <v>83</v>
      </c>
      <c r="H5364" s="2" t="str">
        <f t="shared" si="84"/>
        <v>53</v>
      </c>
    </row>
    <row r="5365" spans="1:8" x14ac:dyDescent="0.25">
      <c r="A5365">
        <v>1010101</v>
      </c>
      <c r="B5365">
        <v>1010101</v>
      </c>
      <c r="C5365">
        <v>1010101</v>
      </c>
      <c r="G5365">
        <v>83</v>
      </c>
      <c r="H5365" s="2" t="str">
        <f t="shared" si="84"/>
        <v>53</v>
      </c>
    </row>
    <row r="5366" spans="1:8" x14ac:dyDescent="0.25">
      <c r="A5366">
        <v>1010101</v>
      </c>
      <c r="B5366">
        <v>1010101</v>
      </c>
      <c r="C5366">
        <v>1010101</v>
      </c>
      <c r="G5366">
        <v>83</v>
      </c>
      <c r="H5366" s="2" t="str">
        <f t="shared" si="84"/>
        <v>53</v>
      </c>
    </row>
    <row r="5367" spans="1:8" x14ac:dyDescent="0.25">
      <c r="A5367">
        <v>1010101</v>
      </c>
      <c r="B5367">
        <v>1010101</v>
      </c>
      <c r="C5367">
        <v>1010101</v>
      </c>
      <c r="G5367">
        <v>83</v>
      </c>
      <c r="H5367" s="2" t="str">
        <f t="shared" si="84"/>
        <v>53</v>
      </c>
    </row>
    <row r="5368" spans="1:8" x14ac:dyDescent="0.25">
      <c r="A5368">
        <v>1010101</v>
      </c>
      <c r="B5368">
        <v>1010101</v>
      </c>
      <c r="C5368">
        <v>1010101</v>
      </c>
      <c r="G5368">
        <v>83</v>
      </c>
      <c r="H5368" s="2" t="str">
        <f t="shared" si="84"/>
        <v>53</v>
      </c>
    </row>
    <row r="5369" spans="1:8" x14ac:dyDescent="0.25">
      <c r="A5369">
        <v>1010101</v>
      </c>
      <c r="B5369">
        <v>1010101</v>
      </c>
      <c r="C5369">
        <v>1010101</v>
      </c>
      <c r="G5369">
        <v>83</v>
      </c>
      <c r="H5369" s="2" t="str">
        <f t="shared" si="84"/>
        <v>53</v>
      </c>
    </row>
    <row r="5370" spans="1:8" x14ac:dyDescent="0.25">
      <c r="A5370">
        <v>1010101</v>
      </c>
      <c r="B5370">
        <v>1010101</v>
      </c>
      <c r="C5370">
        <v>1010101</v>
      </c>
      <c r="G5370">
        <v>83</v>
      </c>
      <c r="H5370" s="2" t="str">
        <f t="shared" si="84"/>
        <v>53</v>
      </c>
    </row>
    <row r="5371" spans="1:8" x14ac:dyDescent="0.25">
      <c r="A5371">
        <v>1010101</v>
      </c>
      <c r="B5371">
        <v>1010101</v>
      </c>
      <c r="C5371">
        <v>1010101</v>
      </c>
      <c r="G5371">
        <v>83</v>
      </c>
      <c r="H5371" s="2" t="str">
        <f t="shared" si="84"/>
        <v>53</v>
      </c>
    </row>
    <row r="5372" spans="1:8" x14ac:dyDescent="0.25">
      <c r="A5372">
        <v>1010101</v>
      </c>
      <c r="B5372">
        <v>1010101</v>
      </c>
      <c r="C5372">
        <v>1010101</v>
      </c>
      <c r="G5372">
        <v>83</v>
      </c>
      <c r="H5372" s="2" t="str">
        <f t="shared" si="84"/>
        <v>53</v>
      </c>
    </row>
    <row r="5373" spans="1:8" x14ac:dyDescent="0.25">
      <c r="A5373">
        <v>1010101</v>
      </c>
      <c r="B5373">
        <v>1010101</v>
      </c>
      <c r="C5373">
        <v>1010101</v>
      </c>
      <c r="G5373">
        <v>83</v>
      </c>
      <c r="H5373" s="2" t="str">
        <f t="shared" si="84"/>
        <v>53</v>
      </c>
    </row>
    <row r="5374" spans="1:8" x14ac:dyDescent="0.25">
      <c r="A5374">
        <v>1010101</v>
      </c>
      <c r="B5374">
        <v>1010101</v>
      </c>
      <c r="C5374">
        <v>1010101</v>
      </c>
      <c r="G5374">
        <v>83</v>
      </c>
      <c r="H5374" s="2" t="str">
        <f t="shared" si="84"/>
        <v>53</v>
      </c>
    </row>
    <row r="5375" spans="1:8" x14ac:dyDescent="0.25">
      <c r="A5375">
        <v>1010101</v>
      </c>
      <c r="B5375">
        <v>1010101</v>
      </c>
      <c r="C5375">
        <v>1010101</v>
      </c>
      <c r="G5375">
        <v>83</v>
      </c>
      <c r="H5375" s="2" t="str">
        <f t="shared" si="84"/>
        <v>53</v>
      </c>
    </row>
    <row r="5376" spans="1:8" x14ac:dyDescent="0.25">
      <c r="A5376">
        <v>1010101</v>
      </c>
      <c r="B5376">
        <v>1010101</v>
      </c>
      <c r="C5376">
        <v>1010101</v>
      </c>
      <c r="G5376">
        <v>83</v>
      </c>
      <c r="H5376" s="2" t="str">
        <f t="shared" si="84"/>
        <v>53</v>
      </c>
    </row>
    <row r="5377" spans="1:8" x14ac:dyDescent="0.25">
      <c r="A5377">
        <v>1010101</v>
      </c>
      <c r="B5377">
        <v>1010101</v>
      </c>
      <c r="C5377">
        <v>1010101</v>
      </c>
      <c r="G5377">
        <v>83</v>
      </c>
      <c r="H5377" s="2" t="str">
        <f t="shared" si="84"/>
        <v>53</v>
      </c>
    </row>
    <row r="5378" spans="1:8" x14ac:dyDescent="0.25">
      <c r="A5378">
        <v>1010101</v>
      </c>
      <c r="B5378">
        <v>1010101</v>
      </c>
      <c r="C5378">
        <v>1010101</v>
      </c>
      <c r="G5378">
        <v>83</v>
      </c>
      <c r="H5378" s="2" t="str">
        <f t="shared" si="84"/>
        <v>53</v>
      </c>
    </row>
    <row r="5379" spans="1:8" x14ac:dyDescent="0.25">
      <c r="A5379">
        <v>1010101</v>
      </c>
      <c r="B5379">
        <v>1010101</v>
      </c>
      <c r="C5379">
        <v>1010101</v>
      </c>
      <c r="G5379">
        <v>84</v>
      </c>
      <c r="H5379" s="2" t="str">
        <f t="shared" si="84"/>
        <v>54</v>
      </c>
    </row>
    <row r="5380" spans="1:8" x14ac:dyDescent="0.25">
      <c r="A5380">
        <v>1010101</v>
      </c>
      <c r="B5380">
        <v>1010101</v>
      </c>
      <c r="C5380">
        <v>1010101</v>
      </c>
      <c r="G5380">
        <v>84</v>
      </c>
      <c r="H5380" s="2" t="str">
        <f t="shared" si="84"/>
        <v>54</v>
      </c>
    </row>
    <row r="5381" spans="1:8" x14ac:dyDescent="0.25">
      <c r="A5381">
        <v>1010101</v>
      </c>
      <c r="B5381">
        <v>1010101</v>
      </c>
      <c r="C5381">
        <v>1010101</v>
      </c>
      <c r="G5381">
        <v>84</v>
      </c>
      <c r="H5381" s="2" t="str">
        <f t="shared" si="84"/>
        <v>54</v>
      </c>
    </row>
    <row r="5382" spans="1:8" x14ac:dyDescent="0.25">
      <c r="A5382">
        <v>1010101</v>
      </c>
      <c r="B5382">
        <v>1010101</v>
      </c>
      <c r="C5382">
        <v>1010101</v>
      </c>
      <c r="G5382">
        <v>84</v>
      </c>
      <c r="H5382" s="2" t="str">
        <f t="shared" si="84"/>
        <v>54</v>
      </c>
    </row>
    <row r="5383" spans="1:8" x14ac:dyDescent="0.25">
      <c r="A5383">
        <v>1010101</v>
      </c>
      <c r="B5383">
        <v>1010101</v>
      </c>
      <c r="C5383">
        <v>1010101</v>
      </c>
      <c r="G5383">
        <v>84</v>
      </c>
      <c r="H5383" s="2" t="str">
        <f t="shared" si="84"/>
        <v>54</v>
      </c>
    </row>
    <row r="5384" spans="1:8" x14ac:dyDescent="0.25">
      <c r="A5384">
        <v>1010101</v>
      </c>
      <c r="B5384">
        <v>1010101</v>
      </c>
      <c r="C5384">
        <v>1010101</v>
      </c>
      <c r="G5384">
        <v>84</v>
      </c>
      <c r="H5384" s="2" t="str">
        <f t="shared" si="84"/>
        <v>54</v>
      </c>
    </row>
    <row r="5385" spans="1:8" x14ac:dyDescent="0.25">
      <c r="A5385">
        <v>1010101</v>
      </c>
      <c r="B5385">
        <v>1010101</v>
      </c>
      <c r="C5385">
        <v>1010101</v>
      </c>
      <c r="G5385">
        <v>84</v>
      </c>
      <c r="H5385" s="2" t="str">
        <f t="shared" ref="H5385:H5448" si="85">DEC2HEX(G5385)</f>
        <v>54</v>
      </c>
    </row>
    <row r="5386" spans="1:8" x14ac:dyDescent="0.25">
      <c r="A5386">
        <v>1010101</v>
      </c>
      <c r="B5386">
        <v>1010101</v>
      </c>
      <c r="C5386">
        <v>1010101</v>
      </c>
      <c r="G5386">
        <v>84</v>
      </c>
      <c r="H5386" s="2" t="str">
        <f t="shared" si="85"/>
        <v>54</v>
      </c>
    </row>
    <row r="5387" spans="1:8" x14ac:dyDescent="0.25">
      <c r="A5387">
        <v>1010101</v>
      </c>
      <c r="B5387">
        <v>1010101</v>
      </c>
      <c r="C5387">
        <v>1010101</v>
      </c>
      <c r="G5387">
        <v>84</v>
      </c>
      <c r="H5387" s="2" t="str">
        <f t="shared" si="85"/>
        <v>54</v>
      </c>
    </row>
    <row r="5388" spans="1:8" x14ac:dyDescent="0.25">
      <c r="A5388">
        <v>1010101</v>
      </c>
      <c r="B5388">
        <v>1010101</v>
      </c>
      <c r="C5388">
        <v>1010000</v>
      </c>
      <c r="G5388">
        <v>84</v>
      </c>
      <c r="H5388" s="2" t="str">
        <f t="shared" si="85"/>
        <v>54</v>
      </c>
    </row>
    <row r="5389" spans="1:8" x14ac:dyDescent="0.25">
      <c r="A5389">
        <v>1010101</v>
      </c>
      <c r="B5389">
        <v>1010101</v>
      </c>
      <c r="C5389">
        <v>0</v>
      </c>
      <c r="G5389">
        <v>84</v>
      </c>
      <c r="H5389" s="2" t="str">
        <f t="shared" si="85"/>
        <v>54</v>
      </c>
    </row>
    <row r="5390" spans="1:8" x14ac:dyDescent="0.25">
      <c r="A5390">
        <v>1010101</v>
      </c>
      <c r="B5390">
        <v>1010101</v>
      </c>
      <c r="C5390">
        <v>101</v>
      </c>
      <c r="G5390">
        <v>84</v>
      </c>
      <c r="H5390" s="2" t="str">
        <f t="shared" si="85"/>
        <v>54</v>
      </c>
    </row>
    <row r="5391" spans="1:8" x14ac:dyDescent="0.25">
      <c r="A5391">
        <v>1010100</v>
      </c>
      <c r="B5391">
        <v>1010100</v>
      </c>
      <c r="C5391">
        <v>1010010</v>
      </c>
      <c r="G5391">
        <v>84</v>
      </c>
      <c r="H5391" s="2" t="str">
        <f t="shared" si="85"/>
        <v>54</v>
      </c>
    </row>
    <row r="5392" spans="1:8" x14ac:dyDescent="0.25">
      <c r="A5392">
        <v>0</v>
      </c>
      <c r="B5392">
        <v>0</v>
      </c>
      <c r="C5392">
        <v>10101010</v>
      </c>
      <c r="G5392">
        <v>84</v>
      </c>
      <c r="H5392" s="2" t="str">
        <f t="shared" si="85"/>
        <v>54</v>
      </c>
    </row>
    <row r="5393" spans="1:8" x14ac:dyDescent="0.25">
      <c r="A5393">
        <v>1010101</v>
      </c>
      <c r="B5393">
        <v>1010101</v>
      </c>
      <c r="C5393">
        <v>10000101</v>
      </c>
      <c r="G5393">
        <v>84</v>
      </c>
      <c r="H5393" s="2" t="str">
        <f t="shared" si="85"/>
        <v>54</v>
      </c>
    </row>
    <row r="5394" spans="1:8" x14ac:dyDescent="0.25">
      <c r="A5394">
        <v>1010010</v>
      </c>
      <c r="B5394">
        <v>1010010</v>
      </c>
      <c r="C5394">
        <v>1010010</v>
      </c>
      <c r="G5394">
        <v>84</v>
      </c>
      <c r="H5394" s="2" t="str">
        <f t="shared" si="85"/>
        <v>54</v>
      </c>
    </row>
    <row r="5395" spans="1:8" x14ac:dyDescent="0.25">
      <c r="A5395">
        <v>10101010</v>
      </c>
      <c r="B5395">
        <v>10101010</v>
      </c>
      <c r="C5395">
        <v>10101010</v>
      </c>
      <c r="G5395">
        <v>84</v>
      </c>
      <c r="H5395" s="2" t="str">
        <f t="shared" si="85"/>
        <v>54</v>
      </c>
    </row>
    <row r="5396" spans="1:8" x14ac:dyDescent="0.25">
      <c r="A5396">
        <v>10101</v>
      </c>
      <c r="B5396">
        <v>10101</v>
      </c>
      <c r="C5396">
        <v>10000101</v>
      </c>
      <c r="G5396">
        <v>84</v>
      </c>
      <c r="H5396" s="2" t="str">
        <f t="shared" si="85"/>
        <v>54</v>
      </c>
    </row>
    <row r="5397" spans="1:8" x14ac:dyDescent="0.25">
      <c r="A5397">
        <v>1010100</v>
      </c>
      <c r="B5397">
        <v>1010100</v>
      </c>
      <c r="C5397">
        <v>1010000</v>
      </c>
      <c r="G5397">
        <v>84</v>
      </c>
      <c r="H5397" s="2" t="str">
        <f t="shared" si="85"/>
        <v>54</v>
      </c>
    </row>
    <row r="5398" spans="1:8" x14ac:dyDescent="0.25">
      <c r="A5398">
        <v>100000</v>
      </c>
      <c r="B5398">
        <v>100000</v>
      </c>
      <c r="C5398">
        <v>101000</v>
      </c>
      <c r="G5398">
        <v>84</v>
      </c>
      <c r="H5398" s="2" t="str">
        <f t="shared" si="85"/>
        <v>54</v>
      </c>
    </row>
    <row r="5399" spans="1:8" x14ac:dyDescent="0.25">
      <c r="A5399">
        <v>1010101</v>
      </c>
      <c r="B5399">
        <v>1010101</v>
      </c>
      <c r="C5399">
        <v>101</v>
      </c>
      <c r="G5399">
        <v>84</v>
      </c>
      <c r="H5399" s="2" t="str">
        <f t="shared" si="85"/>
        <v>54</v>
      </c>
    </row>
    <row r="5400" spans="1:8" x14ac:dyDescent="0.25">
      <c r="A5400">
        <v>1010101</v>
      </c>
      <c r="B5400">
        <v>1010101</v>
      </c>
      <c r="C5400">
        <v>1010101</v>
      </c>
      <c r="G5400">
        <v>84</v>
      </c>
      <c r="H5400" s="2" t="str">
        <f t="shared" si="85"/>
        <v>54</v>
      </c>
    </row>
    <row r="5401" spans="1:8" x14ac:dyDescent="0.25">
      <c r="A5401">
        <v>100001</v>
      </c>
      <c r="B5401">
        <v>100001</v>
      </c>
      <c r="C5401">
        <v>101000</v>
      </c>
      <c r="G5401">
        <v>84</v>
      </c>
      <c r="H5401" s="2" t="str">
        <f t="shared" si="85"/>
        <v>54</v>
      </c>
    </row>
    <row r="5402" spans="1:8" x14ac:dyDescent="0.25">
      <c r="A5402">
        <v>1010101</v>
      </c>
      <c r="B5402">
        <v>1010101</v>
      </c>
      <c r="C5402">
        <v>1010101</v>
      </c>
      <c r="G5402">
        <v>84</v>
      </c>
      <c r="H5402" s="2" t="str">
        <f t="shared" si="85"/>
        <v>54</v>
      </c>
    </row>
    <row r="5403" spans="1:8" x14ac:dyDescent="0.25">
      <c r="A5403">
        <v>1010101</v>
      </c>
      <c r="B5403">
        <v>1010101</v>
      </c>
      <c r="C5403">
        <v>1010101</v>
      </c>
      <c r="G5403">
        <v>84</v>
      </c>
      <c r="H5403" s="2" t="str">
        <f t="shared" si="85"/>
        <v>54</v>
      </c>
    </row>
    <row r="5404" spans="1:8" x14ac:dyDescent="0.25">
      <c r="A5404">
        <v>100001</v>
      </c>
      <c r="B5404">
        <v>100001</v>
      </c>
      <c r="C5404">
        <v>101000</v>
      </c>
      <c r="G5404">
        <v>84</v>
      </c>
      <c r="H5404" s="2" t="str">
        <f t="shared" si="85"/>
        <v>54</v>
      </c>
    </row>
    <row r="5405" spans="1:8" x14ac:dyDescent="0.25">
      <c r="A5405">
        <v>1010101</v>
      </c>
      <c r="B5405">
        <v>1010101</v>
      </c>
      <c r="C5405">
        <v>1010101</v>
      </c>
      <c r="G5405">
        <v>84</v>
      </c>
      <c r="H5405" s="2" t="str">
        <f t="shared" si="85"/>
        <v>54</v>
      </c>
    </row>
    <row r="5406" spans="1:8" x14ac:dyDescent="0.25">
      <c r="A5406">
        <v>1010101</v>
      </c>
      <c r="B5406">
        <v>1010101</v>
      </c>
      <c r="C5406">
        <v>1010101</v>
      </c>
      <c r="G5406">
        <v>84</v>
      </c>
      <c r="H5406" s="2" t="str">
        <f t="shared" si="85"/>
        <v>54</v>
      </c>
    </row>
    <row r="5407" spans="1:8" x14ac:dyDescent="0.25">
      <c r="A5407">
        <v>100001</v>
      </c>
      <c r="B5407">
        <v>100001</v>
      </c>
      <c r="C5407">
        <v>101000</v>
      </c>
      <c r="G5407">
        <v>84</v>
      </c>
      <c r="H5407" s="2" t="str">
        <f t="shared" si="85"/>
        <v>54</v>
      </c>
    </row>
    <row r="5408" spans="1:8" x14ac:dyDescent="0.25">
      <c r="A5408">
        <v>1010101</v>
      </c>
      <c r="B5408">
        <v>1010101</v>
      </c>
      <c r="C5408">
        <v>1010101</v>
      </c>
      <c r="G5408">
        <v>84</v>
      </c>
      <c r="H5408" s="2" t="str">
        <f t="shared" si="85"/>
        <v>54</v>
      </c>
    </row>
    <row r="5409" spans="1:8" x14ac:dyDescent="0.25">
      <c r="A5409">
        <v>1010101</v>
      </c>
      <c r="B5409">
        <v>1010101</v>
      </c>
      <c r="C5409">
        <v>1010101</v>
      </c>
      <c r="G5409">
        <v>84</v>
      </c>
      <c r="H5409" s="2" t="str">
        <f t="shared" si="85"/>
        <v>54</v>
      </c>
    </row>
    <row r="5410" spans="1:8" x14ac:dyDescent="0.25">
      <c r="A5410">
        <v>100001</v>
      </c>
      <c r="B5410">
        <v>100001</v>
      </c>
      <c r="C5410">
        <v>101000</v>
      </c>
      <c r="G5410">
        <v>84</v>
      </c>
      <c r="H5410" s="2" t="str">
        <f t="shared" si="85"/>
        <v>54</v>
      </c>
    </row>
    <row r="5411" spans="1:8" x14ac:dyDescent="0.25">
      <c r="A5411">
        <v>1010101</v>
      </c>
      <c r="B5411">
        <v>1010101</v>
      </c>
      <c r="C5411">
        <v>1010101</v>
      </c>
      <c r="G5411">
        <v>84</v>
      </c>
      <c r="H5411" s="2" t="str">
        <f t="shared" si="85"/>
        <v>54</v>
      </c>
    </row>
    <row r="5412" spans="1:8" x14ac:dyDescent="0.25">
      <c r="A5412">
        <v>1010101</v>
      </c>
      <c r="B5412">
        <v>1010101</v>
      </c>
      <c r="C5412">
        <v>1010101</v>
      </c>
      <c r="G5412">
        <v>84</v>
      </c>
      <c r="H5412" s="2" t="str">
        <f t="shared" si="85"/>
        <v>54</v>
      </c>
    </row>
    <row r="5413" spans="1:8" x14ac:dyDescent="0.25">
      <c r="A5413">
        <v>100001</v>
      </c>
      <c r="B5413">
        <v>100001</v>
      </c>
      <c r="C5413">
        <v>101000</v>
      </c>
      <c r="G5413">
        <v>84</v>
      </c>
      <c r="H5413" s="2" t="str">
        <f t="shared" si="85"/>
        <v>54</v>
      </c>
    </row>
    <row r="5414" spans="1:8" x14ac:dyDescent="0.25">
      <c r="A5414">
        <v>1010101</v>
      </c>
      <c r="B5414">
        <v>1010101</v>
      </c>
      <c r="C5414">
        <v>1010101</v>
      </c>
      <c r="G5414">
        <v>84</v>
      </c>
      <c r="H5414" s="2" t="str">
        <f t="shared" si="85"/>
        <v>54</v>
      </c>
    </row>
    <row r="5415" spans="1:8" x14ac:dyDescent="0.25">
      <c r="A5415">
        <v>1010101</v>
      </c>
      <c r="B5415">
        <v>1010101</v>
      </c>
      <c r="C5415">
        <v>1010101</v>
      </c>
      <c r="G5415">
        <v>84</v>
      </c>
      <c r="H5415" s="2" t="str">
        <f t="shared" si="85"/>
        <v>54</v>
      </c>
    </row>
    <row r="5416" spans="1:8" x14ac:dyDescent="0.25">
      <c r="A5416">
        <v>100001</v>
      </c>
      <c r="B5416">
        <v>100001</v>
      </c>
      <c r="C5416">
        <v>101000</v>
      </c>
      <c r="G5416">
        <v>84</v>
      </c>
      <c r="H5416" s="2" t="str">
        <f t="shared" si="85"/>
        <v>54</v>
      </c>
    </row>
    <row r="5417" spans="1:8" x14ac:dyDescent="0.25">
      <c r="A5417">
        <v>1010101</v>
      </c>
      <c r="B5417">
        <v>1010101</v>
      </c>
      <c r="C5417">
        <v>1010101</v>
      </c>
      <c r="G5417">
        <v>84</v>
      </c>
      <c r="H5417" s="2" t="str">
        <f t="shared" si="85"/>
        <v>54</v>
      </c>
    </row>
    <row r="5418" spans="1:8" x14ac:dyDescent="0.25">
      <c r="A5418">
        <v>1010101</v>
      </c>
      <c r="B5418">
        <v>1010101</v>
      </c>
      <c r="C5418">
        <v>1010101</v>
      </c>
      <c r="G5418">
        <v>84</v>
      </c>
      <c r="H5418" s="2" t="str">
        <f t="shared" si="85"/>
        <v>54</v>
      </c>
    </row>
    <row r="5419" spans="1:8" x14ac:dyDescent="0.25">
      <c r="A5419">
        <v>1000101</v>
      </c>
      <c r="B5419">
        <v>1000101</v>
      </c>
      <c r="C5419">
        <v>101000</v>
      </c>
      <c r="G5419">
        <v>84</v>
      </c>
      <c r="H5419" s="2" t="str">
        <f t="shared" si="85"/>
        <v>54</v>
      </c>
    </row>
    <row r="5420" spans="1:8" x14ac:dyDescent="0.25">
      <c r="A5420">
        <v>1010101</v>
      </c>
      <c r="B5420">
        <v>1010101</v>
      </c>
      <c r="C5420">
        <v>1010101</v>
      </c>
      <c r="G5420">
        <v>84</v>
      </c>
      <c r="H5420" s="2" t="str">
        <f t="shared" si="85"/>
        <v>54</v>
      </c>
    </row>
    <row r="5421" spans="1:8" x14ac:dyDescent="0.25">
      <c r="A5421">
        <v>1010101</v>
      </c>
      <c r="B5421">
        <v>1010101</v>
      </c>
      <c r="C5421">
        <v>1010101</v>
      </c>
      <c r="G5421">
        <v>84</v>
      </c>
      <c r="H5421" s="2" t="str">
        <f t="shared" si="85"/>
        <v>54</v>
      </c>
    </row>
    <row r="5422" spans="1:8" x14ac:dyDescent="0.25">
      <c r="A5422">
        <v>1010101</v>
      </c>
      <c r="B5422">
        <v>1010101</v>
      </c>
      <c r="C5422">
        <v>0</v>
      </c>
      <c r="G5422">
        <v>84</v>
      </c>
      <c r="H5422" s="2" t="str">
        <f t="shared" si="85"/>
        <v>54</v>
      </c>
    </row>
    <row r="5423" spans="1:8" x14ac:dyDescent="0.25">
      <c r="A5423">
        <v>1010101</v>
      </c>
      <c r="B5423">
        <v>1010101</v>
      </c>
      <c r="C5423">
        <v>1010101</v>
      </c>
      <c r="G5423">
        <v>84</v>
      </c>
      <c r="H5423" s="2" t="str">
        <f t="shared" si="85"/>
        <v>54</v>
      </c>
    </row>
    <row r="5424" spans="1:8" x14ac:dyDescent="0.25">
      <c r="A5424">
        <v>1010101</v>
      </c>
      <c r="B5424">
        <v>1010101</v>
      </c>
      <c r="C5424">
        <v>1010101</v>
      </c>
      <c r="G5424">
        <v>84</v>
      </c>
      <c r="H5424" s="2" t="str">
        <f t="shared" si="85"/>
        <v>54</v>
      </c>
    </row>
    <row r="5425" spans="1:8" x14ac:dyDescent="0.25">
      <c r="A5425">
        <v>1010101</v>
      </c>
      <c r="B5425">
        <v>1010101</v>
      </c>
      <c r="C5425">
        <v>1010101</v>
      </c>
      <c r="G5425">
        <v>84</v>
      </c>
      <c r="H5425" s="2" t="str">
        <f t="shared" si="85"/>
        <v>54</v>
      </c>
    </row>
    <row r="5426" spans="1:8" x14ac:dyDescent="0.25">
      <c r="A5426">
        <v>1010101</v>
      </c>
      <c r="B5426">
        <v>1010101</v>
      </c>
      <c r="C5426">
        <v>1010101</v>
      </c>
      <c r="G5426">
        <v>84</v>
      </c>
      <c r="H5426" s="2" t="str">
        <f t="shared" si="85"/>
        <v>54</v>
      </c>
    </row>
    <row r="5427" spans="1:8" x14ac:dyDescent="0.25">
      <c r="A5427">
        <v>1010101</v>
      </c>
      <c r="B5427">
        <v>1010101</v>
      </c>
      <c r="C5427">
        <v>1010101</v>
      </c>
      <c r="G5427">
        <v>84</v>
      </c>
      <c r="H5427" s="2" t="str">
        <f t="shared" si="85"/>
        <v>54</v>
      </c>
    </row>
    <row r="5428" spans="1:8" x14ac:dyDescent="0.25">
      <c r="A5428">
        <v>1010101</v>
      </c>
      <c r="B5428">
        <v>1010101</v>
      </c>
      <c r="C5428">
        <v>1010101</v>
      </c>
      <c r="G5428">
        <v>84</v>
      </c>
      <c r="H5428" s="2" t="str">
        <f t="shared" si="85"/>
        <v>54</v>
      </c>
    </row>
    <row r="5429" spans="1:8" x14ac:dyDescent="0.25">
      <c r="A5429">
        <v>1010101</v>
      </c>
      <c r="B5429">
        <v>1010101</v>
      </c>
      <c r="C5429">
        <v>1010101</v>
      </c>
      <c r="G5429">
        <v>84</v>
      </c>
      <c r="H5429" s="2" t="str">
        <f t="shared" si="85"/>
        <v>54</v>
      </c>
    </row>
    <row r="5430" spans="1:8" x14ac:dyDescent="0.25">
      <c r="A5430">
        <v>1010101</v>
      </c>
      <c r="B5430">
        <v>1010101</v>
      </c>
      <c r="C5430">
        <v>1010101</v>
      </c>
      <c r="G5430">
        <v>84</v>
      </c>
      <c r="H5430" s="2" t="str">
        <f t="shared" si="85"/>
        <v>54</v>
      </c>
    </row>
    <row r="5431" spans="1:8" x14ac:dyDescent="0.25">
      <c r="A5431">
        <v>1010101</v>
      </c>
      <c r="B5431">
        <v>1010101</v>
      </c>
      <c r="C5431">
        <v>1010101</v>
      </c>
      <c r="G5431">
        <v>84</v>
      </c>
      <c r="H5431" s="2" t="str">
        <f t="shared" si="85"/>
        <v>54</v>
      </c>
    </row>
    <row r="5432" spans="1:8" x14ac:dyDescent="0.25">
      <c r="A5432">
        <v>1010101</v>
      </c>
      <c r="B5432">
        <v>1010101</v>
      </c>
      <c r="C5432">
        <v>1010101</v>
      </c>
      <c r="G5432">
        <v>84</v>
      </c>
      <c r="H5432" s="2" t="str">
        <f t="shared" si="85"/>
        <v>54</v>
      </c>
    </row>
    <row r="5433" spans="1:8" x14ac:dyDescent="0.25">
      <c r="A5433">
        <v>1010101</v>
      </c>
      <c r="B5433">
        <v>1010101</v>
      </c>
      <c r="C5433">
        <v>1010101</v>
      </c>
      <c r="G5433">
        <v>84</v>
      </c>
      <c r="H5433" s="2" t="str">
        <f t="shared" si="85"/>
        <v>54</v>
      </c>
    </row>
    <row r="5434" spans="1:8" x14ac:dyDescent="0.25">
      <c r="A5434">
        <v>1010101</v>
      </c>
      <c r="B5434">
        <v>1010101</v>
      </c>
      <c r="C5434">
        <v>1010101</v>
      </c>
      <c r="G5434">
        <v>84</v>
      </c>
      <c r="H5434" s="2" t="str">
        <f t="shared" si="85"/>
        <v>54</v>
      </c>
    </row>
    <row r="5435" spans="1:8" x14ac:dyDescent="0.25">
      <c r="A5435">
        <v>1010101</v>
      </c>
      <c r="B5435">
        <v>1010101</v>
      </c>
      <c r="C5435">
        <v>1010101</v>
      </c>
      <c r="G5435">
        <v>84</v>
      </c>
      <c r="H5435" s="2" t="str">
        <f t="shared" si="85"/>
        <v>54</v>
      </c>
    </row>
    <row r="5436" spans="1:8" x14ac:dyDescent="0.25">
      <c r="A5436">
        <v>1010101</v>
      </c>
      <c r="B5436">
        <v>1010101</v>
      </c>
      <c r="C5436">
        <v>1010101</v>
      </c>
      <c r="G5436">
        <v>84</v>
      </c>
      <c r="H5436" s="2" t="str">
        <f t="shared" si="85"/>
        <v>54</v>
      </c>
    </row>
    <row r="5437" spans="1:8" x14ac:dyDescent="0.25">
      <c r="A5437">
        <v>1010101</v>
      </c>
      <c r="B5437">
        <v>1010101</v>
      </c>
      <c r="C5437">
        <v>1010101</v>
      </c>
      <c r="G5437">
        <v>84</v>
      </c>
      <c r="H5437" s="2" t="str">
        <f t="shared" si="85"/>
        <v>54</v>
      </c>
    </row>
    <row r="5438" spans="1:8" x14ac:dyDescent="0.25">
      <c r="A5438">
        <v>1010101</v>
      </c>
      <c r="B5438">
        <v>1010101</v>
      </c>
      <c r="C5438">
        <v>1010101</v>
      </c>
      <c r="G5438">
        <v>84</v>
      </c>
      <c r="H5438" s="2" t="str">
        <f t="shared" si="85"/>
        <v>54</v>
      </c>
    </row>
    <row r="5439" spans="1:8" x14ac:dyDescent="0.25">
      <c r="A5439">
        <v>1010101</v>
      </c>
      <c r="B5439">
        <v>1010101</v>
      </c>
      <c r="C5439">
        <v>1010101</v>
      </c>
      <c r="G5439">
        <v>84</v>
      </c>
      <c r="H5439" s="2" t="str">
        <f t="shared" si="85"/>
        <v>54</v>
      </c>
    </row>
    <row r="5440" spans="1:8" x14ac:dyDescent="0.25">
      <c r="A5440">
        <v>1010101</v>
      </c>
      <c r="B5440">
        <v>1010101</v>
      </c>
      <c r="C5440">
        <v>1010101</v>
      </c>
      <c r="G5440">
        <v>84</v>
      </c>
      <c r="H5440" s="2" t="str">
        <f t="shared" si="85"/>
        <v>54</v>
      </c>
    </row>
    <row r="5441" spans="1:8" x14ac:dyDescent="0.25">
      <c r="A5441">
        <v>1010101</v>
      </c>
      <c r="B5441">
        <v>1010101</v>
      </c>
      <c r="C5441">
        <v>1010101</v>
      </c>
      <c r="G5441">
        <v>84</v>
      </c>
      <c r="H5441" s="2" t="str">
        <f t="shared" si="85"/>
        <v>54</v>
      </c>
    </row>
    <row r="5442" spans="1:8" x14ac:dyDescent="0.25">
      <c r="A5442">
        <v>1010101</v>
      </c>
      <c r="B5442">
        <v>1010101</v>
      </c>
      <c r="C5442">
        <v>1010101</v>
      </c>
      <c r="G5442">
        <v>84</v>
      </c>
      <c r="H5442" s="2" t="str">
        <f t="shared" si="85"/>
        <v>54</v>
      </c>
    </row>
    <row r="5443" spans="1:8" x14ac:dyDescent="0.25">
      <c r="A5443">
        <v>1010101</v>
      </c>
      <c r="B5443">
        <v>1010101</v>
      </c>
      <c r="C5443">
        <v>1010101</v>
      </c>
      <c r="G5443">
        <v>85</v>
      </c>
      <c r="H5443" s="2" t="str">
        <f t="shared" si="85"/>
        <v>55</v>
      </c>
    </row>
    <row r="5444" spans="1:8" x14ac:dyDescent="0.25">
      <c r="A5444">
        <v>1010101</v>
      </c>
      <c r="B5444">
        <v>1010101</v>
      </c>
      <c r="C5444">
        <v>1010101</v>
      </c>
      <c r="G5444">
        <v>85</v>
      </c>
      <c r="H5444" s="2" t="str">
        <f t="shared" si="85"/>
        <v>55</v>
      </c>
    </row>
    <row r="5445" spans="1:8" x14ac:dyDescent="0.25">
      <c r="A5445">
        <v>1010101</v>
      </c>
      <c r="B5445">
        <v>1010101</v>
      </c>
      <c r="C5445">
        <v>1010101</v>
      </c>
      <c r="G5445">
        <v>85</v>
      </c>
      <c r="H5445" s="2" t="str">
        <f t="shared" si="85"/>
        <v>55</v>
      </c>
    </row>
    <row r="5446" spans="1:8" x14ac:dyDescent="0.25">
      <c r="A5446">
        <v>1010101</v>
      </c>
      <c r="B5446">
        <v>1010101</v>
      </c>
      <c r="C5446">
        <v>1010101</v>
      </c>
      <c r="G5446">
        <v>85</v>
      </c>
      <c r="H5446" s="2" t="str">
        <f t="shared" si="85"/>
        <v>55</v>
      </c>
    </row>
    <row r="5447" spans="1:8" x14ac:dyDescent="0.25">
      <c r="A5447">
        <v>1010101</v>
      </c>
      <c r="B5447">
        <v>1010101</v>
      </c>
      <c r="C5447">
        <v>1010101</v>
      </c>
      <c r="G5447">
        <v>85</v>
      </c>
      <c r="H5447" s="2" t="str">
        <f t="shared" si="85"/>
        <v>55</v>
      </c>
    </row>
    <row r="5448" spans="1:8" x14ac:dyDescent="0.25">
      <c r="A5448">
        <v>1010101</v>
      </c>
      <c r="B5448">
        <v>1010101</v>
      </c>
      <c r="C5448">
        <v>1010101</v>
      </c>
      <c r="G5448">
        <v>85</v>
      </c>
      <c r="H5448" s="2" t="str">
        <f t="shared" si="85"/>
        <v>55</v>
      </c>
    </row>
    <row r="5449" spans="1:8" x14ac:dyDescent="0.25">
      <c r="A5449">
        <v>1010101</v>
      </c>
      <c r="B5449">
        <v>1010101</v>
      </c>
      <c r="C5449">
        <v>1010101</v>
      </c>
      <c r="G5449">
        <v>85</v>
      </c>
      <c r="H5449" s="2" t="str">
        <f t="shared" ref="H5449:H5512" si="86">DEC2HEX(G5449)</f>
        <v>55</v>
      </c>
    </row>
    <row r="5450" spans="1:8" x14ac:dyDescent="0.25">
      <c r="A5450">
        <v>1010101</v>
      </c>
      <c r="B5450">
        <v>1010101</v>
      </c>
      <c r="C5450">
        <v>1010101</v>
      </c>
      <c r="G5450">
        <v>85</v>
      </c>
      <c r="H5450" s="2" t="str">
        <f t="shared" si="86"/>
        <v>55</v>
      </c>
    </row>
    <row r="5451" spans="1:8" x14ac:dyDescent="0.25">
      <c r="A5451">
        <v>1010101</v>
      </c>
      <c r="B5451">
        <v>1010101</v>
      </c>
      <c r="C5451">
        <v>1010101</v>
      </c>
      <c r="G5451">
        <v>85</v>
      </c>
      <c r="H5451" s="2" t="str">
        <f t="shared" si="86"/>
        <v>55</v>
      </c>
    </row>
    <row r="5452" spans="1:8" x14ac:dyDescent="0.25">
      <c r="A5452">
        <v>1010101</v>
      </c>
      <c r="B5452">
        <v>1010101</v>
      </c>
      <c r="C5452">
        <v>1010000</v>
      </c>
      <c r="G5452">
        <v>85</v>
      </c>
      <c r="H5452" s="2" t="str">
        <f t="shared" si="86"/>
        <v>55</v>
      </c>
    </row>
    <row r="5453" spans="1:8" x14ac:dyDescent="0.25">
      <c r="A5453">
        <v>1010101</v>
      </c>
      <c r="B5453">
        <v>1010101</v>
      </c>
      <c r="C5453">
        <v>0</v>
      </c>
      <c r="G5453">
        <v>85</v>
      </c>
      <c r="H5453" s="2" t="str">
        <f t="shared" si="86"/>
        <v>55</v>
      </c>
    </row>
    <row r="5454" spans="1:8" x14ac:dyDescent="0.25">
      <c r="A5454">
        <v>1010101</v>
      </c>
      <c r="B5454">
        <v>1010101</v>
      </c>
      <c r="C5454">
        <v>101</v>
      </c>
      <c r="G5454">
        <v>85</v>
      </c>
      <c r="H5454" s="2" t="str">
        <f t="shared" si="86"/>
        <v>55</v>
      </c>
    </row>
    <row r="5455" spans="1:8" x14ac:dyDescent="0.25">
      <c r="A5455">
        <v>1010101</v>
      </c>
      <c r="B5455">
        <v>1010101</v>
      </c>
      <c r="C5455">
        <v>1010010</v>
      </c>
      <c r="G5455">
        <v>85</v>
      </c>
      <c r="H5455" s="2" t="str">
        <f t="shared" si="86"/>
        <v>55</v>
      </c>
    </row>
    <row r="5456" spans="1:8" x14ac:dyDescent="0.25">
      <c r="A5456">
        <v>10100</v>
      </c>
      <c r="B5456">
        <v>10100</v>
      </c>
      <c r="C5456">
        <v>10000010</v>
      </c>
      <c r="G5456">
        <v>85</v>
      </c>
      <c r="H5456" s="2" t="str">
        <f t="shared" si="86"/>
        <v>55</v>
      </c>
    </row>
    <row r="5457" spans="1:8" x14ac:dyDescent="0.25">
      <c r="A5457">
        <v>1010101</v>
      </c>
      <c r="B5457">
        <v>1010101</v>
      </c>
      <c r="C5457">
        <v>10000101</v>
      </c>
      <c r="G5457">
        <v>85</v>
      </c>
      <c r="H5457" s="2" t="str">
        <f t="shared" si="86"/>
        <v>55</v>
      </c>
    </row>
    <row r="5458" spans="1:8" x14ac:dyDescent="0.25">
      <c r="A5458">
        <v>1010100</v>
      </c>
      <c r="B5458">
        <v>1010100</v>
      </c>
      <c r="C5458">
        <v>1010010</v>
      </c>
      <c r="G5458">
        <v>85</v>
      </c>
      <c r="H5458" s="2" t="str">
        <f t="shared" si="86"/>
        <v>55</v>
      </c>
    </row>
    <row r="5459" spans="1:8" x14ac:dyDescent="0.25">
      <c r="A5459">
        <v>10000010</v>
      </c>
      <c r="B5459">
        <v>10000010</v>
      </c>
      <c r="C5459">
        <v>10000010</v>
      </c>
      <c r="G5459">
        <v>85</v>
      </c>
      <c r="H5459" s="2" t="str">
        <f t="shared" si="86"/>
        <v>55</v>
      </c>
    </row>
    <row r="5460" spans="1:8" x14ac:dyDescent="0.25">
      <c r="A5460">
        <v>10101</v>
      </c>
      <c r="B5460">
        <v>10101</v>
      </c>
      <c r="C5460">
        <v>10000101</v>
      </c>
      <c r="G5460">
        <v>85</v>
      </c>
      <c r="H5460" s="2" t="str">
        <f t="shared" si="86"/>
        <v>55</v>
      </c>
    </row>
    <row r="5461" spans="1:8" x14ac:dyDescent="0.25">
      <c r="A5461">
        <v>1010100</v>
      </c>
      <c r="B5461">
        <v>1010100</v>
      </c>
      <c r="C5461">
        <v>1010010</v>
      </c>
      <c r="G5461">
        <v>85</v>
      </c>
      <c r="H5461" s="2" t="str">
        <f t="shared" si="86"/>
        <v>55</v>
      </c>
    </row>
    <row r="5462" spans="1:8" x14ac:dyDescent="0.25">
      <c r="A5462">
        <v>10000010</v>
      </c>
      <c r="B5462">
        <v>10000010</v>
      </c>
      <c r="C5462">
        <v>10000010</v>
      </c>
      <c r="G5462">
        <v>85</v>
      </c>
      <c r="H5462" s="2" t="str">
        <f t="shared" si="86"/>
        <v>55</v>
      </c>
    </row>
    <row r="5463" spans="1:8" x14ac:dyDescent="0.25">
      <c r="A5463">
        <v>10101</v>
      </c>
      <c r="B5463">
        <v>10101</v>
      </c>
      <c r="C5463">
        <v>10000101</v>
      </c>
      <c r="G5463">
        <v>85</v>
      </c>
      <c r="H5463" s="2" t="str">
        <f t="shared" si="86"/>
        <v>55</v>
      </c>
    </row>
    <row r="5464" spans="1:8" x14ac:dyDescent="0.25">
      <c r="A5464">
        <v>1010100</v>
      </c>
      <c r="B5464">
        <v>1010100</v>
      </c>
      <c r="C5464">
        <v>1010010</v>
      </c>
      <c r="G5464">
        <v>85</v>
      </c>
      <c r="H5464" s="2" t="str">
        <f t="shared" si="86"/>
        <v>55</v>
      </c>
    </row>
    <row r="5465" spans="1:8" x14ac:dyDescent="0.25">
      <c r="A5465">
        <v>10000010</v>
      </c>
      <c r="B5465">
        <v>10000010</v>
      </c>
      <c r="C5465">
        <v>10000010</v>
      </c>
      <c r="G5465">
        <v>85</v>
      </c>
      <c r="H5465" s="2" t="str">
        <f t="shared" si="86"/>
        <v>55</v>
      </c>
    </row>
    <row r="5466" spans="1:8" x14ac:dyDescent="0.25">
      <c r="A5466">
        <v>10101</v>
      </c>
      <c r="B5466">
        <v>10101</v>
      </c>
      <c r="C5466">
        <v>10000101</v>
      </c>
      <c r="G5466">
        <v>85</v>
      </c>
      <c r="H5466" s="2" t="str">
        <f t="shared" si="86"/>
        <v>55</v>
      </c>
    </row>
    <row r="5467" spans="1:8" x14ac:dyDescent="0.25">
      <c r="A5467">
        <v>1010100</v>
      </c>
      <c r="B5467">
        <v>1010100</v>
      </c>
      <c r="C5467">
        <v>1010010</v>
      </c>
      <c r="G5467">
        <v>85</v>
      </c>
      <c r="H5467" s="2" t="str">
        <f t="shared" si="86"/>
        <v>55</v>
      </c>
    </row>
    <row r="5468" spans="1:8" x14ac:dyDescent="0.25">
      <c r="A5468">
        <v>10000010</v>
      </c>
      <c r="B5468">
        <v>10000010</v>
      </c>
      <c r="C5468">
        <v>10000010</v>
      </c>
      <c r="G5468">
        <v>85</v>
      </c>
      <c r="H5468" s="2" t="str">
        <f t="shared" si="86"/>
        <v>55</v>
      </c>
    </row>
    <row r="5469" spans="1:8" x14ac:dyDescent="0.25">
      <c r="A5469">
        <v>10101</v>
      </c>
      <c r="B5469">
        <v>10101</v>
      </c>
      <c r="C5469">
        <v>10000101</v>
      </c>
      <c r="G5469">
        <v>85</v>
      </c>
      <c r="H5469" s="2" t="str">
        <f t="shared" si="86"/>
        <v>55</v>
      </c>
    </row>
    <row r="5470" spans="1:8" x14ac:dyDescent="0.25">
      <c r="A5470">
        <v>1010100</v>
      </c>
      <c r="B5470">
        <v>1010100</v>
      </c>
      <c r="C5470">
        <v>1010010</v>
      </c>
      <c r="G5470">
        <v>85</v>
      </c>
      <c r="H5470" s="2" t="str">
        <f t="shared" si="86"/>
        <v>55</v>
      </c>
    </row>
    <row r="5471" spans="1:8" x14ac:dyDescent="0.25">
      <c r="A5471">
        <v>10000010</v>
      </c>
      <c r="B5471">
        <v>10000010</v>
      </c>
      <c r="C5471">
        <v>10000010</v>
      </c>
      <c r="G5471">
        <v>85</v>
      </c>
      <c r="H5471" s="2" t="str">
        <f t="shared" si="86"/>
        <v>55</v>
      </c>
    </row>
    <row r="5472" spans="1:8" x14ac:dyDescent="0.25">
      <c r="A5472">
        <v>10101</v>
      </c>
      <c r="B5472">
        <v>10101</v>
      </c>
      <c r="C5472">
        <v>10000101</v>
      </c>
      <c r="G5472">
        <v>85</v>
      </c>
      <c r="H5472" s="2" t="str">
        <f t="shared" si="86"/>
        <v>55</v>
      </c>
    </row>
    <row r="5473" spans="1:8" x14ac:dyDescent="0.25">
      <c r="A5473">
        <v>1010100</v>
      </c>
      <c r="B5473">
        <v>1010100</v>
      </c>
      <c r="C5473">
        <v>1010010</v>
      </c>
      <c r="G5473">
        <v>85</v>
      </c>
      <c r="H5473" s="2" t="str">
        <f t="shared" si="86"/>
        <v>55</v>
      </c>
    </row>
    <row r="5474" spans="1:8" x14ac:dyDescent="0.25">
      <c r="A5474">
        <v>10000010</v>
      </c>
      <c r="B5474">
        <v>10000010</v>
      </c>
      <c r="C5474">
        <v>10000010</v>
      </c>
      <c r="G5474">
        <v>85</v>
      </c>
      <c r="H5474" s="2" t="str">
        <f t="shared" si="86"/>
        <v>55</v>
      </c>
    </row>
    <row r="5475" spans="1:8" x14ac:dyDescent="0.25">
      <c r="A5475">
        <v>10101</v>
      </c>
      <c r="B5475">
        <v>10101</v>
      </c>
      <c r="C5475">
        <v>10000101</v>
      </c>
      <c r="G5475">
        <v>85</v>
      </c>
      <c r="H5475" s="2" t="str">
        <f t="shared" si="86"/>
        <v>55</v>
      </c>
    </row>
    <row r="5476" spans="1:8" x14ac:dyDescent="0.25">
      <c r="A5476">
        <v>1010100</v>
      </c>
      <c r="B5476">
        <v>1010100</v>
      </c>
      <c r="C5476">
        <v>1010010</v>
      </c>
      <c r="G5476">
        <v>85</v>
      </c>
      <c r="H5476" s="2" t="str">
        <f t="shared" si="86"/>
        <v>55</v>
      </c>
    </row>
    <row r="5477" spans="1:8" x14ac:dyDescent="0.25">
      <c r="A5477">
        <v>10000010</v>
      </c>
      <c r="B5477">
        <v>10000010</v>
      </c>
      <c r="C5477">
        <v>10000010</v>
      </c>
      <c r="G5477">
        <v>85</v>
      </c>
      <c r="H5477" s="2" t="str">
        <f t="shared" si="86"/>
        <v>55</v>
      </c>
    </row>
    <row r="5478" spans="1:8" x14ac:dyDescent="0.25">
      <c r="A5478">
        <v>10101</v>
      </c>
      <c r="B5478">
        <v>10101</v>
      </c>
      <c r="C5478">
        <v>10000101</v>
      </c>
      <c r="G5478">
        <v>85</v>
      </c>
      <c r="H5478" s="2" t="str">
        <f t="shared" si="86"/>
        <v>55</v>
      </c>
    </row>
    <row r="5479" spans="1:8" x14ac:dyDescent="0.25">
      <c r="A5479">
        <v>1010100</v>
      </c>
      <c r="B5479">
        <v>1010100</v>
      </c>
      <c r="C5479">
        <v>1010010</v>
      </c>
      <c r="G5479">
        <v>85</v>
      </c>
      <c r="H5479" s="2" t="str">
        <f t="shared" si="86"/>
        <v>55</v>
      </c>
    </row>
    <row r="5480" spans="1:8" x14ac:dyDescent="0.25">
      <c r="A5480">
        <v>10101010</v>
      </c>
      <c r="B5480">
        <v>10101010</v>
      </c>
      <c r="C5480">
        <v>10101010</v>
      </c>
      <c r="G5480">
        <v>85</v>
      </c>
      <c r="H5480" s="2" t="str">
        <f t="shared" si="86"/>
        <v>55</v>
      </c>
    </row>
    <row r="5481" spans="1:8" x14ac:dyDescent="0.25">
      <c r="A5481">
        <v>10101</v>
      </c>
      <c r="B5481">
        <v>10101</v>
      </c>
      <c r="C5481">
        <v>10000101</v>
      </c>
      <c r="G5481">
        <v>85</v>
      </c>
      <c r="H5481" s="2" t="str">
        <f t="shared" si="86"/>
        <v>55</v>
      </c>
    </row>
    <row r="5482" spans="1:8" x14ac:dyDescent="0.25">
      <c r="A5482">
        <v>1010101</v>
      </c>
      <c r="B5482">
        <v>1010101</v>
      </c>
      <c r="C5482">
        <v>1010000</v>
      </c>
      <c r="G5482">
        <v>85</v>
      </c>
      <c r="H5482" s="2" t="str">
        <f t="shared" si="86"/>
        <v>55</v>
      </c>
    </row>
    <row r="5483" spans="1:8" x14ac:dyDescent="0.25">
      <c r="A5483">
        <v>0</v>
      </c>
      <c r="B5483">
        <v>0</v>
      </c>
      <c r="C5483">
        <v>10101010</v>
      </c>
      <c r="G5483">
        <v>85</v>
      </c>
      <c r="H5483" s="2" t="str">
        <f t="shared" si="86"/>
        <v>55</v>
      </c>
    </row>
    <row r="5484" spans="1:8" x14ac:dyDescent="0.25">
      <c r="A5484">
        <v>1010101</v>
      </c>
      <c r="B5484">
        <v>1010101</v>
      </c>
      <c r="C5484">
        <v>101</v>
      </c>
      <c r="G5484">
        <v>85</v>
      </c>
      <c r="H5484" s="2" t="str">
        <f t="shared" si="86"/>
        <v>55</v>
      </c>
    </row>
    <row r="5485" spans="1:8" x14ac:dyDescent="0.25">
      <c r="A5485">
        <v>1010101</v>
      </c>
      <c r="B5485">
        <v>1010101</v>
      </c>
      <c r="C5485">
        <v>1010100</v>
      </c>
      <c r="G5485">
        <v>85</v>
      </c>
      <c r="H5485" s="2" t="str">
        <f t="shared" si="86"/>
        <v>55</v>
      </c>
    </row>
    <row r="5486" spans="1:8" x14ac:dyDescent="0.25">
      <c r="A5486">
        <v>1010101</v>
      </c>
      <c r="B5486">
        <v>1010101</v>
      </c>
      <c r="C5486">
        <v>0</v>
      </c>
      <c r="G5486">
        <v>85</v>
      </c>
      <c r="H5486" s="2" t="str">
        <f t="shared" si="86"/>
        <v>55</v>
      </c>
    </row>
    <row r="5487" spans="1:8" x14ac:dyDescent="0.25">
      <c r="A5487">
        <v>1010101</v>
      </c>
      <c r="B5487">
        <v>1010101</v>
      </c>
      <c r="C5487">
        <v>10101</v>
      </c>
      <c r="G5487">
        <v>85</v>
      </c>
      <c r="H5487" s="2" t="str">
        <f t="shared" si="86"/>
        <v>55</v>
      </c>
    </row>
    <row r="5488" spans="1:8" x14ac:dyDescent="0.25">
      <c r="A5488">
        <v>1010101</v>
      </c>
      <c r="B5488">
        <v>1010101</v>
      </c>
      <c r="C5488">
        <v>1010101</v>
      </c>
      <c r="G5488">
        <v>85</v>
      </c>
      <c r="H5488" s="2" t="str">
        <f t="shared" si="86"/>
        <v>55</v>
      </c>
    </row>
    <row r="5489" spans="1:8" x14ac:dyDescent="0.25">
      <c r="A5489">
        <v>1010101</v>
      </c>
      <c r="B5489">
        <v>1010101</v>
      </c>
      <c r="C5489">
        <v>1010101</v>
      </c>
      <c r="G5489">
        <v>85</v>
      </c>
      <c r="H5489" s="2" t="str">
        <f t="shared" si="86"/>
        <v>55</v>
      </c>
    </row>
    <row r="5490" spans="1:8" x14ac:dyDescent="0.25">
      <c r="A5490">
        <v>1010101</v>
      </c>
      <c r="B5490">
        <v>1010101</v>
      </c>
      <c r="C5490">
        <v>1010101</v>
      </c>
      <c r="G5490">
        <v>85</v>
      </c>
      <c r="H5490" s="2" t="str">
        <f t="shared" si="86"/>
        <v>55</v>
      </c>
    </row>
    <row r="5491" spans="1:8" x14ac:dyDescent="0.25">
      <c r="A5491">
        <v>1010101</v>
      </c>
      <c r="B5491">
        <v>1010101</v>
      </c>
      <c r="C5491">
        <v>1010101</v>
      </c>
      <c r="G5491">
        <v>85</v>
      </c>
      <c r="H5491" s="2" t="str">
        <f t="shared" si="86"/>
        <v>55</v>
      </c>
    </row>
    <row r="5492" spans="1:8" x14ac:dyDescent="0.25">
      <c r="A5492">
        <v>1010101</v>
      </c>
      <c r="B5492">
        <v>1010101</v>
      </c>
      <c r="C5492">
        <v>1010101</v>
      </c>
      <c r="G5492">
        <v>85</v>
      </c>
      <c r="H5492" s="2" t="str">
        <f t="shared" si="86"/>
        <v>55</v>
      </c>
    </row>
    <row r="5493" spans="1:8" x14ac:dyDescent="0.25">
      <c r="A5493">
        <v>1010101</v>
      </c>
      <c r="B5493">
        <v>1010101</v>
      </c>
      <c r="C5493">
        <v>1010101</v>
      </c>
      <c r="G5493">
        <v>85</v>
      </c>
      <c r="H5493" s="2" t="str">
        <f t="shared" si="86"/>
        <v>55</v>
      </c>
    </row>
    <row r="5494" spans="1:8" x14ac:dyDescent="0.25">
      <c r="A5494">
        <v>1010101</v>
      </c>
      <c r="B5494">
        <v>1010101</v>
      </c>
      <c r="C5494">
        <v>1010101</v>
      </c>
      <c r="G5494">
        <v>85</v>
      </c>
      <c r="H5494" s="2" t="str">
        <f t="shared" si="86"/>
        <v>55</v>
      </c>
    </row>
    <row r="5495" spans="1:8" x14ac:dyDescent="0.25">
      <c r="A5495">
        <v>1010101</v>
      </c>
      <c r="B5495">
        <v>1010101</v>
      </c>
      <c r="C5495">
        <v>1010101</v>
      </c>
      <c r="G5495">
        <v>85</v>
      </c>
      <c r="H5495" s="2" t="str">
        <f t="shared" si="86"/>
        <v>55</v>
      </c>
    </row>
    <row r="5496" spans="1:8" x14ac:dyDescent="0.25">
      <c r="A5496">
        <v>1010101</v>
      </c>
      <c r="B5496">
        <v>1010101</v>
      </c>
      <c r="C5496">
        <v>1010101</v>
      </c>
      <c r="G5496">
        <v>85</v>
      </c>
      <c r="H5496" s="2" t="str">
        <f t="shared" si="86"/>
        <v>55</v>
      </c>
    </row>
    <row r="5497" spans="1:8" x14ac:dyDescent="0.25">
      <c r="A5497">
        <v>1010101</v>
      </c>
      <c r="B5497">
        <v>1010101</v>
      </c>
      <c r="C5497">
        <v>1010101</v>
      </c>
      <c r="G5497">
        <v>85</v>
      </c>
      <c r="H5497" s="2" t="str">
        <f t="shared" si="86"/>
        <v>55</v>
      </c>
    </row>
    <row r="5498" spans="1:8" x14ac:dyDescent="0.25">
      <c r="A5498">
        <v>1010101</v>
      </c>
      <c r="B5498">
        <v>1010101</v>
      </c>
      <c r="C5498">
        <v>1010101</v>
      </c>
      <c r="G5498">
        <v>85</v>
      </c>
      <c r="H5498" s="2" t="str">
        <f t="shared" si="86"/>
        <v>55</v>
      </c>
    </row>
    <row r="5499" spans="1:8" x14ac:dyDescent="0.25">
      <c r="A5499">
        <v>1010101</v>
      </c>
      <c r="B5499">
        <v>1010101</v>
      </c>
      <c r="C5499">
        <v>1010101</v>
      </c>
      <c r="G5499">
        <v>85</v>
      </c>
      <c r="H5499" s="2" t="str">
        <f t="shared" si="86"/>
        <v>55</v>
      </c>
    </row>
    <row r="5500" spans="1:8" x14ac:dyDescent="0.25">
      <c r="A5500">
        <v>1010101</v>
      </c>
      <c r="B5500">
        <v>1010101</v>
      </c>
      <c r="C5500">
        <v>1010101</v>
      </c>
      <c r="G5500">
        <v>85</v>
      </c>
      <c r="H5500" s="2" t="str">
        <f t="shared" si="86"/>
        <v>55</v>
      </c>
    </row>
    <row r="5501" spans="1:8" x14ac:dyDescent="0.25">
      <c r="A5501">
        <v>1010101</v>
      </c>
      <c r="B5501">
        <v>1010101</v>
      </c>
      <c r="C5501">
        <v>1010101</v>
      </c>
      <c r="G5501">
        <v>85</v>
      </c>
      <c r="H5501" s="2" t="str">
        <f t="shared" si="86"/>
        <v>55</v>
      </c>
    </row>
    <row r="5502" spans="1:8" x14ac:dyDescent="0.25">
      <c r="A5502">
        <v>1010101</v>
      </c>
      <c r="B5502">
        <v>1010101</v>
      </c>
      <c r="C5502">
        <v>1010101</v>
      </c>
      <c r="G5502">
        <v>85</v>
      </c>
      <c r="H5502" s="2" t="str">
        <f t="shared" si="86"/>
        <v>55</v>
      </c>
    </row>
    <row r="5503" spans="1:8" x14ac:dyDescent="0.25">
      <c r="A5503">
        <v>1010101</v>
      </c>
      <c r="B5503">
        <v>1010101</v>
      </c>
      <c r="C5503">
        <v>1010101</v>
      </c>
      <c r="G5503">
        <v>85</v>
      </c>
      <c r="H5503" s="2" t="str">
        <f t="shared" si="86"/>
        <v>55</v>
      </c>
    </row>
    <row r="5504" spans="1:8" x14ac:dyDescent="0.25">
      <c r="A5504">
        <v>1010101</v>
      </c>
      <c r="B5504">
        <v>1010101</v>
      </c>
      <c r="C5504">
        <v>1010101</v>
      </c>
      <c r="G5504">
        <v>85</v>
      </c>
      <c r="H5504" s="2" t="str">
        <f t="shared" si="86"/>
        <v>55</v>
      </c>
    </row>
    <row r="5505" spans="1:8" x14ac:dyDescent="0.25">
      <c r="A5505">
        <v>1010101</v>
      </c>
      <c r="B5505">
        <v>1010101</v>
      </c>
      <c r="C5505">
        <v>1010101</v>
      </c>
      <c r="G5505">
        <v>85</v>
      </c>
      <c r="H5505" s="2" t="str">
        <f t="shared" si="86"/>
        <v>55</v>
      </c>
    </row>
    <row r="5506" spans="1:8" x14ac:dyDescent="0.25">
      <c r="A5506">
        <v>1010101</v>
      </c>
      <c r="B5506">
        <v>1010101</v>
      </c>
      <c r="C5506">
        <v>1010101</v>
      </c>
      <c r="G5506">
        <v>85</v>
      </c>
      <c r="H5506" s="2" t="str">
        <f t="shared" si="86"/>
        <v>55</v>
      </c>
    </row>
    <row r="5507" spans="1:8" x14ac:dyDescent="0.25">
      <c r="A5507">
        <v>1010101</v>
      </c>
      <c r="B5507">
        <v>1010101</v>
      </c>
      <c r="C5507">
        <v>1010101</v>
      </c>
      <c r="G5507">
        <v>86</v>
      </c>
      <c r="H5507" s="2" t="str">
        <f t="shared" si="86"/>
        <v>56</v>
      </c>
    </row>
    <row r="5508" spans="1:8" x14ac:dyDescent="0.25">
      <c r="A5508">
        <v>1010101</v>
      </c>
      <c r="B5508">
        <v>1010101</v>
      </c>
      <c r="C5508">
        <v>1010101</v>
      </c>
      <c r="G5508">
        <v>86</v>
      </c>
      <c r="H5508" s="2" t="str">
        <f t="shared" si="86"/>
        <v>56</v>
      </c>
    </row>
    <row r="5509" spans="1:8" x14ac:dyDescent="0.25">
      <c r="A5509">
        <v>1010101</v>
      </c>
      <c r="B5509">
        <v>1010101</v>
      </c>
      <c r="C5509">
        <v>1010101</v>
      </c>
      <c r="G5509">
        <v>86</v>
      </c>
      <c r="H5509" s="2" t="str">
        <f t="shared" si="86"/>
        <v>56</v>
      </c>
    </row>
    <row r="5510" spans="1:8" x14ac:dyDescent="0.25">
      <c r="A5510">
        <v>1010101</v>
      </c>
      <c r="B5510">
        <v>1010101</v>
      </c>
      <c r="C5510">
        <v>1010101</v>
      </c>
      <c r="G5510">
        <v>86</v>
      </c>
      <c r="H5510" s="2" t="str">
        <f t="shared" si="86"/>
        <v>56</v>
      </c>
    </row>
    <row r="5511" spans="1:8" x14ac:dyDescent="0.25">
      <c r="A5511">
        <v>1010101</v>
      </c>
      <c r="B5511">
        <v>1010101</v>
      </c>
      <c r="C5511">
        <v>1010101</v>
      </c>
      <c r="G5511">
        <v>86</v>
      </c>
      <c r="H5511" s="2" t="str">
        <f t="shared" si="86"/>
        <v>56</v>
      </c>
    </row>
    <row r="5512" spans="1:8" x14ac:dyDescent="0.25">
      <c r="A5512">
        <v>1010101</v>
      </c>
      <c r="B5512">
        <v>1010101</v>
      </c>
      <c r="C5512">
        <v>1010101</v>
      </c>
      <c r="G5512">
        <v>86</v>
      </c>
      <c r="H5512" s="2" t="str">
        <f t="shared" si="86"/>
        <v>56</v>
      </c>
    </row>
    <row r="5513" spans="1:8" x14ac:dyDescent="0.25">
      <c r="A5513">
        <v>1010101</v>
      </c>
      <c r="B5513">
        <v>1010101</v>
      </c>
      <c r="C5513">
        <v>1010101</v>
      </c>
      <c r="G5513">
        <v>86</v>
      </c>
      <c r="H5513" s="2" t="str">
        <f t="shared" ref="H5513:H5576" si="87">DEC2HEX(G5513)</f>
        <v>56</v>
      </c>
    </row>
    <row r="5514" spans="1:8" x14ac:dyDescent="0.25">
      <c r="A5514">
        <v>1010101</v>
      </c>
      <c r="B5514">
        <v>1010101</v>
      </c>
      <c r="C5514">
        <v>1010101</v>
      </c>
      <c r="G5514">
        <v>86</v>
      </c>
      <c r="H5514" s="2" t="str">
        <f t="shared" si="87"/>
        <v>56</v>
      </c>
    </row>
    <row r="5515" spans="1:8" x14ac:dyDescent="0.25">
      <c r="A5515">
        <v>1010101</v>
      </c>
      <c r="B5515">
        <v>1010101</v>
      </c>
      <c r="C5515">
        <v>1010101</v>
      </c>
      <c r="G5515">
        <v>86</v>
      </c>
      <c r="H5515" s="2" t="str">
        <f t="shared" si="87"/>
        <v>56</v>
      </c>
    </row>
    <row r="5516" spans="1:8" x14ac:dyDescent="0.25">
      <c r="A5516">
        <v>1010101</v>
      </c>
      <c r="B5516">
        <v>1010101</v>
      </c>
      <c r="C5516">
        <v>1010000</v>
      </c>
      <c r="G5516">
        <v>86</v>
      </c>
      <c r="H5516" s="2" t="str">
        <f t="shared" si="87"/>
        <v>56</v>
      </c>
    </row>
    <row r="5517" spans="1:8" x14ac:dyDescent="0.25">
      <c r="A5517">
        <v>1010101</v>
      </c>
      <c r="B5517">
        <v>1010101</v>
      </c>
      <c r="C5517">
        <v>0</v>
      </c>
      <c r="G5517">
        <v>86</v>
      </c>
      <c r="H5517" s="2" t="str">
        <f t="shared" si="87"/>
        <v>56</v>
      </c>
    </row>
    <row r="5518" spans="1:8" x14ac:dyDescent="0.25">
      <c r="A5518">
        <v>1010101</v>
      </c>
      <c r="B5518">
        <v>1010101</v>
      </c>
      <c r="C5518">
        <v>101</v>
      </c>
      <c r="G5518">
        <v>86</v>
      </c>
      <c r="H5518" s="2" t="str">
        <f t="shared" si="87"/>
        <v>56</v>
      </c>
    </row>
    <row r="5519" spans="1:8" x14ac:dyDescent="0.25">
      <c r="A5519">
        <v>1010101</v>
      </c>
      <c r="B5519">
        <v>1010101</v>
      </c>
      <c r="C5519">
        <v>1010010</v>
      </c>
      <c r="G5519">
        <v>86</v>
      </c>
      <c r="H5519" s="2" t="str">
        <f t="shared" si="87"/>
        <v>56</v>
      </c>
    </row>
    <row r="5520" spans="1:8" x14ac:dyDescent="0.25">
      <c r="A5520">
        <v>10100</v>
      </c>
      <c r="B5520">
        <v>10100</v>
      </c>
      <c r="C5520">
        <v>10000010</v>
      </c>
      <c r="G5520">
        <v>86</v>
      </c>
      <c r="H5520" s="2" t="str">
        <f t="shared" si="87"/>
        <v>56</v>
      </c>
    </row>
    <row r="5521" spans="1:8" x14ac:dyDescent="0.25">
      <c r="A5521">
        <v>1010101</v>
      </c>
      <c r="B5521">
        <v>1010101</v>
      </c>
      <c r="C5521">
        <v>10000101</v>
      </c>
      <c r="G5521">
        <v>86</v>
      </c>
      <c r="H5521" s="2" t="str">
        <f t="shared" si="87"/>
        <v>56</v>
      </c>
    </row>
    <row r="5522" spans="1:8" x14ac:dyDescent="0.25">
      <c r="A5522">
        <v>1010100</v>
      </c>
      <c r="B5522">
        <v>1010100</v>
      </c>
      <c r="C5522">
        <v>1010010</v>
      </c>
      <c r="G5522">
        <v>86</v>
      </c>
      <c r="H5522" s="2" t="str">
        <f t="shared" si="87"/>
        <v>56</v>
      </c>
    </row>
    <row r="5523" spans="1:8" x14ac:dyDescent="0.25">
      <c r="A5523">
        <v>10000010</v>
      </c>
      <c r="B5523">
        <v>10000010</v>
      </c>
      <c r="C5523">
        <v>10000010</v>
      </c>
      <c r="G5523">
        <v>86</v>
      </c>
      <c r="H5523" s="2" t="str">
        <f t="shared" si="87"/>
        <v>56</v>
      </c>
    </row>
    <row r="5524" spans="1:8" x14ac:dyDescent="0.25">
      <c r="A5524">
        <v>10101</v>
      </c>
      <c r="B5524">
        <v>10101</v>
      </c>
      <c r="C5524">
        <v>10000101</v>
      </c>
      <c r="G5524">
        <v>86</v>
      </c>
      <c r="H5524" s="2" t="str">
        <f t="shared" si="87"/>
        <v>56</v>
      </c>
    </row>
    <row r="5525" spans="1:8" x14ac:dyDescent="0.25">
      <c r="A5525">
        <v>1010100</v>
      </c>
      <c r="B5525">
        <v>1010100</v>
      </c>
      <c r="C5525">
        <v>1010010</v>
      </c>
      <c r="G5525">
        <v>86</v>
      </c>
      <c r="H5525" s="2" t="str">
        <f t="shared" si="87"/>
        <v>56</v>
      </c>
    </row>
    <row r="5526" spans="1:8" x14ac:dyDescent="0.25">
      <c r="A5526">
        <v>10000010</v>
      </c>
      <c r="B5526">
        <v>10000010</v>
      </c>
      <c r="C5526">
        <v>10000010</v>
      </c>
      <c r="G5526">
        <v>86</v>
      </c>
      <c r="H5526" s="2" t="str">
        <f t="shared" si="87"/>
        <v>56</v>
      </c>
    </row>
    <row r="5527" spans="1:8" x14ac:dyDescent="0.25">
      <c r="A5527">
        <v>10101</v>
      </c>
      <c r="B5527">
        <v>10101</v>
      </c>
      <c r="C5527">
        <v>10000101</v>
      </c>
      <c r="G5527">
        <v>86</v>
      </c>
      <c r="H5527" s="2" t="str">
        <f t="shared" si="87"/>
        <v>56</v>
      </c>
    </row>
    <row r="5528" spans="1:8" x14ac:dyDescent="0.25">
      <c r="A5528">
        <v>1010100</v>
      </c>
      <c r="B5528">
        <v>1010100</v>
      </c>
      <c r="C5528">
        <v>1010010</v>
      </c>
      <c r="G5528">
        <v>86</v>
      </c>
      <c r="H5528" s="2" t="str">
        <f t="shared" si="87"/>
        <v>56</v>
      </c>
    </row>
    <row r="5529" spans="1:8" x14ac:dyDescent="0.25">
      <c r="A5529">
        <v>10000010</v>
      </c>
      <c r="B5529">
        <v>10000010</v>
      </c>
      <c r="C5529">
        <v>10000010</v>
      </c>
      <c r="G5529">
        <v>86</v>
      </c>
      <c r="H5529" s="2" t="str">
        <f t="shared" si="87"/>
        <v>56</v>
      </c>
    </row>
    <row r="5530" spans="1:8" x14ac:dyDescent="0.25">
      <c r="A5530">
        <v>10101</v>
      </c>
      <c r="B5530">
        <v>10101</v>
      </c>
      <c r="C5530">
        <v>10000101</v>
      </c>
      <c r="G5530">
        <v>86</v>
      </c>
      <c r="H5530" s="2" t="str">
        <f t="shared" si="87"/>
        <v>56</v>
      </c>
    </row>
    <row r="5531" spans="1:8" x14ac:dyDescent="0.25">
      <c r="A5531">
        <v>1010100</v>
      </c>
      <c r="B5531">
        <v>1010100</v>
      </c>
      <c r="C5531">
        <v>1010010</v>
      </c>
      <c r="G5531">
        <v>86</v>
      </c>
      <c r="H5531" s="2" t="str">
        <f t="shared" si="87"/>
        <v>56</v>
      </c>
    </row>
    <row r="5532" spans="1:8" x14ac:dyDescent="0.25">
      <c r="A5532">
        <v>10000010</v>
      </c>
      <c r="B5532">
        <v>10000010</v>
      </c>
      <c r="C5532">
        <v>10000010</v>
      </c>
      <c r="G5532">
        <v>86</v>
      </c>
      <c r="H5532" s="2" t="str">
        <f t="shared" si="87"/>
        <v>56</v>
      </c>
    </row>
    <row r="5533" spans="1:8" x14ac:dyDescent="0.25">
      <c r="A5533">
        <v>10101</v>
      </c>
      <c r="B5533">
        <v>10101</v>
      </c>
      <c r="C5533">
        <v>10000101</v>
      </c>
      <c r="G5533">
        <v>86</v>
      </c>
      <c r="H5533" s="2" t="str">
        <f t="shared" si="87"/>
        <v>56</v>
      </c>
    </row>
    <row r="5534" spans="1:8" x14ac:dyDescent="0.25">
      <c r="A5534">
        <v>1010100</v>
      </c>
      <c r="B5534">
        <v>1010100</v>
      </c>
      <c r="C5534">
        <v>1010010</v>
      </c>
      <c r="G5534">
        <v>86</v>
      </c>
      <c r="H5534" s="2" t="str">
        <f t="shared" si="87"/>
        <v>56</v>
      </c>
    </row>
    <row r="5535" spans="1:8" x14ac:dyDescent="0.25">
      <c r="A5535">
        <v>10000010</v>
      </c>
      <c r="B5535">
        <v>10000010</v>
      </c>
      <c r="C5535">
        <v>10000010</v>
      </c>
      <c r="G5535">
        <v>86</v>
      </c>
      <c r="H5535" s="2" t="str">
        <f t="shared" si="87"/>
        <v>56</v>
      </c>
    </row>
    <row r="5536" spans="1:8" x14ac:dyDescent="0.25">
      <c r="A5536">
        <v>10101</v>
      </c>
      <c r="B5536">
        <v>10101</v>
      </c>
      <c r="C5536">
        <v>10000101</v>
      </c>
      <c r="G5536">
        <v>86</v>
      </c>
      <c r="H5536" s="2" t="str">
        <f t="shared" si="87"/>
        <v>56</v>
      </c>
    </row>
    <row r="5537" spans="1:8" x14ac:dyDescent="0.25">
      <c r="A5537">
        <v>1010100</v>
      </c>
      <c r="B5537">
        <v>1010100</v>
      </c>
      <c r="C5537">
        <v>1010010</v>
      </c>
      <c r="G5537">
        <v>86</v>
      </c>
      <c r="H5537" s="2" t="str">
        <f t="shared" si="87"/>
        <v>56</v>
      </c>
    </row>
    <row r="5538" spans="1:8" x14ac:dyDescent="0.25">
      <c r="A5538">
        <v>10000010</v>
      </c>
      <c r="B5538">
        <v>10000010</v>
      </c>
      <c r="C5538">
        <v>10000010</v>
      </c>
      <c r="G5538">
        <v>86</v>
      </c>
      <c r="H5538" s="2" t="str">
        <f t="shared" si="87"/>
        <v>56</v>
      </c>
    </row>
    <row r="5539" spans="1:8" x14ac:dyDescent="0.25">
      <c r="A5539">
        <v>10101</v>
      </c>
      <c r="B5539">
        <v>10101</v>
      </c>
      <c r="C5539">
        <v>10000101</v>
      </c>
      <c r="G5539">
        <v>86</v>
      </c>
      <c r="H5539" s="2" t="str">
        <f t="shared" si="87"/>
        <v>56</v>
      </c>
    </row>
    <row r="5540" spans="1:8" x14ac:dyDescent="0.25">
      <c r="A5540">
        <v>1010100</v>
      </c>
      <c r="B5540">
        <v>1010100</v>
      </c>
      <c r="C5540">
        <v>1010000</v>
      </c>
      <c r="G5540">
        <v>86</v>
      </c>
      <c r="H5540" s="2" t="str">
        <f t="shared" si="87"/>
        <v>56</v>
      </c>
    </row>
    <row r="5541" spans="1:8" x14ac:dyDescent="0.25">
      <c r="A5541">
        <v>10101010</v>
      </c>
      <c r="B5541">
        <v>10101010</v>
      </c>
      <c r="C5541">
        <v>10101010</v>
      </c>
      <c r="G5541">
        <v>86</v>
      </c>
      <c r="H5541" s="2" t="str">
        <f t="shared" si="87"/>
        <v>56</v>
      </c>
    </row>
    <row r="5542" spans="1:8" x14ac:dyDescent="0.25">
      <c r="A5542">
        <v>10101</v>
      </c>
      <c r="B5542">
        <v>10101</v>
      </c>
      <c r="C5542">
        <v>101</v>
      </c>
      <c r="G5542">
        <v>86</v>
      </c>
      <c r="H5542" s="2" t="str">
        <f t="shared" si="87"/>
        <v>56</v>
      </c>
    </row>
    <row r="5543" spans="1:8" x14ac:dyDescent="0.25">
      <c r="A5543">
        <v>1010101</v>
      </c>
      <c r="B5543">
        <v>1010101</v>
      </c>
      <c r="C5543">
        <v>1010100</v>
      </c>
      <c r="G5543">
        <v>86</v>
      </c>
      <c r="H5543" s="2" t="str">
        <f t="shared" si="87"/>
        <v>56</v>
      </c>
    </row>
    <row r="5544" spans="1:8" x14ac:dyDescent="0.25">
      <c r="A5544">
        <v>101000</v>
      </c>
      <c r="B5544">
        <v>101000</v>
      </c>
      <c r="C5544">
        <v>10101010</v>
      </c>
      <c r="G5544">
        <v>86</v>
      </c>
      <c r="H5544" s="2" t="str">
        <f t="shared" si="87"/>
        <v>56</v>
      </c>
    </row>
    <row r="5545" spans="1:8" x14ac:dyDescent="0.25">
      <c r="A5545">
        <v>1010101</v>
      </c>
      <c r="B5545">
        <v>1010101</v>
      </c>
      <c r="C5545">
        <v>10101</v>
      </c>
      <c r="G5545">
        <v>86</v>
      </c>
      <c r="H5545" s="2" t="str">
        <f t="shared" si="87"/>
        <v>56</v>
      </c>
    </row>
    <row r="5546" spans="1:8" x14ac:dyDescent="0.25">
      <c r="A5546">
        <v>1010101</v>
      </c>
      <c r="B5546">
        <v>1010101</v>
      </c>
      <c r="C5546">
        <v>1010100</v>
      </c>
      <c r="G5546">
        <v>86</v>
      </c>
      <c r="H5546" s="2" t="str">
        <f t="shared" si="87"/>
        <v>56</v>
      </c>
    </row>
    <row r="5547" spans="1:8" x14ac:dyDescent="0.25">
      <c r="A5547">
        <v>1000001</v>
      </c>
      <c r="B5547">
        <v>1000001</v>
      </c>
      <c r="C5547">
        <v>101000</v>
      </c>
      <c r="G5547">
        <v>86</v>
      </c>
      <c r="H5547" s="2" t="str">
        <f t="shared" si="87"/>
        <v>56</v>
      </c>
    </row>
    <row r="5548" spans="1:8" x14ac:dyDescent="0.25">
      <c r="A5548">
        <v>1010101</v>
      </c>
      <c r="B5548">
        <v>1010101</v>
      </c>
      <c r="C5548">
        <v>10101</v>
      </c>
      <c r="G5548">
        <v>86</v>
      </c>
      <c r="H5548" s="2" t="str">
        <f t="shared" si="87"/>
        <v>56</v>
      </c>
    </row>
    <row r="5549" spans="1:8" x14ac:dyDescent="0.25">
      <c r="A5549">
        <v>1010101</v>
      </c>
      <c r="B5549">
        <v>1010101</v>
      </c>
      <c r="C5549">
        <v>1010101</v>
      </c>
      <c r="G5549">
        <v>86</v>
      </c>
      <c r="H5549" s="2" t="str">
        <f t="shared" si="87"/>
        <v>56</v>
      </c>
    </row>
    <row r="5550" spans="1:8" x14ac:dyDescent="0.25">
      <c r="A5550">
        <v>1010101</v>
      </c>
      <c r="B5550">
        <v>1010101</v>
      </c>
      <c r="C5550">
        <v>0</v>
      </c>
      <c r="G5550">
        <v>86</v>
      </c>
      <c r="H5550" s="2" t="str">
        <f t="shared" si="87"/>
        <v>56</v>
      </c>
    </row>
    <row r="5551" spans="1:8" x14ac:dyDescent="0.25">
      <c r="A5551">
        <v>1010101</v>
      </c>
      <c r="B5551">
        <v>1010101</v>
      </c>
      <c r="C5551">
        <v>1010101</v>
      </c>
      <c r="G5551">
        <v>86</v>
      </c>
      <c r="H5551" s="2" t="str">
        <f t="shared" si="87"/>
        <v>56</v>
      </c>
    </row>
    <row r="5552" spans="1:8" x14ac:dyDescent="0.25">
      <c r="A5552">
        <v>1010101</v>
      </c>
      <c r="B5552">
        <v>1010101</v>
      </c>
      <c r="C5552">
        <v>1010101</v>
      </c>
      <c r="G5552">
        <v>86</v>
      </c>
      <c r="H5552" s="2" t="str">
        <f t="shared" si="87"/>
        <v>56</v>
      </c>
    </row>
    <row r="5553" spans="1:8" x14ac:dyDescent="0.25">
      <c r="A5553">
        <v>1010101</v>
      </c>
      <c r="B5553">
        <v>1010101</v>
      </c>
      <c r="C5553">
        <v>1010101</v>
      </c>
      <c r="G5553">
        <v>86</v>
      </c>
      <c r="H5553" s="2" t="str">
        <f t="shared" si="87"/>
        <v>56</v>
      </c>
    </row>
    <row r="5554" spans="1:8" x14ac:dyDescent="0.25">
      <c r="A5554">
        <v>1010101</v>
      </c>
      <c r="B5554">
        <v>1010101</v>
      </c>
      <c r="C5554">
        <v>1010101</v>
      </c>
      <c r="G5554">
        <v>86</v>
      </c>
      <c r="H5554" s="2" t="str">
        <f t="shared" si="87"/>
        <v>56</v>
      </c>
    </row>
    <row r="5555" spans="1:8" x14ac:dyDescent="0.25">
      <c r="A5555">
        <v>1010101</v>
      </c>
      <c r="B5555">
        <v>1010101</v>
      </c>
      <c r="C5555">
        <v>1010101</v>
      </c>
      <c r="G5555">
        <v>86</v>
      </c>
      <c r="H5555" s="2" t="str">
        <f t="shared" si="87"/>
        <v>56</v>
      </c>
    </row>
    <row r="5556" spans="1:8" x14ac:dyDescent="0.25">
      <c r="A5556">
        <v>1010101</v>
      </c>
      <c r="B5556">
        <v>1010101</v>
      </c>
      <c r="C5556">
        <v>1010101</v>
      </c>
      <c r="G5556">
        <v>86</v>
      </c>
      <c r="H5556" s="2" t="str">
        <f t="shared" si="87"/>
        <v>56</v>
      </c>
    </row>
    <row r="5557" spans="1:8" x14ac:dyDescent="0.25">
      <c r="A5557">
        <v>1010101</v>
      </c>
      <c r="B5557">
        <v>1010101</v>
      </c>
      <c r="C5557">
        <v>1010101</v>
      </c>
      <c r="G5557">
        <v>86</v>
      </c>
      <c r="H5557" s="2" t="str">
        <f t="shared" si="87"/>
        <v>56</v>
      </c>
    </row>
    <row r="5558" spans="1:8" x14ac:dyDescent="0.25">
      <c r="A5558">
        <v>1010101</v>
      </c>
      <c r="B5558">
        <v>1010101</v>
      </c>
      <c r="C5558">
        <v>1010101</v>
      </c>
      <c r="G5558">
        <v>86</v>
      </c>
      <c r="H5558" s="2" t="str">
        <f t="shared" si="87"/>
        <v>56</v>
      </c>
    </row>
    <row r="5559" spans="1:8" x14ac:dyDescent="0.25">
      <c r="A5559">
        <v>1010101</v>
      </c>
      <c r="B5559">
        <v>1010101</v>
      </c>
      <c r="C5559">
        <v>1010101</v>
      </c>
      <c r="G5559">
        <v>86</v>
      </c>
      <c r="H5559" s="2" t="str">
        <f t="shared" si="87"/>
        <v>56</v>
      </c>
    </row>
    <row r="5560" spans="1:8" x14ac:dyDescent="0.25">
      <c r="A5560">
        <v>1010101</v>
      </c>
      <c r="B5560">
        <v>1010101</v>
      </c>
      <c r="C5560">
        <v>1010101</v>
      </c>
      <c r="G5560">
        <v>86</v>
      </c>
      <c r="H5560" s="2" t="str">
        <f t="shared" si="87"/>
        <v>56</v>
      </c>
    </row>
    <row r="5561" spans="1:8" x14ac:dyDescent="0.25">
      <c r="A5561">
        <v>1010101</v>
      </c>
      <c r="B5561">
        <v>1010101</v>
      </c>
      <c r="C5561">
        <v>1010101</v>
      </c>
      <c r="G5561">
        <v>86</v>
      </c>
      <c r="H5561" s="2" t="str">
        <f t="shared" si="87"/>
        <v>56</v>
      </c>
    </row>
    <row r="5562" spans="1:8" x14ac:dyDescent="0.25">
      <c r="A5562">
        <v>1010101</v>
      </c>
      <c r="B5562">
        <v>1010101</v>
      </c>
      <c r="C5562">
        <v>1010101</v>
      </c>
      <c r="G5562">
        <v>86</v>
      </c>
      <c r="H5562" s="2" t="str">
        <f t="shared" si="87"/>
        <v>56</v>
      </c>
    </row>
    <row r="5563" spans="1:8" x14ac:dyDescent="0.25">
      <c r="A5563">
        <v>1010101</v>
      </c>
      <c r="B5563">
        <v>1010101</v>
      </c>
      <c r="C5563">
        <v>1010101</v>
      </c>
      <c r="G5563">
        <v>86</v>
      </c>
      <c r="H5563" s="2" t="str">
        <f t="shared" si="87"/>
        <v>56</v>
      </c>
    </row>
    <row r="5564" spans="1:8" x14ac:dyDescent="0.25">
      <c r="A5564">
        <v>1010101</v>
      </c>
      <c r="B5564">
        <v>1010101</v>
      </c>
      <c r="C5564">
        <v>1010101</v>
      </c>
      <c r="G5564">
        <v>86</v>
      </c>
      <c r="H5564" s="2" t="str">
        <f t="shared" si="87"/>
        <v>56</v>
      </c>
    </row>
    <row r="5565" spans="1:8" x14ac:dyDescent="0.25">
      <c r="A5565">
        <v>1010101</v>
      </c>
      <c r="B5565">
        <v>1010101</v>
      </c>
      <c r="C5565">
        <v>1010101</v>
      </c>
      <c r="G5565">
        <v>86</v>
      </c>
      <c r="H5565" s="2" t="str">
        <f t="shared" si="87"/>
        <v>56</v>
      </c>
    </row>
    <row r="5566" spans="1:8" x14ac:dyDescent="0.25">
      <c r="A5566">
        <v>1010101</v>
      </c>
      <c r="B5566">
        <v>1010101</v>
      </c>
      <c r="C5566">
        <v>1010101</v>
      </c>
      <c r="G5566">
        <v>86</v>
      </c>
      <c r="H5566" s="2" t="str">
        <f t="shared" si="87"/>
        <v>56</v>
      </c>
    </row>
    <row r="5567" spans="1:8" x14ac:dyDescent="0.25">
      <c r="A5567">
        <v>1010101</v>
      </c>
      <c r="B5567">
        <v>1010101</v>
      </c>
      <c r="C5567">
        <v>1010101</v>
      </c>
      <c r="G5567">
        <v>86</v>
      </c>
      <c r="H5567" s="2" t="str">
        <f t="shared" si="87"/>
        <v>56</v>
      </c>
    </row>
    <row r="5568" spans="1:8" x14ac:dyDescent="0.25">
      <c r="A5568">
        <v>1010101</v>
      </c>
      <c r="B5568">
        <v>1010101</v>
      </c>
      <c r="C5568">
        <v>1010101</v>
      </c>
      <c r="G5568">
        <v>86</v>
      </c>
      <c r="H5568" s="2" t="str">
        <f t="shared" si="87"/>
        <v>56</v>
      </c>
    </row>
    <row r="5569" spans="1:8" x14ac:dyDescent="0.25">
      <c r="A5569">
        <v>1010101</v>
      </c>
      <c r="B5569">
        <v>1010101</v>
      </c>
      <c r="C5569">
        <v>1010101</v>
      </c>
      <c r="G5569">
        <v>86</v>
      </c>
      <c r="H5569" s="2" t="str">
        <f t="shared" si="87"/>
        <v>56</v>
      </c>
    </row>
    <row r="5570" spans="1:8" x14ac:dyDescent="0.25">
      <c r="A5570">
        <v>1010101</v>
      </c>
      <c r="B5570">
        <v>1010101</v>
      </c>
      <c r="C5570">
        <v>1010101</v>
      </c>
      <c r="G5570">
        <v>86</v>
      </c>
      <c r="H5570" s="2" t="str">
        <f t="shared" si="87"/>
        <v>56</v>
      </c>
    </row>
    <row r="5571" spans="1:8" x14ac:dyDescent="0.25">
      <c r="A5571">
        <v>1010101</v>
      </c>
      <c r="B5571">
        <v>1010101</v>
      </c>
      <c r="C5571">
        <v>1010101</v>
      </c>
      <c r="G5571">
        <v>87</v>
      </c>
      <c r="H5571" s="2" t="str">
        <f t="shared" si="87"/>
        <v>57</v>
      </c>
    </row>
    <row r="5572" spans="1:8" x14ac:dyDescent="0.25">
      <c r="A5572">
        <v>1010101</v>
      </c>
      <c r="B5572">
        <v>1010101</v>
      </c>
      <c r="C5572">
        <v>1010101</v>
      </c>
      <c r="G5572">
        <v>87</v>
      </c>
      <c r="H5572" s="2" t="str">
        <f t="shared" si="87"/>
        <v>57</v>
      </c>
    </row>
    <row r="5573" spans="1:8" x14ac:dyDescent="0.25">
      <c r="A5573">
        <v>1010101</v>
      </c>
      <c r="B5573">
        <v>1010101</v>
      </c>
      <c r="C5573">
        <v>1010101</v>
      </c>
      <c r="G5573">
        <v>87</v>
      </c>
      <c r="H5573" s="2" t="str">
        <f t="shared" si="87"/>
        <v>57</v>
      </c>
    </row>
    <row r="5574" spans="1:8" x14ac:dyDescent="0.25">
      <c r="A5574">
        <v>1010101</v>
      </c>
      <c r="B5574">
        <v>1010101</v>
      </c>
      <c r="C5574">
        <v>1010101</v>
      </c>
      <c r="G5574">
        <v>87</v>
      </c>
      <c r="H5574" s="2" t="str">
        <f t="shared" si="87"/>
        <v>57</v>
      </c>
    </row>
    <row r="5575" spans="1:8" x14ac:dyDescent="0.25">
      <c r="A5575">
        <v>1010101</v>
      </c>
      <c r="B5575">
        <v>1010101</v>
      </c>
      <c r="C5575">
        <v>1010101</v>
      </c>
      <c r="G5575">
        <v>87</v>
      </c>
      <c r="H5575" s="2" t="str">
        <f t="shared" si="87"/>
        <v>57</v>
      </c>
    </row>
    <row r="5576" spans="1:8" x14ac:dyDescent="0.25">
      <c r="A5576">
        <v>1010101</v>
      </c>
      <c r="B5576">
        <v>1010101</v>
      </c>
      <c r="C5576">
        <v>1010101</v>
      </c>
      <c r="G5576">
        <v>87</v>
      </c>
      <c r="H5576" s="2" t="str">
        <f t="shared" si="87"/>
        <v>57</v>
      </c>
    </row>
    <row r="5577" spans="1:8" x14ac:dyDescent="0.25">
      <c r="A5577">
        <v>1010101</v>
      </c>
      <c r="B5577">
        <v>1010101</v>
      </c>
      <c r="C5577">
        <v>1010101</v>
      </c>
      <c r="G5577">
        <v>87</v>
      </c>
      <c r="H5577" s="2" t="str">
        <f t="shared" ref="H5577:H5640" si="88">DEC2HEX(G5577)</f>
        <v>57</v>
      </c>
    </row>
    <row r="5578" spans="1:8" x14ac:dyDescent="0.25">
      <c r="A5578">
        <v>1010101</v>
      </c>
      <c r="B5578">
        <v>1010101</v>
      </c>
      <c r="C5578">
        <v>1010101</v>
      </c>
      <c r="G5578">
        <v>87</v>
      </c>
      <c r="H5578" s="2" t="str">
        <f t="shared" si="88"/>
        <v>57</v>
      </c>
    </row>
    <row r="5579" spans="1:8" x14ac:dyDescent="0.25">
      <c r="A5579">
        <v>1010101</v>
      </c>
      <c r="B5579">
        <v>1010101</v>
      </c>
      <c r="C5579">
        <v>1010101</v>
      </c>
      <c r="G5579">
        <v>87</v>
      </c>
      <c r="H5579" s="2" t="str">
        <f t="shared" si="88"/>
        <v>57</v>
      </c>
    </row>
    <row r="5580" spans="1:8" x14ac:dyDescent="0.25">
      <c r="A5580">
        <v>1010101</v>
      </c>
      <c r="B5580">
        <v>1010101</v>
      </c>
      <c r="C5580">
        <v>1000000</v>
      </c>
      <c r="G5580">
        <v>87</v>
      </c>
      <c r="H5580" s="2" t="str">
        <f t="shared" si="88"/>
        <v>57</v>
      </c>
    </row>
    <row r="5581" spans="1:8" x14ac:dyDescent="0.25">
      <c r="A5581">
        <v>1010101</v>
      </c>
      <c r="B5581">
        <v>1010101</v>
      </c>
      <c r="C5581">
        <v>10100</v>
      </c>
      <c r="G5581">
        <v>87</v>
      </c>
      <c r="H5581" s="2" t="str">
        <f t="shared" si="88"/>
        <v>57</v>
      </c>
    </row>
    <row r="5582" spans="1:8" x14ac:dyDescent="0.25">
      <c r="A5582">
        <v>1010101</v>
      </c>
      <c r="B5582">
        <v>1010101</v>
      </c>
      <c r="C5582">
        <v>1</v>
      </c>
      <c r="G5582">
        <v>87</v>
      </c>
      <c r="H5582" s="2" t="str">
        <f t="shared" si="88"/>
        <v>57</v>
      </c>
    </row>
    <row r="5583" spans="1:8" x14ac:dyDescent="0.25">
      <c r="A5583">
        <v>1010100</v>
      </c>
      <c r="B5583">
        <v>1010100</v>
      </c>
      <c r="C5583">
        <v>1001010</v>
      </c>
      <c r="G5583">
        <v>87</v>
      </c>
      <c r="H5583" s="2" t="str">
        <f t="shared" si="88"/>
        <v>57</v>
      </c>
    </row>
    <row r="5584" spans="1:8" x14ac:dyDescent="0.25">
      <c r="A5584">
        <v>1010101</v>
      </c>
      <c r="B5584">
        <v>1010101</v>
      </c>
      <c r="C5584">
        <v>10100</v>
      </c>
      <c r="G5584">
        <v>87</v>
      </c>
      <c r="H5584" s="2" t="str">
        <f t="shared" si="88"/>
        <v>57</v>
      </c>
    </row>
    <row r="5585" spans="1:8" x14ac:dyDescent="0.25">
      <c r="A5585">
        <v>10101</v>
      </c>
      <c r="B5585">
        <v>10101</v>
      </c>
      <c r="C5585">
        <v>10100001</v>
      </c>
      <c r="G5585">
        <v>87</v>
      </c>
      <c r="H5585" s="2" t="str">
        <f t="shared" si="88"/>
        <v>57</v>
      </c>
    </row>
    <row r="5586" spans="1:8" x14ac:dyDescent="0.25">
      <c r="A5586">
        <v>1010010</v>
      </c>
      <c r="B5586">
        <v>1010010</v>
      </c>
      <c r="C5586">
        <v>1001010</v>
      </c>
      <c r="G5586">
        <v>87</v>
      </c>
      <c r="H5586" s="2" t="str">
        <f t="shared" si="88"/>
        <v>57</v>
      </c>
    </row>
    <row r="5587" spans="1:8" x14ac:dyDescent="0.25">
      <c r="A5587">
        <v>10100</v>
      </c>
      <c r="B5587">
        <v>10100</v>
      </c>
      <c r="C5587">
        <v>10100</v>
      </c>
      <c r="G5587">
        <v>87</v>
      </c>
      <c r="H5587" s="2" t="str">
        <f t="shared" si="88"/>
        <v>57</v>
      </c>
    </row>
    <row r="5588" spans="1:8" x14ac:dyDescent="0.25">
      <c r="A5588">
        <v>10000101</v>
      </c>
      <c r="B5588">
        <v>10000101</v>
      </c>
      <c r="C5588">
        <v>10100001</v>
      </c>
      <c r="G5588">
        <v>87</v>
      </c>
      <c r="H5588" s="2" t="str">
        <f t="shared" si="88"/>
        <v>57</v>
      </c>
    </row>
    <row r="5589" spans="1:8" x14ac:dyDescent="0.25">
      <c r="A5589">
        <v>1010010</v>
      </c>
      <c r="B5589">
        <v>1010010</v>
      </c>
      <c r="C5589">
        <v>1001010</v>
      </c>
      <c r="G5589">
        <v>87</v>
      </c>
      <c r="H5589" s="2" t="str">
        <f t="shared" si="88"/>
        <v>57</v>
      </c>
    </row>
    <row r="5590" spans="1:8" x14ac:dyDescent="0.25">
      <c r="A5590">
        <v>10100</v>
      </c>
      <c r="B5590">
        <v>10100</v>
      </c>
      <c r="C5590">
        <v>10100</v>
      </c>
      <c r="G5590">
        <v>87</v>
      </c>
      <c r="H5590" s="2" t="str">
        <f t="shared" si="88"/>
        <v>57</v>
      </c>
    </row>
    <row r="5591" spans="1:8" x14ac:dyDescent="0.25">
      <c r="A5591">
        <v>10000101</v>
      </c>
      <c r="B5591">
        <v>10000101</v>
      </c>
      <c r="C5591">
        <v>10100001</v>
      </c>
      <c r="G5591">
        <v>87</v>
      </c>
      <c r="H5591" s="2" t="str">
        <f t="shared" si="88"/>
        <v>57</v>
      </c>
    </row>
    <row r="5592" spans="1:8" x14ac:dyDescent="0.25">
      <c r="A5592">
        <v>1010010</v>
      </c>
      <c r="B5592">
        <v>1010010</v>
      </c>
      <c r="C5592">
        <v>1001010</v>
      </c>
      <c r="G5592">
        <v>87</v>
      </c>
      <c r="H5592" s="2" t="str">
        <f t="shared" si="88"/>
        <v>57</v>
      </c>
    </row>
    <row r="5593" spans="1:8" x14ac:dyDescent="0.25">
      <c r="A5593">
        <v>10100</v>
      </c>
      <c r="B5593">
        <v>10100</v>
      </c>
      <c r="C5593">
        <v>10100</v>
      </c>
      <c r="G5593">
        <v>87</v>
      </c>
      <c r="H5593" s="2" t="str">
        <f t="shared" si="88"/>
        <v>57</v>
      </c>
    </row>
    <row r="5594" spans="1:8" x14ac:dyDescent="0.25">
      <c r="A5594">
        <v>10000101</v>
      </c>
      <c r="B5594">
        <v>10000101</v>
      </c>
      <c r="C5594">
        <v>10100001</v>
      </c>
      <c r="G5594">
        <v>87</v>
      </c>
      <c r="H5594" s="2" t="str">
        <f t="shared" si="88"/>
        <v>57</v>
      </c>
    </row>
    <row r="5595" spans="1:8" x14ac:dyDescent="0.25">
      <c r="A5595">
        <v>1010010</v>
      </c>
      <c r="B5595">
        <v>1010010</v>
      </c>
      <c r="C5595">
        <v>1001010</v>
      </c>
      <c r="G5595">
        <v>87</v>
      </c>
      <c r="H5595" s="2" t="str">
        <f t="shared" si="88"/>
        <v>57</v>
      </c>
    </row>
    <row r="5596" spans="1:8" x14ac:dyDescent="0.25">
      <c r="A5596">
        <v>0</v>
      </c>
      <c r="B5596">
        <v>0</v>
      </c>
      <c r="C5596">
        <v>0</v>
      </c>
      <c r="G5596">
        <v>87</v>
      </c>
      <c r="H5596" s="2" t="str">
        <f t="shared" si="88"/>
        <v>57</v>
      </c>
    </row>
    <row r="5597" spans="1:8" x14ac:dyDescent="0.25">
      <c r="A5597">
        <v>10000101</v>
      </c>
      <c r="B5597">
        <v>10000101</v>
      </c>
      <c r="C5597">
        <v>10100001</v>
      </c>
      <c r="G5597">
        <v>87</v>
      </c>
      <c r="H5597" s="2" t="str">
        <f t="shared" si="88"/>
        <v>57</v>
      </c>
    </row>
    <row r="5598" spans="1:8" x14ac:dyDescent="0.25">
      <c r="A5598">
        <v>1010010</v>
      </c>
      <c r="B5598">
        <v>1010010</v>
      </c>
      <c r="C5598">
        <v>1001010</v>
      </c>
      <c r="G5598">
        <v>87</v>
      </c>
      <c r="H5598" s="2" t="str">
        <f t="shared" si="88"/>
        <v>57</v>
      </c>
    </row>
    <row r="5599" spans="1:8" x14ac:dyDescent="0.25">
      <c r="A5599">
        <v>101000</v>
      </c>
      <c r="B5599">
        <v>101000</v>
      </c>
      <c r="C5599">
        <v>101000</v>
      </c>
      <c r="G5599">
        <v>87</v>
      </c>
      <c r="H5599" s="2" t="str">
        <f t="shared" si="88"/>
        <v>57</v>
      </c>
    </row>
    <row r="5600" spans="1:8" x14ac:dyDescent="0.25">
      <c r="A5600">
        <v>10000101</v>
      </c>
      <c r="B5600">
        <v>10000101</v>
      </c>
      <c r="C5600">
        <v>10100001</v>
      </c>
      <c r="G5600">
        <v>87</v>
      </c>
      <c r="H5600" s="2" t="str">
        <f t="shared" si="88"/>
        <v>57</v>
      </c>
    </row>
    <row r="5601" spans="1:8" x14ac:dyDescent="0.25">
      <c r="A5601">
        <v>1010010</v>
      </c>
      <c r="B5601">
        <v>1010010</v>
      </c>
      <c r="C5601">
        <v>1001010</v>
      </c>
      <c r="G5601">
        <v>87</v>
      </c>
      <c r="H5601" s="2" t="str">
        <f t="shared" si="88"/>
        <v>57</v>
      </c>
    </row>
    <row r="5602" spans="1:8" x14ac:dyDescent="0.25">
      <c r="A5602">
        <v>101000</v>
      </c>
      <c r="B5602">
        <v>101000</v>
      </c>
      <c r="C5602">
        <v>101000</v>
      </c>
      <c r="G5602">
        <v>87</v>
      </c>
      <c r="H5602" s="2" t="str">
        <f t="shared" si="88"/>
        <v>57</v>
      </c>
    </row>
    <row r="5603" spans="1:8" x14ac:dyDescent="0.25">
      <c r="A5603">
        <v>10000101</v>
      </c>
      <c r="B5603">
        <v>10000101</v>
      </c>
      <c r="C5603">
        <v>10100001</v>
      </c>
      <c r="G5603">
        <v>87</v>
      </c>
      <c r="H5603" s="2" t="str">
        <f t="shared" si="88"/>
        <v>57</v>
      </c>
    </row>
    <row r="5604" spans="1:8" x14ac:dyDescent="0.25">
      <c r="A5604">
        <v>1010100</v>
      </c>
      <c r="B5604">
        <v>1010100</v>
      </c>
      <c r="C5604">
        <v>1000010</v>
      </c>
      <c r="G5604">
        <v>87</v>
      </c>
      <c r="H5604" s="2" t="str">
        <f t="shared" si="88"/>
        <v>57</v>
      </c>
    </row>
    <row r="5605" spans="1:8" x14ac:dyDescent="0.25">
      <c r="A5605">
        <v>10101010</v>
      </c>
      <c r="B5605">
        <v>10101010</v>
      </c>
      <c r="C5605">
        <v>10101010</v>
      </c>
      <c r="G5605">
        <v>87</v>
      </c>
      <c r="H5605" s="2" t="str">
        <f t="shared" si="88"/>
        <v>57</v>
      </c>
    </row>
    <row r="5606" spans="1:8" x14ac:dyDescent="0.25">
      <c r="A5606">
        <v>10101</v>
      </c>
      <c r="B5606">
        <v>10101</v>
      </c>
      <c r="C5606">
        <v>10000001</v>
      </c>
      <c r="G5606">
        <v>87</v>
      </c>
      <c r="H5606" s="2" t="str">
        <f t="shared" si="88"/>
        <v>57</v>
      </c>
    </row>
    <row r="5607" spans="1:8" x14ac:dyDescent="0.25">
      <c r="A5607">
        <v>1010100</v>
      </c>
      <c r="B5607">
        <v>1010100</v>
      </c>
      <c r="C5607">
        <v>1010010</v>
      </c>
      <c r="G5607">
        <v>87</v>
      </c>
      <c r="H5607" s="2" t="str">
        <f t="shared" si="88"/>
        <v>57</v>
      </c>
    </row>
    <row r="5608" spans="1:8" x14ac:dyDescent="0.25">
      <c r="A5608">
        <v>10000010</v>
      </c>
      <c r="B5608">
        <v>10000010</v>
      </c>
      <c r="C5608">
        <v>10000010</v>
      </c>
      <c r="G5608">
        <v>87</v>
      </c>
      <c r="H5608" s="2" t="str">
        <f t="shared" si="88"/>
        <v>57</v>
      </c>
    </row>
    <row r="5609" spans="1:8" x14ac:dyDescent="0.25">
      <c r="A5609">
        <v>10101</v>
      </c>
      <c r="B5609">
        <v>10101</v>
      </c>
      <c r="C5609">
        <v>10000101</v>
      </c>
      <c r="G5609">
        <v>87</v>
      </c>
      <c r="H5609" s="2" t="str">
        <f t="shared" si="88"/>
        <v>57</v>
      </c>
    </row>
    <row r="5610" spans="1:8" x14ac:dyDescent="0.25">
      <c r="A5610">
        <v>1010101</v>
      </c>
      <c r="B5610">
        <v>1010101</v>
      </c>
      <c r="C5610">
        <v>1010010</v>
      </c>
      <c r="G5610">
        <v>87</v>
      </c>
      <c r="H5610" s="2" t="str">
        <f t="shared" si="88"/>
        <v>57</v>
      </c>
    </row>
    <row r="5611" spans="1:8" x14ac:dyDescent="0.25">
      <c r="A5611">
        <v>10100</v>
      </c>
      <c r="B5611">
        <v>10100</v>
      </c>
      <c r="C5611">
        <v>10000010</v>
      </c>
      <c r="G5611">
        <v>87</v>
      </c>
      <c r="H5611" s="2" t="str">
        <f t="shared" si="88"/>
        <v>57</v>
      </c>
    </row>
    <row r="5612" spans="1:8" x14ac:dyDescent="0.25">
      <c r="A5612">
        <v>1010101</v>
      </c>
      <c r="B5612">
        <v>1010101</v>
      </c>
      <c r="C5612">
        <v>10000101</v>
      </c>
      <c r="G5612">
        <v>87</v>
      </c>
      <c r="H5612" s="2" t="str">
        <f t="shared" si="88"/>
        <v>57</v>
      </c>
    </row>
    <row r="5613" spans="1:8" x14ac:dyDescent="0.25">
      <c r="A5613">
        <v>1010101</v>
      </c>
      <c r="B5613">
        <v>1010101</v>
      </c>
      <c r="C5613">
        <v>1010000</v>
      </c>
      <c r="G5613">
        <v>87</v>
      </c>
      <c r="H5613" s="2" t="str">
        <f t="shared" si="88"/>
        <v>57</v>
      </c>
    </row>
    <row r="5614" spans="1:8" x14ac:dyDescent="0.25">
      <c r="A5614">
        <v>1010101</v>
      </c>
      <c r="B5614">
        <v>1010101</v>
      </c>
      <c r="C5614">
        <v>0</v>
      </c>
      <c r="G5614">
        <v>87</v>
      </c>
      <c r="H5614" s="2" t="str">
        <f t="shared" si="88"/>
        <v>57</v>
      </c>
    </row>
    <row r="5615" spans="1:8" x14ac:dyDescent="0.25">
      <c r="A5615">
        <v>1010101</v>
      </c>
      <c r="B5615">
        <v>1010101</v>
      </c>
      <c r="C5615">
        <v>101</v>
      </c>
      <c r="G5615">
        <v>87</v>
      </c>
      <c r="H5615" s="2" t="str">
        <f t="shared" si="88"/>
        <v>57</v>
      </c>
    </row>
    <row r="5616" spans="1:8" x14ac:dyDescent="0.25">
      <c r="A5616">
        <v>1010101</v>
      </c>
      <c r="B5616">
        <v>1010101</v>
      </c>
      <c r="C5616">
        <v>1010101</v>
      </c>
      <c r="G5616">
        <v>87</v>
      </c>
      <c r="H5616" s="2" t="str">
        <f t="shared" si="88"/>
        <v>57</v>
      </c>
    </row>
    <row r="5617" spans="1:8" x14ac:dyDescent="0.25">
      <c r="A5617">
        <v>1010101</v>
      </c>
      <c r="B5617">
        <v>1010101</v>
      </c>
      <c r="C5617">
        <v>1010101</v>
      </c>
      <c r="G5617">
        <v>87</v>
      </c>
      <c r="H5617" s="2" t="str">
        <f t="shared" si="88"/>
        <v>57</v>
      </c>
    </row>
    <row r="5618" spans="1:8" x14ac:dyDescent="0.25">
      <c r="A5618">
        <v>1010101</v>
      </c>
      <c r="B5618">
        <v>1010101</v>
      </c>
      <c r="C5618">
        <v>1010101</v>
      </c>
      <c r="G5618">
        <v>87</v>
      </c>
      <c r="H5618" s="2" t="str">
        <f t="shared" si="88"/>
        <v>57</v>
      </c>
    </row>
    <row r="5619" spans="1:8" x14ac:dyDescent="0.25">
      <c r="A5619">
        <v>1010101</v>
      </c>
      <c r="B5619">
        <v>1010101</v>
      </c>
      <c r="C5619">
        <v>1010101</v>
      </c>
      <c r="G5619">
        <v>87</v>
      </c>
      <c r="H5619" s="2" t="str">
        <f t="shared" si="88"/>
        <v>57</v>
      </c>
    </row>
    <row r="5620" spans="1:8" x14ac:dyDescent="0.25">
      <c r="A5620">
        <v>1010101</v>
      </c>
      <c r="B5620">
        <v>1010101</v>
      </c>
      <c r="C5620">
        <v>1010101</v>
      </c>
      <c r="G5620">
        <v>87</v>
      </c>
      <c r="H5620" s="2" t="str">
        <f t="shared" si="88"/>
        <v>57</v>
      </c>
    </row>
    <row r="5621" spans="1:8" x14ac:dyDescent="0.25">
      <c r="A5621">
        <v>1010101</v>
      </c>
      <c r="B5621">
        <v>1010101</v>
      </c>
      <c r="C5621">
        <v>1010101</v>
      </c>
      <c r="G5621">
        <v>87</v>
      </c>
      <c r="H5621" s="2" t="str">
        <f t="shared" si="88"/>
        <v>57</v>
      </c>
    </row>
    <row r="5622" spans="1:8" x14ac:dyDescent="0.25">
      <c r="A5622">
        <v>1010101</v>
      </c>
      <c r="B5622">
        <v>1010101</v>
      </c>
      <c r="C5622">
        <v>1010101</v>
      </c>
      <c r="G5622">
        <v>87</v>
      </c>
      <c r="H5622" s="2" t="str">
        <f t="shared" si="88"/>
        <v>57</v>
      </c>
    </row>
    <row r="5623" spans="1:8" x14ac:dyDescent="0.25">
      <c r="A5623">
        <v>1010101</v>
      </c>
      <c r="B5623">
        <v>1010101</v>
      </c>
      <c r="C5623">
        <v>1010101</v>
      </c>
      <c r="G5623">
        <v>87</v>
      </c>
      <c r="H5623" s="2" t="str">
        <f t="shared" si="88"/>
        <v>57</v>
      </c>
    </row>
    <row r="5624" spans="1:8" x14ac:dyDescent="0.25">
      <c r="A5624">
        <v>1010101</v>
      </c>
      <c r="B5624">
        <v>1010101</v>
      </c>
      <c r="C5624">
        <v>1010101</v>
      </c>
      <c r="G5624">
        <v>87</v>
      </c>
      <c r="H5624" s="2" t="str">
        <f t="shared" si="88"/>
        <v>57</v>
      </c>
    </row>
    <row r="5625" spans="1:8" x14ac:dyDescent="0.25">
      <c r="A5625">
        <v>1010101</v>
      </c>
      <c r="B5625">
        <v>1010101</v>
      </c>
      <c r="C5625">
        <v>1010101</v>
      </c>
      <c r="G5625">
        <v>87</v>
      </c>
      <c r="H5625" s="2" t="str">
        <f t="shared" si="88"/>
        <v>57</v>
      </c>
    </row>
    <row r="5626" spans="1:8" x14ac:dyDescent="0.25">
      <c r="A5626">
        <v>1010101</v>
      </c>
      <c r="B5626">
        <v>1010101</v>
      </c>
      <c r="C5626">
        <v>1010101</v>
      </c>
      <c r="G5626">
        <v>87</v>
      </c>
      <c r="H5626" s="2" t="str">
        <f t="shared" si="88"/>
        <v>57</v>
      </c>
    </row>
    <row r="5627" spans="1:8" x14ac:dyDescent="0.25">
      <c r="A5627">
        <v>1010101</v>
      </c>
      <c r="B5627">
        <v>1010101</v>
      </c>
      <c r="C5627">
        <v>1010101</v>
      </c>
      <c r="G5627">
        <v>87</v>
      </c>
      <c r="H5627" s="2" t="str">
        <f t="shared" si="88"/>
        <v>57</v>
      </c>
    </row>
    <row r="5628" spans="1:8" x14ac:dyDescent="0.25">
      <c r="A5628">
        <v>1010101</v>
      </c>
      <c r="B5628">
        <v>1010101</v>
      </c>
      <c r="C5628">
        <v>1010101</v>
      </c>
      <c r="G5628">
        <v>87</v>
      </c>
      <c r="H5628" s="2" t="str">
        <f t="shared" si="88"/>
        <v>57</v>
      </c>
    </row>
    <row r="5629" spans="1:8" x14ac:dyDescent="0.25">
      <c r="A5629">
        <v>1010101</v>
      </c>
      <c r="B5629">
        <v>1010101</v>
      </c>
      <c r="C5629">
        <v>1010101</v>
      </c>
      <c r="G5629">
        <v>87</v>
      </c>
      <c r="H5629" s="2" t="str">
        <f t="shared" si="88"/>
        <v>57</v>
      </c>
    </row>
    <row r="5630" spans="1:8" x14ac:dyDescent="0.25">
      <c r="A5630">
        <v>1010101</v>
      </c>
      <c r="B5630">
        <v>1010101</v>
      </c>
      <c r="C5630">
        <v>1010101</v>
      </c>
      <c r="G5630">
        <v>87</v>
      </c>
      <c r="H5630" s="2" t="str">
        <f t="shared" si="88"/>
        <v>57</v>
      </c>
    </row>
    <row r="5631" spans="1:8" x14ac:dyDescent="0.25">
      <c r="A5631">
        <v>1010101</v>
      </c>
      <c r="B5631">
        <v>1010101</v>
      </c>
      <c r="C5631">
        <v>1010101</v>
      </c>
      <c r="G5631">
        <v>87</v>
      </c>
      <c r="H5631" s="2" t="str">
        <f t="shared" si="88"/>
        <v>57</v>
      </c>
    </row>
    <row r="5632" spans="1:8" x14ac:dyDescent="0.25">
      <c r="A5632">
        <v>1010101</v>
      </c>
      <c r="B5632">
        <v>1010101</v>
      </c>
      <c r="C5632">
        <v>1010101</v>
      </c>
      <c r="G5632">
        <v>87</v>
      </c>
      <c r="H5632" s="2" t="str">
        <f t="shared" si="88"/>
        <v>57</v>
      </c>
    </row>
    <row r="5633" spans="1:8" x14ac:dyDescent="0.25">
      <c r="A5633">
        <v>1010101</v>
      </c>
      <c r="B5633">
        <v>1010101</v>
      </c>
      <c r="C5633">
        <v>1010101</v>
      </c>
      <c r="G5633">
        <v>87</v>
      </c>
      <c r="H5633" s="2" t="str">
        <f t="shared" si="88"/>
        <v>57</v>
      </c>
    </row>
    <row r="5634" spans="1:8" x14ac:dyDescent="0.25">
      <c r="A5634">
        <v>1010101</v>
      </c>
      <c r="B5634">
        <v>1010101</v>
      </c>
      <c r="C5634">
        <v>1010101</v>
      </c>
      <c r="G5634">
        <v>87</v>
      </c>
      <c r="H5634" s="2" t="str">
        <f t="shared" si="88"/>
        <v>57</v>
      </c>
    </row>
    <row r="5635" spans="1:8" x14ac:dyDescent="0.25">
      <c r="A5635">
        <v>1010101</v>
      </c>
      <c r="B5635">
        <v>1010101</v>
      </c>
      <c r="C5635">
        <v>1010101</v>
      </c>
      <c r="G5635">
        <v>88</v>
      </c>
      <c r="H5635" s="2" t="str">
        <f t="shared" si="88"/>
        <v>58</v>
      </c>
    </row>
    <row r="5636" spans="1:8" x14ac:dyDescent="0.25">
      <c r="A5636">
        <v>1010101</v>
      </c>
      <c r="B5636">
        <v>1010101</v>
      </c>
      <c r="C5636">
        <v>1010101</v>
      </c>
      <c r="G5636">
        <v>88</v>
      </c>
      <c r="H5636" s="2" t="str">
        <f t="shared" si="88"/>
        <v>58</v>
      </c>
    </row>
    <row r="5637" spans="1:8" x14ac:dyDescent="0.25">
      <c r="A5637">
        <v>1010101</v>
      </c>
      <c r="B5637">
        <v>1010101</v>
      </c>
      <c r="C5637">
        <v>1010101</v>
      </c>
      <c r="G5637">
        <v>88</v>
      </c>
      <c r="H5637" s="2" t="str">
        <f t="shared" si="88"/>
        <v>58</v>
      </c>
    </row>
    <row r="5638" spans="1:8" x14ac:dyDescent="0.25">
      <c r="A5638">
        <v>1010101</v>
      </c>
      <c r="B5638">
        <v>1010101</v>
      </c>
      <c r="C5638">
        <v>1010101</v>
      </c>
      <c r="G5638">
        <v>88</v>
      </c>
      <c r="H5638" s="2" t="str">
        <f t="shared" si="88"/>
        <v>58</v>
      </c>
    </row>
    <row r="5639" spans="1:8" x14ac:dyDescent="0.25">
      <c r="A5639">
        <v>1010101</v>
      </c>
      <c r="B5639">
        <v>1010101</v>
      </c>
      <c r="C5639">
        <v>1010101</v>
      </c>
      <c r="G5639">
        <v>88</v>
      </c>
      <c r="H5639" s="2" t="str">
        <f t="shared" si="88"/>
        <v>58</v>
      </c>
    </row>
    <row r="5640" spans="1:8" x14ac:dyDescent="0.25">
      <c r="A5640">
        <v>1010101</v>
      </c>
      <c r="B5640">
        <v>1010101</v>
      </c>
      <c r="C5640">
        <v>1010101</v>
      </c>
      <c r="G5640">
        <v>88</v>
      </c>
      <c r="H5640" s="2" t="str">
        <f t="shared" si="88"/>
        <v>58</v>
      </c>
    </row>
    <row r="5641" spans="1:8" x14ac:dyDescent="0.25">
      <c r="A5641">
        <v>1010101</v>
      </c>
      <c r="B5641">
        <v>1010101</v>
      </c>
      <c r="C5641">
        <v>1010101</v>
      </c>
      <c r="G5641">
        <v>88</v>
      </c>
      <c r="H5641" s="2" t="str">
        <f t="shared" ref="H5641:H5704" si="89">DEC2HEX(G5641)</f>
        <v>58</v>
      </c>
    </row>
    <row r="5642" spans="1:8" x14ac:dyDescent="0.25">
      <c r="A5642">
        <v>1010101</v>
      </c>
      <c r="B5642">
        <v>1010101</v>
      </c>
      <c r="C5642">
        <v>1010101</v>
      </c>
      <c r="G5642">
        <v>88</v>
      </c>
      <c r="H5642" s="2" t="str">
        <f t="shared" si="89"/>
        <v>58</v>
      </c>
    </row>
    <row r="5643" spans="1:8" x14ac:dyDescent="0.25">
      <c r="A5643">
        <v>1010101</v>
      </c>
      <c r="B5643">
        <v>1010101</v>
      </c>
      <c r="C5643">
        <v>1010101</v>
      </c>
      <c r="G5643">
        <v>88</v>
      </c>
      <c r="H5643" s="2" t="str">
        <f t="shared" si="89"/>
        <v>58</v>
      </c>
    </row>
    <row r="5644" spans="1:8" x14ac:dyDescent="0.25">
      <c r="A5644">
        <v>1010101</v>
      </c>
      <c r="B5644">
        <v>1010101</v>
      </c>
      <c r="C5644">
        <v>1000000</v>
      </c>
      <c r="G5644">
        <v>88</v>
      </c>
      <c r="H5644" s="2" t="str">
        <f t="shared" si="89"/>
        <v>58</v>
      </c>
    </row>
    <row r="5645" spans="1:8" x14ac:dyDescent="0.25">
      <c r="A5645">
        <v>1010101</v>
      </c>
      <c r="B5645">
        <v>1010101</v>
      </c>
      <c r="C5645">
        <v>10100</v>
      </c>
      <c r="G5645">
        <v>88</v>
      </c>
      <c r="H5645" s="2" t="str">
        <f t="shared" si="89"/>
        <v>58</v>
      </c>
    </row>
    <row r="5646" spans="1:8" x14ac:dyDescent="0.25">
      <c r="A5646">
        <v>1010101</v>
      </c>
      <c r="B5646">
        <v>1010101</v>
      </c>
      <c r="C5646">
        <v>1</v>
      </c>
      <c r="G5646">
        <v>88</v>
      </c>
      <c r="H5646" s="2" t="str">
        <f t="shared" si="89"/>
        <v>58</v>
      </c>
    </row>
    <row r="5647" spans="1:8" x14ac:dyDescent="0.25">
      <c r="A5647">
        <v>1010100</v>
      </c>
      <c r="B5647">
        <v>1010100</v>
      </c>
      <c r="C5647">
        <v>1001010</v>
      </c>
      <c r="G5647">
        <v>88</v>
      </c>
      <c r="H5647" s="2" t="str">
        <f t="shared" si="89"/>
        <v>58</v>
      </c>
    </row>
    <row r="5648" spans="1:8" x14ac:dyDescent="0.25">
      <c r="A5648">
        <v>1010101</v>
      </c>
      <c r="B5648">
        <v>1010101</v>
      </c>
      <c r="C5648">
        <v>10100</v>
      </c>
      <c r="G5648">
        <v>88</v>
      </c>
      <c r="H5648" s="2" t="str">
        <f t="shared" si="89"/>
        <v>58</v>
      </c>
    </row>
    <row r="5649" spans="1:8" x14ac:dyDescent="0.25">
      <c r="A5649">
        <v>10101</v>
      </c>
      <c r="B5649">
        <v>10101</v>
      </c>
      <c r="C5649">
        <v>10100001</v>
      </c>
      <c r="G5649">
        <v>88</v>
      </c>
      <c r="H5649" s="2" t="str">
        <f t="shared" si="89"/>
        <v>58</v>
      </c>
    </row>
    <row r="5650" spans="1:8" x14ac:dyDescent="0.25">
      <c r="A5650">
        <v>1010010</v>
      </c>
      <c r="B5650">
        <v>1010010</v>
      </c>
      <c r="C5650">
        <v>1001010</v>
      </c>
      <c r="G5650">
        <v>88</v>
      </c>
      <c r="H5650" s="2" t="str">
        <f t="shared" si="89"/>
        <v>58</v>
      </c>
    </row>
    <row r="5651" spans="1:8" x14ac:dyDescent="0.25">
      <c r="A5651">
        <v>10100</v>
      </c>
      <c r="B5651">
        <v>10100</v>
      </c>
      <c r="C5651">
        <v>0</v>
      </c>
      <c r="G5651">
        <v>88</v>
      </c>
      <c r="H5651" s="2" t="str">
        <f t="shared" si="89"/>
        <v>58</v>
      </c>
    </row>
    <row r="5652" spans="1:8" x14ac:dyDescent="0.25">
      <c r="A5652">
        <v>10000101</v>
      </c>
      <c r="B5652">
        <v>10000101</v>
      </c>
      <c r="C5652">
        <v>10100001</v>
      </c>
      <c r="G5652">
        <v>88</v>
      </c>
      <c r="H5652" s="2" t="str">
        <f t="shared" si="89"/>
        <v>58</v>
      </c>
    </row>
    <row r="5653" spans="1:8" x14ac:dyDescent="0.25">
      <c r="A5653">
        <v>1010010</v>
      </c>
      <c r="B5653">
        <v>1010010</v>
      </c>
      <c r="C5653">
        <v>1000010</v>
      </c>
      <c r="G5653">
        <v>88</v>
      </c>
      <c r="H5653" s="2" t="str">
        <f t="shared" si="89"/>
        <v>58</v>
      </c>
    </row>
    <row r="5654" spans="1:8" x14ac:dyDescent="0.25">
      <c r="A5654">
        <v>10000010</v>
      </c>
      <c r="B5654">
        <v>10000010</v>
      </c>
      <c r="C5654">
        <v>10000010</v>
      </c>
      <c r="G5654">
        <v>88</v>
      </c>
      <c r="H5654" s="2" t="str">
        <f t="shared" si="89"/>
        <v>58</v>
      </c>
    </row>
    <row r="5655" spans="1:8" x14ac:dyDescent="0.25">
      <c r="A5655">
        <v>10000101</v>
      </c>
      <c r="B5655">
        <v>10000101</v>
      </c>
      <c r="C5655">
        <v>10000001</v>
      </c>
      <c r="G5655">
        <v>88</v>
      </c>
      <c r="H5655" s="2" t="str">
        <f t="shared" si="89"/>
        <v>58</v>
      </c>
    </row>
    <row r="5656" spans="1:8" x14ac:dyDescent="0.25">
      <c r="A5656">
        <v>1010100</v>
      </c>
      <c r="B5656">
        <v>1010100</v>
      </c>
      <c r="C5656">
        <v>1010010</v>
      </c>
      <c r="G5656">
        <v>88</v>
      </c>
      <c r="H5656" s="2" t="str">
        <f t="shared" si="89"/>
        <v>58</v>
      </c>
    </row>
    <row r="5657" spans="1:8" x14ac:dyDescent="0.25">
      <c r="A5657">
        <v>10000010</v>
      </c>
      <c r="B5657">
        <v>10000010</v>
      </c>
      <c r="C5657">
        <v>10101010</v>
      </c>
      <c r="G5657">
        <v>88</v>
      </c>
      <c r="H5657" s="2" t="str">
        <f t="shared" si="89"/>
        <v>58</v>
      </c>
    </row>
    <row r="5658" spans="1:8" x14ac:dyDescent="0.25">
      <c r="A5658">
        <v>10101</v>
      </c>
      <c r="B5658">
        <v>10101</v>
      </c>
      <c r="C5658">
        <v>10000101</v>
      </c>
      <c r="G5658">
        <v>88</v>
      </c>
      <c r="H5658" s="2" t="str">
        <f t="shared" si="89"/>
        <v>58</v>
      </c>
    </row>
    <row r="5659" spans="1:8" x14ac:dyDescent="0.25">
      <c r="A5659">
        <v>1010101</v>
      </c>
      <c r="B5659">
        <v>1010101</v>
      </c>
      <c r="C5659">
        <v>1010000</v>
      </c>
      <c r="G5659">
        <v>88</v>
      </c>
      <c r="H5659" s="2" t="str">
        <f t="shared" si="89"/>
        <v>58</v>
      </c>
    </row>
    <row r="5660" spans="1:8" x14ac:dyDescent="0.25">
      <c r="A5660">
        <v>101000</v>
      </c>
      <c r="B5660">
        <v>101000</v>
      </c>
      <c r="C5660">
        <v>10101010</v>
      </c>
      <c r="G5660">
        <v>88</v>
      </c>
      <c r="H5660" s="2" t="str">
        <f t="shared" si="89"/>
        <v>58</v>
      </c>
    </row>
    <row r="5661" spans="1:8" x14ac:dyDescent="0.25">
      <c r="A5661">
        <v>1010101</v>
      </c>
      <c r="B5661">
        <v>1010101</v>
      </c>
      <c r="C5661">
        <v>101</v>
      </c>
      <c r="G5661">
        <v>88</v>
      </c>
      <c r="H5661" s="2" t="str">
        <f t="shared" si="89"/>
        <v>58</v>
      </c>
    </row>
    <row r="5662" spans="1:8" x14ac:dyDescent="0.25">
      <c r="A5662">
        <v>1010101</v>
      </c>
      <c r="B5662">
        <v>1010101</v>
      </c>
      <c r="C5662">
        <v>1010000</v>
      </c>
      <c r="G5662">
        <v>88</v>
      </c>
      <c r="H5662" s="2" t="str">
        <f t="shared" si="89"/>
        <v>58</v>
      </c>
    </row>
    <row r="5663" spans="1:8" x14ac:dyDescent="0.25">
      <c r="A5663">
        <v>101000</v>
      </c>
      <c r="B5663">
        <v>101000</v>
      </c>
      <c r="C5663">
        <v>10101010</v>
      </c>
      <c r="G5663">
        <v>88</v>
      </c>
      <c r="H5663" s="2" t="str">
        <f t="shared" si="89"/>
        <v>58</v>
      </c>
    </row>
    <row r="5664" spans="1:8" x14ac:dyDescent="0.25">
      <c r="A5664">
        <v>1010101</v>
      </c>
      <c r="B5664">
        <v>1010101</v>
      </c>
      <c r="C5664">
        <v>101</v>
      </c>
      <c r="G5664">
        <v>88</v>
      </c>
      <c r="H5664" s="2" t="str">
        <f t="shared" si="89"/>
        <v>58</v>
      </c>
    </row>
    <row r="5665" spans="1:8" x14ac:dyDescent="0.25">
      <c r="A5665">
        <v>1010100</v>
      </c>
      <c r="B5665">
        <v>1010100</v>
      </c>
      <c r="C5665">
        <v>1010010</v>
      </c>
      <c r="G5665">
        <v>88</v>
      </c>
      <c r="H5665" s="2" t="str">
        <f t="shared" si="89"/>
        <v>58</v>
      </c>
    </row>
    <row r="5666" spans="1:8" x14ac:dyDescent="0.25">
      <c r="A5666">
        <v>10000010</v>
      </c>
      <c r="B5666">
        <v>10000010</v>
      </c>
      <c r="C5666">
        <v>10101010</v>
      </c>
      <c r="G5666">
        <v>88</v>
      </c>
      <c r="H5666" s="2" t="str">
        <f t="shared" si="89"/>
        <v>58</v>
      </c>
    </row>
    <row r="5667" spans="1:8" x14ac:dyDescent="0.25">
      <c r="A5667">
        <v>10101</v>
      </c>
      <c r="B5667">
        <v>10101</v>
      </c>
      <c r="C5667">
        <v>10000101</v>
      </c>
      <c r="G5667">
        <v>88</v>
      </c>
      <c r="H5667" s="2" t="str">
        <f t="shared" si="89"/>
        <v>58</v>
      </c>
    </row>
    <row r="5668" spans="1:8" x14ac:dyDescent="0.25">
      <c r="A5668">
        <v>1010010</v>
      </c>
      <c r="B5668">
        <v>1010010</v>
      </c>
      <c r="C5668">
        <v>1000010</v>
      </c>
      <c r="G5668">
        <v>88</v>
      </c>
      <c r="H5668" s="2" t="str">
        <f t="shared" si="89"/>
        <v>58</v>
      </c>
    </row>
    <row r="5669" spans="1:8" x14ac:dyDescent="0.25">
      <c r="A5669">
        <v>10000010</v>
      </c>
      <c r="B5669">
        <v>10000010</v>
      </c>
      <c r="C5669">
        <v>10000010</v>
      </c>
      <c r="G5669">
        <v>88</v>
      </c>
      <c r="H5669" s="2" t="str">
        <f t="shared" si="89"/>
        <v>58</v>
      </c>
    </row>
    <row r="5670" spans="1:8" x14ac:dyDescent="0.25">
      <c r="A5670">
        <v>10000101</v>
      </c>
      <c r="B5670">
        <v>10000101</v>
      </c>
      <c r="C5670">
        <v>10000001</v>
      </c>
      <c r="G5670">
        <v>88</v>
      </c>
      <c r="H5670" s="2" t="str">
        <f t="shared" si="89"/>
        <v>58</v>
      </c>
    </row>
    <row r="5671" spans="1:8" x14ac:dyDescent="0.25">
      <c r="A5671">
        <v>1010010</v>
      </c>
      <c r="B5671">
        <v>1010010</v>
      </c>
      <c r="C5671">
        <v>1001010</v>
      </c>
      <c r="G5671">
        <v>88</v>
      </c>
      <c r="H5671" s="2" t="str">
        <f t="shared" si="89"/>
        <v>58</v>
      </c>
    </row>
    <row r="5672" spans="1:8" x14ac:dyDescent="0.25">
      <c r="A5672">
        <v>10100</v>
      </c>
      <c r="B5672">
        <v>10100</v>
      </c>
      <c r="C5672">
        <v>0</v>
      </c>
      <c r="G5672">
        <v>88</v>
      </c>
      <c r="H5672" s="2" t="str">
        <f t="shared" si="89"/>
        <v>58</v>
      </c>
    </row>
    <row r="5673" spans="1:8" x14ac:dyDescent="0.25">
      <c r="A5673">
        <v>10000101</v>
      </c>
      <c r="B5673">
        <v>10000101</v>
      </c>
      <c r="C5673">
        <v>10100001</v>
      </c>
      <c r="G5673">
        <v>88</v>
      </c>
      <c r="H5673" s="2" t="str">
        <f t="shared" si="89"/>
        <v>58</v>
      </c>
    </row>
    <row r="5674" spans="1:8" x14ac:dyDescent="0.25">
      <c r="A5674">
        <v>1010100</v>
      </c>
      <c r="B5674">
        <v>1010100</v>
      </c>
      <c r="C5674">
        <v>1001010</v>
      </c>
      <c r="G5674">
        <v>88</v>
      </c>
      <c r="H5674" s="2" t="str">
        <f t="shared" si="89"/>
        <v>58</v>
      </c>
    </row>
    <row r="5675" spans="1:8" x14ac:dyDescent="0.25">
      <c r="A5675">
        <v>1010101</v>
      </c>
      <c r="B5675">
        <v>1010101</v>
      </c>
      <c r="C5675">
        <v>10100</v>
      </c>
      <c r="G5675">
        <v>88</v>
      </c>
      <c r="H5675" s="2" t="str">
        <f t="shared" si="89"/>
        <v>58</v>
      </c>
    </row>
    <row r="5676" spans="1:8" x14ac:dyDescent="0.25">
      <c r="A5676">
        <v>10101</v>
      </c>
      <c r="B5676">
        <v>10101</v>
      </c>
      <c r="C5676">
        <v>10100001</v>
      </c>
      <c r="G5676">
        <v>88</v>
      </c>
      <c r="H5676" s="2" t="str">
        <f t="shared" si="89"/>
        <v>58</v>
      </c>
    </row>
    <row r="5677" spans="1:8" x14ac:dyDescent="0.25">
      <c r="A5677">
        <v>1010101</v>
      </c>
      <c r="B5677">
        <v>1010101</v>
      </c>
      <c r="C5677">
        <v>1000000</v>
      </c>
      <c r="G5677">
        <v>88</v>
      </c>
      <c r="H5677" s="2" t="str">
        <f t="shared" si="89"/>
        <v>58</v>
      </c>
    </row>
    <row r="5678" spans="1:8" x14ac:dyDescent="0.25">
      <c r="A5678">
        <v>1010101</v>
      </c>
      <c r="B5678">
        <v>1010101</v>
      </c>
      <c r="C5678">
        <v>10100</v>
      </c>
      <c r="G5678">
        <v>88</v>
      </c>
      <c r="H5678" s="2" t="str">
        <f t="shared" si="89"/>
        <v>58</v>
      </c>
    </row>
    <row r="5679" spans="1:8" x14ac:dyDescent="0.25">
      <c r="A5679">
        <v>1010101</v>
      </c>
      <c r="B5679">
        <v>1010101</v>
      </c>
      <c r="C5679">
        <v>1</v>
      </c>
      <c r="G5679">
        <v>88</v>
      </c>
      <c r="H5679" s="2" t="str">
        <f t="shared" si="89"/>
        <v>58</v>
      </c>
    </row>
    <row r="5680" spans="1:8" x14ac:dyDescent="0.25">
      <c r="A5680">
        <v>1010101</v>
      </c>
      <c r="B5680">
        <v>1010101</v>
      </c>
      <c r="C5680">
        <v>1010101</v>
      </c>
      <c r="G5680">
        <v>88</v>
      </c>
      <c r="H5680" s="2" t="str">
        <f t="shared" si="89"/>
        <v>58</v>
      </c>
    </row>
    <row r="5681" spans="1:8" x14ac:dyDescent="0.25">
      <c r="A5681">
        <v>1010101</v>
      </c>
      <c r="B5681">
        <v>1010101</v>
      </c>
      <c r="C5681">
        <v>1010101</v>
      </c>
      <c r="G5681">
        <v>88</v>
      </c>
      <c r="H5681" s="2" t="str">
        <f t="shared" si="89"/>
        <v>58</v>
      </c>
    </row>
    <row r="5682" spans="1:8" x14ac:dyDescent="0.25">
      <c r="A5682">
        <v>1010101</v>
      </c>
      <c r="B5682">
        <v>1010101</v>
      </c>
      <c r="C5682">
        <v>1010101</v>
      </c>
      <c r="G5682">
        <v>88</v>
      </c>
      <c r="H5682" s="2" t="str">
        <f t="shared" si="89"/>
        <v>58</v>
      </c>
    </row>
    <row r="5683" spans="1:8" x14ac:dyDescent="0.25">
      <c r="A5683">
        <v>1010101</v>
      </c>
      <c r="B5683">
        <v>1010101</v>
      </c>
      <c r="C5683">
        <v>1010101</v>
      </c>
      <c r="G5683">
        <v>88</v>
      </c>
      <c r="H5683" s="2" t="str">
        <f t="shared" si="89"/>
        <v>58</v>
      </c>
    </row>
    <row r="5684" spans="1:8" x14ac:dyDescent="0.25">
      <c r="A5684">
        <v>1010101</v>
      </c>
      <c r="B5684">
        <v>1010101</v>
      </c>
      <c r="C5684">
        <v>1010101</v>
      </c>
      <c r="G5684">
        <v>88</v>
      </c>
      <c r="H5684" s="2" t="str">
        <f t="shared" si="89"/>
        <v>58</v>
      </c>
    </row>
    <row r="5685" spans="1:8" x14ac:dyDescent="0.25">
      <c r="A5685">
        <v>1010101</v>
      </c>
      <c r="B5685">
        <v>1010101</v>
      </c>
      <c r="C5685">
        <v>1010101</v>
      </c>
      <c r="G5685">
        <v>88</v>
      </c>
      <c r="H5685" s="2" t="str">
        <f t="shared" si="89"/>
        <v>58</v>
      </c>
    </row>
    <row r="5686" spans="1:8" x14ac:dyDescent="0.25">
      <c r="A5686">
        <v>1010101</v>
      </c>
      <c r="B5686">
        <v>1010101</v>
      </c>
      <c r="C5686">
        <v>1010101</v>
      </c>
      <c r="G5686">
        <v>88</v>
      </c>
      <c r="H5686" s="2" t="str">
        <f t="shared" si="89"/>
        <v>58</v>
      </c>
    </row>
    <row r="5687" spans="1:8" x14ac:dyDescent="0.25">
      <c r="A5687">
        <v>1010101</v>
      </c>
      <c r="B5687">
        <v>1010101</v>
      </c>
      <c r="C5687">
        <v>1010101</v>
      </c>
      <c r="G5687">
        <v>88</v>
      </c>
      <c r="H5687" s="2" t="str">
        <f t="shared" si="89"/>
        <v>58</v>
      </c>
    </row>
    <row r="5688" spans="1:8" x14ac:dyDescent="0.25">
      <c r="A5688">
        <v>1010101</v>
      </c>
      <c r="B5688">
        <v>1010101</v>
      </c>
      <c r="C5688">
        <v>1010101</v>
      </c>
      <c r="G5688">
        <v>88</v>
      </c>
      <c r="H5688" s="2" t="str">
        <f t="shared" si="89"/>
        <v>58</v>
      </c>
    </row>
    <row r="5689" spans="1:8" x14ac:dyDescent="0.25">
      <c r="A5689">
        <v>1010101</v>
      </c>
      <c r="B5689">
        <v>1010101</v>
      </c>
      <c r="C5689">
        <v>1010101</v>
      </c>
      <c r="G5689">
        <v>88</v>
      </c>
      <c r="H5689" s="2" t="str">
        <f t="shared" si="89"/>
        <v>58</v>
      </c>
    </row>
    <row r="5690" spans="1:8" x14ac:dyDescent="0.25">
      <c r="A5690">
        <v>1010101</v>
      </c>
      <c r="B5690">
        <v>1010101</v>
      </c>
      <c r="C5690">
        <v>1010101</v>
      </c>
      <c r="G5690">
        <v>88</v>
      </c>
      <c r="H5690" s="2" t="str">
        <f t="shared" si="89"/>
        <v>58</v>
      </c>
    </row>
    <row r="5691" spans="1:8" x14ac:dyDescent="0.25">
      <c r="A5691">
        <v>1010101</v>
      </c>
      <c r="B5691">
        <v>1010101</v>
      </c>
      <c r="C5691">
        <v>1010101</v>
      </c>
      <c r="G5691">
        <v>88</v>
      </c>
      <c r="H5691" s="2" t="str">
        <f t="shared" si="89"/>
        <v>58</v>
      </c>
    </row>
    <row r="5692" spans="1:8" x14ac:dyDescent="0.25">
      <c r="A5692">
        <v>1010101</v>
      </c>
      <c r="B5692">
        <v>1010101</v>
      </c>
      <c r="C5692">
        <v>1010101</v>
      </c>
      <c r="G5692">
        <v>88</v>
      </c>
      <c r="H5692" s="2" t="str">
        <f t="shared" si="89"/>
        <v>58</v>
      </c>
    </row>
    <row r="5693" spans="1:8" x14ac:dyDescent="0.25">
      <c r="A5693">
        <v>1010101</v>
      </c>
      <c r="B5693">
        <v>1010101</v>
      </c>
      <c r="C5693">
        <v>1010101</v>
      </c>
      <c r="G5693">
        <v>88</v>
      </c>
      <c r="H5693" s="2" t="str">
        <f t="shared" si="89"/>
        <v>58</v>
      </c>
    </row>
    <row r="5694" spans="1:8" x14ac:dyDescent="0.25">
      <c r="A5694">
        <v>1010101</v>
      </c>
      <c r="B5694">
        <v>1010101</v>
      </c>
      <c r="C5694">
        <v>1010101</v>
      </c>
      <c r="G5694">
        <v>88</v>
      </c>
      <c r="H5694" s="2" t="str">
        <f t="shared" si="89"/>
        <v>58</v>
      </c>
    </row>
    <row r="5695" spans="1:8" x14ac:dyDescent="0.25">
      <c r="A5695">
        <v>1010101</v>
      </c>
      <c r="B5695">
        <v>1010101</v>
      </c>
      <c r="C5695">
        <v>1010101</v>
      </c>
      <c r="G5695">
        <v>88</v>
      </c>
      <c r="H5695" s="2" t="str">
        <f t="shared" si="89"/>
        <v>58</v>
      </c>
    </row>
    <row r="5696" spans="1:8" x14ac:dyDescent="0.25">
      <c r="A5696">
        <v>1010101</v>
      </c>
      <c r="B5696">
        <v>1010101</v>
      </c>
      <c r="C5696">
        <v>1010101</v>
      </c>
      <c r="G5696">
        <v>88</v>
      </c>
      <c r="H5696" s="2" t="str">
        <f t="shared" si="89"/>
        <v>58</v>
      </c>
    </row>
    <row r="5697" spans="1:8" x14ac:dyDescent="0.25">
      <c r="A5697">
        <v>1010101</v>
      </c>
      <c r="B5697">
        <v>1010101</v>
      </c>
      <c r="C5697">
        <v>1010101</v>
      </c>
      <c r="G5697">
        <v>88</v>
      </c>
      <c r="H5697" s="2" t="str">
        <f t="shared" si="89"/>
        <v>58</v>
      </c>
    </row>
    <row r="5698" spans="1:8" x14ac:dyDescent="0.25">
      <c r="A5698">
        <v>1010101</v>
      </c>
      <c r="B5698">
        <v>1010101</v>
      </c>
      <c r="C5698">
        <v>1010101</v>
      </c>
      <c r="G5698">
        <v>88</v>
      </c>
      <c r="H5698" s="2" t="str">
        <f t="shared" si="89"/>
        <v>58</v>
      </c>
    </row>
    <row r="5699" spans="1:8" x14ac:dyDescent="0.25">
      <c r="A5699">
        <v>1010101</v>
      </c>
      <c r="B5699">
        <v>1010101</v>
      </c>
      <c r="C5699">
        <v>1010101</v>
      </c>
      <c r="G5699">
        <v>89</v>
      </c>
      <c r="H5699" s="2" t="str">
        <f t="shared" si="89"/>
        <v>59</v>
      </c>
    </row>
    <row r="5700" spans="1:8" x14ac:dyDescent="0.25">
      <c r="A5700">
        <v>1010101</v>
      </c>
      <c r="B5700">
        <v>1010101</v>
      </c>
      <c r="C5700">
        <v>1010101</v>
      </c>
      <c r="G5700">
        <v>89</v>
      </c>
      <c r="H5700" s="2" t="str">
        <f t="shared" si="89"/>
        <v>59</v>
      </c>
    </row>
    <row r="5701" spans="1:8" x14ac:dyDescent="0.25">
      <c r="A5701">
        <v>1010101</v>
      </c>
      <c r="B5701">
        <v>1010101</v>
      </c>
      <c r="C5701">
        <v>1010101</v>
      </c>
      <c r="G5701">
        <v>89</v>
      </c>
      <c r="H5701" s="2" t="str">
        <f t="shared" si="89"/>
        <v>59</v>
      </c>
    </row>
    <row r="5702" spans="1:8" x14ac:dyDescent="0.25">
      <c r="A5702">
        <v>1010101</v>
      </c>
      <c r="B5702">
        <v>1010101</v>
      </c>
      <c r="C5702">
        <v>1010101</v>
      </c>
      <c r="G5702">
        <v>89</v>
      </c>
      <c r="H5702" s="2" t="str">
        <f t="shared" si="89"/>
        <v>59</v>
      </c>
    </row>
    <row r="5703" spans="1:8" x14ac:dyDescent="0.25">
      <c r="A5703">
        <v>1010101</v>
      </c>
      <c r="B5703">
        <v>1010101</v>
      </c>
      <c r="C5703">
        <v>1010101</v>
      </c>
      <c r="G5703">
        <v>89</v>
      </c>
      <c r="H5703" s="2" t="str">
        <f t="shared" si="89"/>
        <v>59</v>
      </c>
    </row>
    <row r="5704" spans="1:8" x14ac:dyDescent="0.25">
      <c r="A5704">
        <v>1010101</v>
      </c>
      <c r="B5704">
        <v>1010101</v>
      </c>
      <c r="C5704">
        <v>1010101</v>
      </c>
      <c r="G5704">
        <v>89</v>
      </c>
      <c r="H5704" s="2" t="str">
        <f t="shared" si="89"/>
        <v>59</v>
      </c>
    </row>
    <row r="5705" spans="1:8" x14ac:dyDescent="0.25">
      <c r="A5705">
        <v>1010101</v>
      </c>
      <c r="B5705">
        <v>1010101</v>
      </c>
      <c r="C5705">
        <v>1010101</v>
      </c>
      <c r="G5705">
        <v>89</v>
      </c>
      <c r="H5705" s="2" t="str">
        <f t="shared" ref="H5705:H5768" si="90">DEC2HEX(G5705)</f>
        <v>59</v>
      </c>
    </row>
    <row r="5706" spans="1:8" x14ac:dyDescent="0.25">
      <c r="A5706">
        <v>1010101</v>
      </c>
      <c r="B5706">
        <v>1010101</v>
      </c>
      <c r="C5706">
        <v>1010101</v>
      </c>
      <c r="G5706">
        <v>89</v>
      </c>
      <c r="H5706" s="2" t="str">
        <f t="shared" si="90"/>
        <v>59</v>
      </c>
    </row>
    <row r="5707" spans="1:8" x14ac:dyDescent="0.25">
      <c r="A5707">
        <v>1010101</v>
      </c>
      <c r="B5707">
        <v>1010101</v>
      </c>
      <c r="C5707">
        <v>1010101</v>
      </c>
      <c r="G5707">
        <v>89</v>
      </c>
      <c r="H5707" s="2" t="str">
        <f t="shared" si="90"/>
        <v>59</v>
      </c>
    </row>
    <row r="5708" spans="1:8" x14ac:dyDescent="0.25">
      <c r="A5708">
        <v>1010101</v>
      </c>
      <c r="B5708">
        <v>1010101</v>
      </c>
      <c r="C5708">
        <v>1010000</v>
      </c>
      <c r="G5708">
        <v>89</v>
      </c>
      <c r="H5708" s="2" t="str">
        <f t="shared" si="90"/>
        <v>59</v>
      </c>
    </row>
    <row r="5709" spans="1:8" x14ac:dyDescent="0.25">
      <c r="A5709">
        <v>1010101</v>
      </c>
      <c r="B5709">
        <v>1010101</v>
      </c>
      <c r="C5709">
        <v>0</v>
      </c>
      <c r="G5709">
        <v>89</v>
      </c>
      <c r="H5709" s="2" t="str">
        <f t="shared" si="90"/>
        <v>59</v>
      </c>
    </row>
    <row r="5710" spans="1:8" x14ac:dyDescent="0.25">
      <c r="A5710">
        <v>1010101</v>
      </c>
      <c r="B5710">
        <v>1010101</v>
      </c>
      <c r="C5710">
        <v>101</v>
      </c>
      <c r="G5710">
        <v>89</v>
      </c>
      <c r="H5710" s="2" t="str">
        <f t="shared" si="90"/>
        <v>59</v>
      </c>
    </row>
    <row r="5711" spans="1:8" x14ac:dyDescent="0.25">
      <c r="A5711">
        <v>1010100</v>
      </c>
      <c r="B5711">
        <v>1010100</v>
      </c>
      <c r="C5711">
        <v>1010010</v>
      </c>
      <c r="G5711">
        <v>89</v>
      </c>
      <c r="H5711" s="2" t="str">
        <f t="shared" si="90"/>
        <v>59</v>
      </c>
    </row>
    <row r="5712" spans="1:8" x14ac:dyDescent="0.25">
      <c r="A5712">
        <v>1010100</v>
      </c>
      <c r="B5712">
        <v>1010100</v>
      </c>
      <c r="C5712">
        <v>10000010</v>
      </c>
      <c r="G5712">
        <v>89</v>
      </c>
      <c r="H5712" s="2" t="str">
        <f t="shared" si="90"/>
        <v>59</v>
      </c>
    </row>
    <row r="5713" spans="1:8" x14ac:dyDescent="0.25">
      <c r="A5713">
        <v>1010101</v>
      </c>
      <c r="B5713">
        <v>1010101</v>
      </c>
      <c r="C5713">
        <v>10000101</v>
      </c>
      <c r="G5713">
        <v>89</v>
      </c>
      <c r="H5713" s="2" t="str">
        <f t="shared" si="90"/>
        <v>59</v>
      </c>
    </row>
    <row r="5714" spans="1:8" x14ac:dyDescent="0.25">
      <c r="A5714">
        <v>1010010</v>
      </c>
      <c r="B5714">
        <v>1010010</v>
      </c>
      <c r="C5714">
        <v>1010010</v>
      </c>
      <c r="G5714">
        <v>89</v>
      </c>
      <c r="H5714" s="2" t="str">
        <f t="shared" si="90"/>
        <v>59</v>
      </c>
    </row>
    <row r="5715" spans="1:8" x14ac:dyDescent="0.25">
      <c r="A5715">
        <v>10010</v>
      </c>
      <c r="B5715">
        <v>10010</v>
      </c>
      <c r="C5715">
        <v>10000010</v>
      </c>
      <c r="G5715">
        <v>89</v>
      </c>
      <c r="H5715" s="2" t="str">
        <f t="shared" si="90"/>
        <v>59</v>
      </c>
    </row>
    <row r="5716" spans="1:8" x14ac:dyDescent="0.25">
      <c r="A5716">
        <v>10101</v>
      </c>
      <c r="B5716">
        <v>10101</v>
      </c>
      <c r="C5716">
        <v>10000101</v>
      </c>
      <c r="G5716">
        <v>89</v>
      </c>
      <c r="H5716" s="2" t="str">
        <f t="shared" si="90"/>
        <v>59</v>
      </c>
    </row>
    <row r="5717" spans="1:8" x14ac:dyDescent="0.25">
      <c r="A5717">
        <v>1010010</v>
      </c>
      <c r="B5717">
        <v>1010010</v>
      </c>
      <c r="C5717">
        <v>1010010</v>
      </c>
      <c r="G5717">
        <v>89</v>
      </c>
      <c r="H5717" s="2" t="str">
        <f t="shared" si="90"/>
        <v>59</v>
      </c>
    </row>
    <row r="5718" spans="1:8" x14ac:dyDescent="0.25">
      <c r="A5718">
        <v>10010</v>
      </c>
      <c r="B5718">
        <v>10010</v>
      </c>
      <c r="C5718">
        <v>10000010</v>
      </c>
      <c r="G5718">
        <v>89</v>
      </c>
      <c r="H5718" s="2" t="str">
        <f t="shared" si="90"/>
        <v>59</v>
      </c>
    </row>
    <row r="5719" spans="1:8" x14ac:dyDescent="0.25">
      <c r="A5719">
        <v>10101</v>
      </c>
      <c r="B5719">
        <v>10101</v>
      </c>
      <c r="C5719">
        <v>10000101</v>
      </c>
      <c r="G5719">
        <v>89</v>
      </c>
      <c r="H5719" s="2" t="str">
        <f t="shared" si="90"/>
        <v>59</v>
      </c>
    </row>
    <row r="5720" spans="1:8" x14ac:dyDescent="0.25">
      <c r="A5720">
        <v>1010100</v>
      </c>
      <c r="B5720">
        <v>1010100</v>
      </c>
      <c r="C5720">
        <v>1010000</v>
      </c>
      <c r="G5720">
        <v>89</v>
      </c>
      <c r="H5720" s="2" t="str">
        <f t="shared" si="90"/>
        <v>59</v>
      </c>
    </row>
    <row r="5721" spans="1:8" x14ac:dyDescent="0.25">
      <c r="A5721">
        <v>10001000</v>
      </c>
      <c r="B5721">
        <v>10001000</v>
      </c>
      <c r="C5721">
        <v>10101010</v>
      </c>
      <c r="G5721">
        <v>89</v>
      </c>
      <c r="H5721" s="2" t="str">
        <f t="shared" si="90"/>
        <v>59</v>
      </c>
    </row>
    <row r="5722" spans="1:8" x14ac:dyDescent="0.25">
      <c r="A5722">
        <v>1010101</v>
      </c>
      <c r="B5722">
        <v>1010101</v>
      </c>
      <c r="C5722">
        <v>101</v>
      </c>
      <c r="G5722">
        <v>89</v>
      </c>
      <c r="H5722" s="2" t="str">
        <f t="shared" si="90"/>
        <v>59</v>
      </c>
    </row>
    <row r="5723" spans="1:8" x14ac:dyDescent="0.25">
      <c r="A5723">
        <v>1010101</v>
      </c>
      <c r="B5723">
        <v>1010101</v>
      </c>
      <c r="C5723">
        <v>1010100</v>
      </c>
      <c r="G5723">
        <v>89</v>
      </c>
      <c r="H5723" s="2" t="str">
        <f t="shared" si="90"/>
        <v>59</v>
      </c>
    </row>
    <row r="5724" spans="1:8" x14ac:dyDescent="0.25">
      <c r="A5724">
        <v>100001</v>
      </c>
      <c r="B5724">
        <v>100001</v>
      </c>
      <c r="C5724">
        <v>10101010</v>
      </c>
      <c r="G5724">
        <v>89</v>
      </c>
      <c r="H5724" s="2" t="str">
        <f t="shared" si="90"/>
        <v>59</v>
      </c>
    </row>
    <row r="5725" spans="1:8" x14ac:dyDescent="0.25">
      <c r="A5725">
        <v>1010101</v>
      </c>
      <c r="B5725">
        <v>1010101</v>
      </c>
      <c r="C5725">
        <v>10101</v>
      </c>
      <c r="G5725">
        <v>89</v>
      </c>
      <c r="H5725" s="2" t="str">
        <f t="shared" si="90"/>
        <v>59</v>
      </c>
    </row>
    <row r="5726" spans="1:8" x14ac:dyDescent="0.25">
      <c r="A5726">
        <v>1010101</v>
      </c>
      <c r="B5726">
        <v>1010101</v>
      </c>
      <c r="C5726">
        <v>1010100</v>
      </c>
      <c r="G5726">
        <v>89</v>
      </c>
      <c r="H5726" s="2" t="str">
        <f t="shared" si="90"/>
        <v>59</v>
      </c>
    </row>
    <row r="5727" spans="1:8" x14ac:dyDescent="0.25">
      <c r="A5727">
        <v>100001</v>
      </c>
      <c r="B5727">
        <v>100001</v>
      </c>
      <c r="C5727">
        <v>101000</v>
      </c>
      <c r="G5727">
        <v>89</v>
      </c>
      <c r="H5727" s="2" t="str">
        <f t="shared" si="90"/>
        <v>59</v>
      </c>
    </row>
    <row r="5728" spans="1:8" x14ac:dyDescent="0.25">
      <c r="A5728">
        <v>1010101</v>
      </c>
      <c r="B5728">
        <v>1010101</v>
      </c>
      <c r="C5728">
        <v>10101</v>
      </c>
      <c r="G5728">
        <v>89</v>
      </c>
      <c r="H5728" s="2" t="str">
        <f t="shared" si="90"/>
        <v>59</v>
      </c>
    </row>
    <row r="5729" spans="1:8" x14ac:dyDescent="0.25">
      <c r="A5729">
        <v>1010101</v>
      </c>
      <c r="B5729">
        <v>1010101</v>
      </c>
      <c r="C5729">
        <v>1010101</v>
      </c>
      <c r="G5729">
        <v>89</v>
      </c>
      <c r="H5729" s="2" t="str">
        <f t="shared" si="90"/>
        <v>59</v>
      </c>
    </row>
    <row r="5730" spans="1:8" x14ac:dyDescent="0.25">
      <c r="A5730">
        <v>100001</v>
      </c>
      <c r="B5730">
        <v>100001</v>
      </c>
      <c r="C5730">
        <v>101000</v>
      </c>
      <c r="G5730">
        <v>89</v>
      </c>
      <c r="H5730" s="2" t="str">
        <f t="shared" si="90"/>
        <v>59</v>
      </c>
    </row>
    <row r="5731" spans="1:8" x14ac:dyDescent="0.25">
      <c r="A5731">
        <v>1010101</v>
      </c>
      <c r="B5731">
        <v>1010101</v>
      </c>
      <c r="C5731">
        <v>1010101</v>
      </c>
      <c r="G5731">
        <v>89</v>
      </c>
      <c r="H5731" s="2" t="str">
        <f t="shared" si="90"/>
        <v>59</v>
      </c>
    </row>
    <row r="5732" spans="1:8" x14ac:dyDescent="0.25">
      <c r="A5732">
        <v>1010101</v>
      </c>
      <c r="B5732">
        <v>1010101</v>
      </c>
      <c r="C5732">
        <v>1010101</v>
      </c>
      <c r="G5732">
        <v>89</v>
      </c>
      <c r="H5732" s="2" t="str">
        <f t="shared" si="90"/>
        <v>59</v>
      </c>
    </row>
    <row r="5733" spans="1:8" x14ac:dyDescent="0.25">
      <c r="A5733">
        <v>100001</v>
      </c>
      <c r="B5733">
        <v>100001</v>
      </c>
      <c r="C5733">
        <v>101000</v>
      </c>
      <c r="G5733">
        <v>89</v>
      </c>
      <c r="H5733" s="2" t="str">
        <f t="shared" si="90"/>
        <v>59</v>
      </c>
    </row>
    <row r="5734" spans="1:8" x14ac:dyDescent="0.25">
      <c r="A5734">
        <v>1010101</v>
      </c>
      <c r="B5734">
        <v>1010101</v>
      </c>
      <c r="C5734">
        <v>1010101</v>
      </c>
      <c r="G5734">
        <v>89</v>
      </c>
      <c r="H5734" s="2" t="str">
        <f t="shared" si="90"/>
        <v>59</v>
      </c>
    </row>
    <row r="5735" spans="1:8" x14ac:dyDescent="0.25">
      <c r="A5735">
        <v>1010101</v>
      </c>
      <c r="B5735">
        <v>1010101</v>
      </c>
      <c r="C5735">
        <v>1010101</v>
      </c>
      <c r="G5735">
        <v>89</v>
      </c>
      <c r="H5735" s="2" t="str">
        <f t="shared" si="90"/>
        <v>59</v>
      </c>
    </row>
    <row r="5736" spans="1:8" x14ac:dyDescent="0.25">
      <c r="A5736">
        <v>100001</v>
      </c>
      <c r="B5736">
        <v>100001</v>
      </c>
      <c r="C5736">
        <v>101000</v>
      </c>
      <c r="G5736">
        <v>89</v>
      </c>
      <c r="H5736" s="2" t="str">
        <f t="shared" si="90"/>
        <v>59</v>
      </c>
    </row>
    <row r="5737" spans="1:8" x14ac:dyDescent="0.25">
      <c r="A5737">
        <v>1010101</v>
      </c>
      <c r="B5737">
        <v>1010101</v>
      </c>
      <c r="C5737">
        <v>1010101</v>
      </c>
      <c r="G5737">
        <v>89</v>
      </c>
      <c r="H5737" s="2" t="str">
        <f t="shared" si="90"/>
        <v>59</v>
      </c>
    </row>
    <row r="5738" spans="1:8" x14ac:dyDescent="0.25">
      <c r="A5738">
        <v>1010101</v>
      </c>
      <c r="B5738">
        <v>1010101</v>
      </c>
      <c r="C5738">
        <v>1010101</v>
      </c>
      <c r="G5738">
        <v>89</v>
      </c>
      <c r="H5738" s="2" t="str">
        <f t="shared" si="90"/>
        <v>59</v>
      </c>
    </row>
    <row r="5739" spans="1:8" x14ac:dyDescent="0.25">
      <c r="A5739">
        <v>1000101</v>
      </c>
      <c r="B5739">
        <v>1000101</v>
      </c>
      <c r="C5739">
        <v>101000</v>
      </c>
      <c r="G5739">
        <v>89</v>
      </c>
      <c r="H5739" s="2" t="str">
        <f t="shared" si="90"/>
        <v>59</v>
      </c>
    </row>
    <row r="5740" spans="1:8" x14ac:dyDescent="0.25">
      <c r="A5740">
        <v>1010101</v>
      </c>
      <c r="B5740">
        <v>1010101</v>
      </c>
      <c r="C5740">
        <v>1010101</v>
      </c>
      <c r="G5740">
        <v>89</v>
      </c>
      <c r="H5740" s="2" t="str">
        <f t="shared" si="90"/>
        <v>59</v>
      </c>
    </row>
    <row r="5741" spans="1:8" x14ac:dyDescent="0.25">
      <c r="A5741">
        <v>1010101</v>
      </c>
      <c r="B5741">
        <v>1010101</v>
      </c>
      <c r="C5741">
        <v>1010101</v>
      </c>
      <c r="G5741">
        <v>89</v>
      </c>
      <c r="H5741" s="2" t="str">
        <f t="shared" si="90"/>
        <v>59</v>
      </c>
    </row>
    <row r="5742" spans="1:8" x14ac:dyDescent="0.25">
      <c r="A5742">
        <v>1010101</v>
      </c>
      <c r="B5742">
        <v>1010101</v>
      </c>
      <c r="C5742">
        <v>0</v>
      </c>
      <c r="G5742">
        <v>89</v>
      </c>
      <c r="H5742" s="2" t="str">
        <f t="shared" si="90"/>
        <v>59</v>
      </c>
    </row>
    <row r="5743" spans="1:8" x14ac:dyDescent="0.25">
      <c r="A5743">
        <v>1010101</v>
      </c>
      <c r="B5743">
        <v>1010101</v>
      </c>
      <c r="C5743">
        <v>1010101</v>
      </c>
      <c r="G5743">
        <v>89</v>
      </c>
      <c r="H5743" s="2" t="str">
        <f t="shared" si="90"/>
        <v>59</v>
      </c>
    </row>
    <row r="5744" spans="1:8" x14ac:dyDescent="0.25">
      <c r="A5744">
        <v>1010101</v>
      </c>
      <c r="B5744">
        <v>1010101</v>
      </c>
      <c r="C5744">
        <v>1010101</v>
      </c>
      <c r="G5744">
        <v>89</v>
      </c>
      <c r="H5744" s="2" t="str">
        <f t="shared" si="90"/>
        <v>59</v>
      </c>
    </row>
    <row r="5745" spans="1:8" x14ac:dyDescent="0.25">
      <c r="A5745">
        <v>1010101</v>
      </c>
      <c r="B5745">
        <v>1010101</v>
      </c>
      <c r="C5745">
        <v>1010101</v>
      </c>
      <c r="G5745">
        <v>89</v>
      </c>
      <c r="H5745" s="2" t="str">
        <f t="shared" si="90"/>
        <v>59</v>
      </c>
    </row>
    <row r="5746" spans="1:8" x14ac:dyDescent="0.25">
      <c r="A5746">
        <v>1010101</v>
      </c>
      <c r="B5746">
        <v>1010101</v>
      </c>
      <c r="C5746">
        <v>1010101</v>
      </c>
      <c r="G5746">
        <v>89</v>
      </c>
      <c r="H5746" s="2" t="str">
        <f t="shared" si="90"/>
        <v>59</v>
      </c>
    </row>
    <row r="5747" spans="1:8" x14ac:dyDescent="0.25">
      <c r="A5747">
        <v>1010101</v>
      </c>
      <c r="B5747">
        <v>1010101</v>
      </c>
      <c r="C5747">
        <v>1010101</v>
      </c>
      <c r="G5747">
        <v>89</v>
      </c>
      <c r="H5747" s="2" t="str">
        <f t="shared" si="90"/>
        <v>59</v>
      </c>
    </row>
    <row r="5748" spans="1:8" x14ac:dyDescent="0.25">
      <c r="A5748">
        <v>1010101</v>
      </c>
      <c r="B5748">
        <v>1010101</v>
      </c>
      <c r="C5748">
        <v>1010101</v>
      </c>
      <c r="G5748">
        <v>89</v>
      </c>
      <c r="H5748" s="2" t="str">
        <f t="shared" si="90"/>
        <v>59</v>
      </c>
    </row>
    <row r="5749" spans="1:8" x14ac:dyDescent="0.25">
      <c r="A5749">
        <v>1010101</v>
      </c>
      <c r="B5749">
        <v>1010101</v>
      </c>
      <c r="C5749">
        <v>1010101</v>
      </c>
      <c r="G5749">
        <v>89</v>
      </c>
      <c r="H5749" s="2" t="str">
        <f t="shared" si="90"/>
        <v>59</v>
      </c>
    </row>
    <row r="5750" spans="1:8" x14ac:dyDescent="0.25">
      <c r="A5750">
        <v>1010101</v>
      </c>
      <c r="B5750">
        <v>1010101</v>
      </c>
      <c r="C5750">
        <v>1010101</v>
      </c>
      <c r="G5750">
        <v>89</v>
      </c>
      <c r="H5750" s="2" t="str">
        <f t="shared" si="90"/>
        <v>59</v>
      </c>
    </row>
    <row r="5751" spans="1:8" x14ac:dyDescent="0.25">
      <c r="A5751">
        <v>1010101</v>
      </c>
      <c r="B5751">
        <v>1010101</v>
      </c>
      <c r="C5751">
        <v>1010101</v>
      </c>
      <c r="G5751">
        <v>89</v>
      </c>
      <c r="H5751" s="2" t="str">
        <f t="shared" si="90"/>
        <v>59</v>
      </c>
    </row>
    <row r="5752" spans="1:8" x14ac:dyDescent="0.25">
      <c r="A5752">
        <v>1010101</v>
      </c>
      <c r="B5752">
        <v>1010101</v>
      </c>
      <c r="C5752">
        <v>1010101</v>
      </c>
      <c r="G5752">
        <v>89</v>
      </c>
      <c r="H5752" s="2" t="str">
        <f t="shared" si="90"/>
        <v>59</v>
      </c>
    </row>
    <row r="5753" spans="1:8" x14ac:dyDescent="0.25">
      <c r="A5753">
        <v>1010101</v>
      </c>
      <c r="B5753">
        <v>1010101</v>
      </c>
      <c r="C5753">
        <v>1010101</v>
      </c>
      <c r="G5753">
        <v>89</v>
      </c>
      <c r="H5753" s="2" t="str">
        <f t="shared" si="90"/>
        <v>59</v>
      </c>
    </row>
    <row r="5754" spans="1:8" x14ac:dyDescent="0.25">
      <c r="A5754">
        <v>1010101</v>
      </c>
      <c r="B5754">
        <v>1010101</v>
      </c>
      <c r="C5754">
        <v>1010101</v>
      </c>
      <c r="G5754">
        <v>89</v>
      </c>
      <c r="H5754" s="2" t="str">
        <f t="shared" si="90"/>
        <v>59</v>
      </c>
    </row>
    <row r="5755" spans="1:8" x14ac:dyDescent="0.25">
      <c r="A5755">
        <v>1010101</v>
      </c>
      <c r="B5755">
        <v>1010101</v>
      </c>
      <c r="C5755">
        <v>1010101</v>
      </c>
      <c r="G5755">
        <v>89</v>
      </c>
      <c r="H5755" s="2" t="str">
        <f t="shared" si="90"/>
        <v>59</v>
      </c>
    </row>
    <row r="5756" spans="1:8" x14ac:dyDescent="0.25">
      <c r="A5756">
        <v>1010101</v>
      </c>
      <c r="B5756">
        <v>1010101</v>
      </c>
      <c r="C5756">
        <v>1010101</v>
      </c>
      <c r="G5756">
        <v>89</v>
      </c>
      <c r="H5756" s="2" t="str">
        <f t="shared" si="90"/>
        <v>59</v>
      </c>
    </row>
    <row r="5757" spans="1:8" x14ac:dyDescent="0.25">
      <c r="A5757">
        <v>1010101</v>
      </c>
      <c r="B5757">
        <v>1010101</v>
      </c>
      <c r="C5757">
        <v>1010101</v>
      </c>
      <c r="G5757">
        <v>89</v>
      </c>
      <c r="H5757" s="2" t="str">
        <f t="shared" si="90"/>
        <v>59</v>
      </c>
    </row>
    <row r="5758" spans="1:8" x14ac:dyDescent="0.25">
      <c r="A5758">
        <v>1010101</v>
      </c>
      <c r="B5758">
        <v>1010101</v>
      </c>
      <c r="C5758">
        <v>1010101</v>
      </c>
      <c r="G5758">
        <v>89</v>
      </c>
      <c r="H5758" s="2" t="str">
        <f t="shared" si="90"/>
        <v>59</v>
      </c>
    </row>
    <row r="5759" spans="1:8" x14ac:dyDescent="0.25">
      <c r="A5759">
        <v>1010101</v>
      </c>
      <c r="B5759">
        <v>1010101</v>
      </c>
      <c r="C5759">
        <v>1010101</v>
      </c>
      <c r="G5759">
        <v>89</v>
      </c>
      <c r="H5759" s="2" t="str">
        <f t="shared" si="90"/>
        <v>59</v>
      </c>
    </row>
    <row r="5760" spans="1:8" x14ac:dyDescent="0.25">
      <c r="A5760">
        <v>1010101</v>
      </c>
      <c r="B5760">
        <v>1010101</v>
      </c>
      <c r="C5760">
        <v>1010101</v>
      </c>
      <c r="G5760">
        <v>89</v>
      </c>
      <c r="H5760" s="2" t="str">
        <f t="shared" si="90"/>
        <v>59</v>
      </c>
    </row>
    <row r="5761" spans="1:8" x14ac:dyDescent="0.25">
      <c r="A5761">
        <v>1010101</v>
      </c>
      <c r="B5761">
        <v>1010101</v>
      </c>
      <c r="C5761">
        <v>1010101</v>
      </c>
      <c r="G5761">
        <v>89</v>
      </c>
      <c r="H5761" s="2" t="str">
        <f t="shared" si="90"/>
        <v>59</v>
      </c>
    </row>
    <row r="5762" spans="1:8" x14ac:dyDescent="0.25">
      <c r="A5762">
        <v>1010101</v>
      </c>
      <c r="B5762">
        <v>1010101</v>
      </c>
      <c r="C5762">
        <v>1010101</v>
      </c>
      <c r="G5762">
        <v>89</v>
      </c>
      <c r="H5762" s="2" t="str">
        <f t="shared" si="90"/>
        <v>59</v>
      </c>
    </row>
    <row r="5763" spans="1:8" x14ac:dyDescent="0.25">
      <c r="A5763">
        <v>1010101</v>
      </c>
      <c r="B5763">
        <v>1010101</v>
      </c>
      <c r="C5763">
        <v>1010101</v>
      </c>
      <c r="G5763">
        <v>90</v>
      </c>
      <c r="H5763" s="2" t="str">
        <f t="shared" si="90"/>
        <v>5A</v>
      </c>
    </row>
    <row r="5764" spans="1:8" x14ac:dyDescent="0.25">
      <c r="A5764">
        <v>1010101</v>
      </c>
      <c r="B5764">
        <v>1010101</v>
      </c>
      <c r="C5764">
        <v>1010101</v>
      </c>
      <c r="G5764">
        <v>90</v>
      </c>
      <c r="H5764" s="2" t="str">
        <f t="shared" si="90"/>
        <v>5A</v>
      </c>
    </row>
    <row r="5765" spans="1:8" x14ac:dyDescent="0.25">
      <c r="A5765">
        <v>1010101</v>
      </c>
      <c r="B5765">
        <v>1010101</v>
      </c>
      <c r="C5765">
        <v>1010101</v>
      </c>
      <c r="G5765">
        <v>90</v>
      </c>
      <c r="H5765" s="2" t="str">
        <f t="shared" si="90"/>
        <v>5A</v>
      </c>
    </row>
    <row r="5766" spans="1:8" x14ac:dyDescent="0.25">
      <c r="A5766">
        <v>1010101</v>
      </c>
      <c r="B5766">
        <v>1010101</v>
      </c>
      <c r="C5766">
        <v>1010101</v>
      </c>
      <c r="G5766">
        <v>90</v>
      </c>
      <c r="H5766" s="2" t="str">
        <f t="shared" si="90"/>
        <v>5A</v>
      </c>
    </row>
    <row r="5767" spans="1:8" x14ac:dyDescent="0.25">
      <c r="A5767">
        <v>1010101</v>
      </c>
      <c r="B5767">
        <v>1010101</v>
      </c>
      <c r="C5767">
        <v>1010101</v>
      </c>
      <c r="G5767">
        <v>90</v>
      </c>
      <c r="H5767" s="2" t="str">
        <f t="shared" si="90"/>
        <v>5A</v>
      </c>
    </row>
    <row r="5768" spans="1:8" x14ac:dyDescent="0.25">
      <c r="A5768">
        <v>1010101</v>
      </c>
      <c r="B5768">
        <v>1010101</v>
      </c>
      <c r="C5768">
        <v>1010101</v>
      </c>
      <c r="G5768">
        <v>90</v>
      </c>
      <c r="H5768" s="2" t="str">
        <f t="shared" si="90"/>
        <v>5A</v>
      </c>
    </row>
    <row r="5769" spans="1:8" x14ac:dyDescent="0.25">
      <c r="A5769">
        <v>1010101</v>
      </c>
      <c r="B5769">
        <v>1010101</v>
      </c>
      <c r="C5769">
        <v>1010101</v>
      </c>
      <c r="G5769">
        <v>90</v>
      </c>
      <c r="H5769" s="2" t="str">
        <f t="shared" ref="H5769:H5832" si="91">DEC2HEX(G5769)</f>
        <v>5A</v>
      </c>
    </row>
    <row r="5770" spans="1:8" x14ac:dyDescent="0.25">
      <c r="A5770">
        <v>1010101</v>
      </c>
      <c r="B5770">
        <v>1010101</v>
      </c>
      <c r="C5770">
        <v>1010101</v>
      </c>
      <c r="G5770">
        <v>90</v>
      </c>
      <c r="H5770" s="2" t="str">
        <f t="shared" si="91"/>
        <v>5A</v>
      </c>
    </row>
    <row r="5771" spans="1:8" x14ac:dyDescent="0.25">
      <c r="A5771">
        <v>1010101</v>
      </c>
      <c r="B5771">
        <v>1010101</v>
      </c>
      <c r="C5771">
        <v>1010101</v>
      </c>
      <c r="G5771">
        <v>90</v>
      </c>
      <c r="H5771" s="2" t="str">
        <f t="shared" si="91"/>
        <v>5A</v>
      </c>
    </row>
    <row r="5772" spans="1:8" x14ac:dyDescent="0.25">
      <c r="A5772">
        <v>1010101</v>
      </c>
      <c r="B5772">
        <v>1010101</v>
      </c>
      <c r="C5772">
        <v>1010000</v>
      </c>
      <c r="G5772">
        <v>90</v>
      </c>
      <c r="H5772" s="2" t="str">
        <f t="shared" si="91"/>
        <v>5A</v>
      </c>
    </row>
    <row r="5773" spans="1:8" x14ac:dyDescent="0.25">
      <c r="A5773">
        <v>1010101</v>
      </c>
      <c r="B5773">
        <v>1010101</v>
      </c>
      <c r="C5773">
        <v>0</v>
      </c>
      <c r="G5773">
        <v>90</v>
      </c>
      <c r="H5773" s="2" t="str">
        <f t="shared" si="91"/>
        <v>5A</v>
      </c>
    </row>
    <row r="5774" spans="1:8" x14ac:dyDescent="0.25">
      <c r="A5774">
        <v>1010101</v>
      </c>
      <c r="B5774">
        <v>1010101</v>
      </c>
      <c r="C5774">
        <v>101</v>
      </c>
      <c r="G5774">
        <v>90</v>
      </c>
      <c r="H5774" s="2" t="str">
        <f t="shared" si="91"/>
        <v>5A</v>
      </c>
    </row>
    <row r="5775" spans="1:8" x14ac:dyDescent="0.25">
      <c r="A5775">
        <v>1010100</v>
      </c>
      <c r="B5775">
        <v>1010100</v>
      </c>
      <c r="C5775">
        <v>1010010</v>
      </c>
      <c r="G5775">
        <v>90</v>
      </c>
      <c r="H5775" s="2" t="str">
        <f t="shared" si="91"/>
        <v>5A</v>
      </c>
    </row>
    <row r="5776" spans="1:8" x14ac:dyDescent="0.25">
      <c r="A5776">
        <v>0</v>
      </c>
      <c r="B5776">
        <v>0</v>
      </c>
      <c r="C5776">
        <v>10101010</v>
      </c>
      <c r="G5776">
        <v>90</v>
      </c>
      <c r="H5776" s="2" t="str">
        <f t="shared" si="91"/>
        <v>5A</v>
      </c>
    </row>
    <row r="5777" spans="1:8" x14ac:dyDescent="0.25">
      <c r="A5777">
        <v>1010101</v>
      </c>
      <c r="B5777">
        <v>1010101</v>
      </c>
      <c r="C5777">
        <v>10000101</v>
      </c>
      <c r="G5777">
        <v>90</v>
      </c>
      <c r="H5777" s="2" t="str">
        <f t="shared" si="91"/>
        <v>5A</v>
      </c>
    </row>
    <row r="5778" spans="1:8" x14ac:dyDescent="0.25">
      <c r="A5778">
        <v>1010010</v>
      </c>
      <c r="B5778">
        <v>1010010</v>
      </c>
      <c r="C5778">
        <v>1010010</v>
      </c>
      <c r="G5778">
        <v>90</v>
      </c>
      <c r="H5778" s="2" t="str">
        <f t="shared" si="91"/>
        <v>5A</v>
      </c>
    </row>
    <row r="5779" spans="1:8" x14ac:dyDescent="0.25">
      <c r="A5779">
        <v>10101010</v>
      </c>
      <c r="B5779">
        <v>10101010</v>
      </c>
      <c r="C5779">
        <v>10101010</v>
      </c>
      <c r="G5779">
        <v>90</v>
      </c>
      <c r="H5779" s="2" t="str">
        <f t="shared" si="91"/>
        <v>5A</v>
      </c>
    </row>
    <row r="5780" spans="1:8" x14ac:dyDescent="0.25">
      <c r="A5780">
        <v>10101</v>
      </c>
      <c r="B5780">
        <v>10101</v>
      </c>
      <c r="C5780">
        <v>10000101</v>
      </c>
      <c r="G5780">
        <v>90</v>
      </c>
      <c r="H5780" s="2" t="str">
        <f t="shared" si="91"/>
        <v>5A</v>
      </c>
    </row>
    <row r="5781" spans="1:8" x14ac:dyDescent="0.25">
      <c r="A5781">
        <v>1010100</v>
      </c>
      <c r="B5781">
        <v>1010100</v>
      </c>
      <c r="C5781">
        <v>1010000</v>
      </c>
      <c r="G5781">
        <v>90</v>
      </c>
      <c r="H5781" s="2" t="str">
        <f t="shared" si="91"/>
        <v>5A</v>
      </c>
    </row>
    <row r="5782" spans="1:8" x14ac:dyDescent="0.25">
      <c r="A5782">
        <v>10</v>
      </c>
      <c r="B5782">
        <v>10</v>
      </c>
      <c r="C5782">
        <v>10</v>
      </c>
      <c r="G5782">
        <v>90</v>
      </c>
      <c r="H5782" s="2" t="str">
        <f t="shared" si="91"/>
        <v>5A</v>
      </c>
    </row>
    <row r="5783" spans="1:8" x14ac:dyDescent="0.25">
      <c r="A5783">
        <v>10101</v>
      </c>
      <c r="B5783">
        <v>10101</v>
      </c>
      <c r="C5783">
        <v>10000101</v>
      </c>
      <c r="G5783">
        <v>90</v>
      </c>
      <c r="H5783" s="2" t="str">
        <f t="shared" si="91"/>
        <v>5A</v>
      </c>
    </row>
    <row r="5784" spans="1:8" x14ac:dyDescent="0.25">
      <c r="A5784">
        <v>1010101</v>
      </c>
      <c r="B5784">
        <v>1010101</v>
      </c>
      <c r="C5784">
        <v>1010101</v>
      </c>
      <c r="G5784">
        <v>90</v>
      </c>
      <c r="H5784" s="2" t="str">
        <f t="shared" si="91"/>
        <v>5A</v>
      </c>
    </row>
    <row r="5785" spans="1:8" x14ac:dyDescent="0.25">
      <c r="A5785">
        <v>1001010</v>
      </c>
      <c r="B5785">
        <v>1001010</v>
      </c>
      <c r="C5785">
        <v>1010</v>
      </c>
      <c r="G5785">
        <v>90</v>
      </c>
      <c r="H5785" s="2" t="str">
        <f t="shared" si="91"/>
        <v>5A</v>
      </c>
    </row>
    <row r="5786" spans="1:8" x14ac:dyDescent="0.25">
      <c r="A5786">
        <v>10101</v>
      </c>
      <c r="B5786">
        <v>10101</v>
      </c>
      <c r="C5786">
        <v>10000101</v>
      </c>
      <c r="G5786">
        <v>90</v>
      </c>
      <c r="H5786" s="2" t="str">
        <f t="shared" si="91"/>
        <v>5A</v>
      </c>
    </row>
    <row r="5787" spans="1:8" x14ac:dyDescent="0.25">
      <c r="A5787">
        <v>1010101</v>
      </c>
      <c r="B5787">
        <v>1010101</v>
      </c>
      <c r="C5787">
        <v>1010100</v>
      </c>
      <c r="G5787">
        <v>90</v>
      </c>
      <c r="H5787" s="2" t="str">
        <f t="shared" si="91"/>
        <v>5A</v>
      </c>
    </row>
    <row r="5788" spans="1:8" x14ac:dyDescent="0.25">
      <c r="A5788">
        <v>101000</v>
      </c>
      <c r="B5788">
        <v>101000</v>
      </c>
      <c r="C5788">
        <v>101010</v>
      </c>
      <c r="G5788">
        <v>90</v>
      </c>
      <c r="H5788" s="2" t="str">
        <f t="shared" si="91"/>
        <v>5A</v>
      </c>
    </row>
    <row r="5789" spans="1:8" x14ac:dyDescent="0.25">
      <c r="A5789">
        <v>1010101</v>
      </c>
      <c r="B5789">
        <v>1010101</v>
      </c>
      <c r="C5789">
        <v>101</v>
      </c>
      <c r="G5789">
        <v>90</v>
      </c>
      <c r="H5789" s="2" t="str">
        <f t="shared" si="91"/>
        <v>5A</v>
      </c>
    </row>
    <row r="5790" spans="1:8" x14ac:dyDescent="0.25">
      <c r="A5790">
        <v>1010100</v>
      </c>
      <c r="B5790">
        <v>1010100</v>
      </c>
      <c r="C5790">
        <v>1010000</v>
      </c>
      <c r="G5790">
        <v>90</v>
      </c>
      <c r="H5790" s="2" t="str">
        <f t="shared" si="91"/>
        <v>5A</v>
      </c>
    </row>
    <row r="5791" spans="1:8" x14ac:dyDescent="0.25">
      <c r="A5791">
        <v>10100001</v>
      </c>
      <c r="B5791">
        <v>10100001</v>
      </c>
      <c r="C5791">
        <v>10101000</v>
      </c>
      <c r="G5791">
        <v>90</v>
      </c>
      <c r="H5791" s="2" t="str">
        <f t="shared" si="91"/>
        <v>5A</v>
      </c>
    </row>
    <row r="5792" spans="1:8" x14ac:dyDescent="0.25">
      <c r="A5792">
        <v>1010101</v>
      </c>
      <c r="B5792">
        <v>1010101</v>
      </c>
      <c r="C5792">
        <v>10101</v>
      </c>
      <c r="G5792">
        <v>90</v>
      </c>
      <c r="H5792" s="2" t="str">
        <f t="shared" si="91"/>
        <v>5A</v>
      </c>
    </row>
    <row r="5793" spans="1:8" x14ac:dyDescent="0.25">
      <c r="A5793">
        <v>1010010</v>
      </c>
      <c r="B5793">
        <v>1010010</v>
      </c>
      <c r="C5793">
        <v>1010010</v>
      </c>
      <c r="G5793">
        <v>90</v>
      </c>
      <c r="H5793" s="2" t="str">
        <f t="shared" si="91"/>
        <v>5A</v>
      </c>
    </row>
    <row r="5794" spans="1:8" x14ac:dyDescent="0.25">
      <c r="A5794">
        <v>10000101</v>
      </c>
      <c r="B5794">
        <v>10000101</v>
      </c>
      <c r="C5794">
        <v>10100000</v>
      </c>
      <c r="G5794">
        <v>90</v>
      </c>
      <c r="H5794" s="2" t="str">
        <f t="shared" si="91"/>
        <v>5A</v>
      </c>
    </row>
    <row r="5795" spans="1:8" x14ac:dyDescent="0.25">
      <c r="A5795">
        <v>1010101</v>
      </c>
      <c r="B5795">
        <v>1010101</v>
      </c>
      <c r="C5795">
        <v>1010101</v>
      </c>
      <c r="G5795">
        <v>90</v>
      </c>
      <c r="H5795" s="2" t="str">
        <f t="shared" si="91"/>
        <v>5A</v>
      </c>
    </row>
    <row r="5796" spans="1:8" x14ac:dyDescent="0.25">
      <c r="A5796">
        <v>1010010</v>
      </c>
      <c r="B5796">
        <v>1010010</v>
      </c>
      <c r="C5796">
        <v>1010010</v>
      </c>
      <c r="G5796">
        <v>90</v>
      </c>
      <c r="H5796" s="2" t="str">
        <f t="shared" si="91"/>
        <v>5A</v>
      </c>
    </row>
    <row r="5797" spans="1:8" x14ac:dyDescent="0.25">
      <c r="A5797">
        <v>0</v>
      </c>
      <c r="B5797">
        <v>0</v>
      </c>
      <c r="C5797">
        <v>10000000</v>
      </c>
      <c r="G5797">
        <v>90</v>
      </c>
      <c r="H5797" s="2" t="str">
        <f t="shared" si="91"/>
        <v>5A</v>
      </c>
    </row>
    <row r="5798" spans="1:8" x14ac:dyDescent="0.25">
      <c r="A5798">
        <v>1010101</v>
      </c>
      <c r="B5798">
        <v>1010101</v>
      </c>
      <c r="C5798">
        <v>101</v>
      </c>
      <c r="G5798">
        <v>90</v>
      </c>
      <c r="H5798" s="2" t="str">
        <f t="shared" si="91"/>
        <v>5A</v>
      </c>
    </row>
    <row r="5799" spans="1:8" x14ac:dyDescent="0.25">
      <c r="A5799">
        <v>1010010</v>
      </c>
      <c r="B5799">
        <v>1010010</v>
      </c>
      <c r="C5799">
        <v>1010010</v>
      </c>
      <c r="G5799">
        <v>90</v>
      </c>
      <c r="H5799" s="2" t="str">
        <f t="shared" si="91"/>
        <v>5A</v>
      </c>
    </row>
    <row r="5800" spans="1:8" x14ac:dyDescent="0.25">
      <c r="A5800">
        <v>10101010</v>
      </c>
      <c r="B5800">
        <v>10101010</v>
      </c>
      <c r="C5800">
        <v>10101010</v>
      </c>
      <c r="G5800">
        <v>90</v>
      </c>
      <c r="H5800" s="2" t="str">
        <f t="shared" si="91"/>
        <v>5A</v>
      </c>
    </row>
    <row r="5801" spans="1:8" x14ac:dyDescent="0.25">
      <c r="A5801">
        <v>10101</v>
      </c>
      <c r="B5801">
        <v>10101</v>
      </c>
      <c r="C5801">
        <v>10000101</v>
      </c>
      <c r="G5801">
        <v>90</v>
      </c>
      <c r="H5801" s="2" t="str">
        <f t="shared" si="91"/>
        <v>5A</v>
      </c>
    </row>
    <row r="5802" spans="1:8" x14ac:dyDescent="0.25">
      <c r="A5802">
        <v>1010100</v>
      </c>
      <c r="B5802">
        <v>1010100</v>
      </c>
      <c r="C5802">
        <v>1010010</v>
      </c>
      <c r="G5802">
        <v>90</v>
      </c>
      <c r="H5802" s="2" t="str">
        <f t="shared" si="91"/>
        <v>5A</v>
      </c>
    </row>
    <row r="5803" spans="1:8" x14ac:dyDescent="0.25">
      <c r="A5803">
        <v>0</v>
      </c>
      <c r="B5803">
        <v>0</v>
      </c>
      <c r="C5803">
        <v>10101010</v>
      </c>
      <c r="G5803">
        <v>90</v>
      </c>
      <c r="H5803" s="2" t="str">
        <f t="shared" si="91"/>
        <v>5A</v>
      </c>
    </row>
    <row r="5804" spans="1:8" x14ac:dyDescent="0.25">
      <c r="A5804">
        <v>1010101</v>
      </c>
      <c r="B5804">
        <v>1010101</v>
      </c>
      <c r="C5804">
        <v>10000101</v>
      </c>
      <c r="G5804">
        <v>90</v>
      </c>
      <c r="H5804" s="2" t="str">
        <f t="shared" si="91"/>
        <v>5A</v>
      </c>
    </row>
    <row r="5805" spans="1:8" x14ac:dyDescent="0.25">
      <c r="A5805">
        <v>1010101</v>
      </c>
      <c r="B5805">
        <v>1010101</v>
      </c>
      <c r="C5805">
        <v>1010000</v>
      </c>
      <c r="G5805">
        <v>90</v>
      </c>
      <c r="H5805" s="2" t="str">
        <f t="shared" si="91"/>
        <v>5A</v>
      </c>
    </row>
    <row r="5806" spans="1:8" x14ac:dyDescent="0.25">
      <c r="A5806">
        <v>1010101</v>
      </c>
      <c r="B5806">
        <v>1010101</v>
      </c>
      <c r="C5806">
        <v>0</v>
      </c>
      <c r="G5806">
        <v>90</v>
      </c>
      <c r="H5806" s="2" t="str">
        <f t="shared" si="91"/>
        <v>5A</v>
      </c>
    </row>
    <row r="5807" spans="1:8" x14ac:dyDescent="0.25">
      <c r="A5807">
        <v>1010101</v>
      </c>
      <c r="B5807">
        <v>1010101</v>
      </c>
      <c r="C5807">
        <v>101</v>
      </c>
      <c r="G5807">
        <v>90</v>
      </c>
      <c r="H5807" s="2" t="str">
        <f t="shared" si="91"/>
        <v>5A</v>
      </c>
    </row>
    <row r="5808" spans="1:8" x14ac:dyDescent="0.25">
      <c r="A5808">
        <v>1010101</v>
      </c>
      <c r="B5808">
        <v>1010101</v>
      </c>
      <c r="C5808">
        <v>1010101</v>
      </c>
      <c r="G5808">
        <v>90</v>
      </c>
      <c r="H5808" s="2" t="str">
        <f t="shared" si="91"/>
        <v>5A</v>
      </c>
    </row>
    <row r="5809" spans="1:8" x14ac:dyDescent="0.25">
      <c r="A5809">
        <v>1010101</v>
      </c>
      <c r="B5809">
        <v>1010101</v>
      </c>
      <c r="C5809">
        <v>1010101</v>
      </c>
      <c r="G5809">
        <v>90</v>
      </c>
      <c r="H5809" s="2" t="str">
        <f t="shared" si="91"/>
        <v>5A</v>
      </c>
    </row>
    <row r="5810" spans="1:8" x14ac:dyDescent="0.25">
      <c r="A5810">
        <v>1010101</v>
      </c>
      <c r="B5810">
        <v>1010101</v>
      </c>
      <c r="C5810">
        <v>1010101</v>
      </c>
      <c r="G5810">
        <v>90</v>
      </c>
      <c r="H5810" s="2" t="str">
        <f t="shared" si="91"/>
        <v>5A</v>
      </c>
    </row>
    <row r="5811" spans="1:8" x14ac:dyDescent="0.25">
      <c r="A5811">
        <v>1010101</v>
      </c>
      <c r="B5811">
        <v>1010101</v>
      </c>
      <c r="C5811">
        <v>1010101</v>
      </c>
      <c r="G5811">
        <v>90</v>
      </c>
      <c r="H5811" s="2" t="str">
        <f t="shared" si="91"/>
        <v>5A</v>
      </c>
    </row>
    <row r="5812" spans="1:8" x14ac:dyDescent="0.25">
      <c r="A5812">
        <v>1010101</v>
      </c>
      <c r="B5812">
        <v>1010101</v>
      </c>
      <c r="C5812">
        <v>1010101</v>
      </c>
      <c r="G5812">
        <v>90</v>
      </c>
      <c r="H5812" s="2" t="str">
        <f t="shared" si="91"/>
        <v>5A</v>
      </c>
    </row>
    <row r="5813" spans="1:8" x14ac:dyDescent="0.25">
      <c r="A5813">
        <v>1010101</v>
      </c>
      <c r="B5813">
        <v>1010101</v>
      </c>
      <c r="C5813">
        <v>1010101</v>
      </c>
      <c r="G5813">
        <v>90</v>
      </c>
      <c r="H5813" s="2" t="str">
        <f t="shared" si="91"/>
        <v>5A</v>
      </c>
    </row>
    <row r="5814" spans="1:8" x14ac:dyDescent="0.25">
      <c r="A5814">
        <v>1010101</v>
      </c>
      <c r="B5814">
        <v>1010101</v>
      </c>
      <c r="C5814">
        <v>1010101</v>
      </c>
      <c r="G5814">
        <v>90</v>
      </c>
      <c r="H5814" s="2" t="str">
        <f t="shared" si="91"/>
        <v>5A</v>
      </c>
    </row>
    <row r="5815" spans="1:8" x14ac:dyDescent="0.25">
      <c r="A5815">
        <v>1010101</v>
      </c>
      <c r="B5815">
        <v>1010101</v>
      </c>
      <c r="C5815">
        <v>1010101</v>
      </c>
      <c r="G5815">
        <v>90</v>
      </c>
      <c r="H5815" s="2" t="str">
        <f t="shared" si="91"/>
        <v>5A</v>
      </c>
    </row>
    <row r="5816" spans="1:8" x14ac:dyDescent="0.25">
      <c r="A5816">
        <v>1010101</v>
      </c>
      <c r="B5816">
        <v>1010101</v>
      </c>
      <c r="C5816">
        <v>1010101</v>
      </c>
      <c r="G5816">
        <v>90</v>
      </c>
      <c r="H5816" s="2" t="str">
        <f t="shared" si="91"/>
        <v>5A</v>
      </c>
    </row>
    <row r="5817" spans="1:8" x14ac:dyDescent="0.25">
      <c r="A5817">
        <v>1010101</v>
      </c>
      <c r="B5817">
        <v>1010101</v>
      </c>
      <c r="C5817">
        <v>1010101</v>
      </c>
      <c r="G5817">
        <v>90</v>
      </c>
      <c r="H5817" s="2" t="str">
        <f t="shared" si="91"/>
        <v>5A</v>
      </c>
    </row>
    <row r="5818" spans="1:8" x14ac:dyDescent="0.25">
      <c r="A5818">
        <v>1010101</v>
      </c>
      <c r="B5818">
        <v>1010101</v>
      </c>
      <c r="C5818">
        <v>1010101</v>
      </c>
      <c r="G5818">
        <v>90</v>
      </c>
      <c r="H5818" s="2" t="str">
        <f t="shared" si="91"/>
        <v>5A</v>
      </c>
    </row>
    <row r="5819" spans="1:8" x14ac:dyDescent="0.25">
      <c r="A5819">
        <v>1010101</v>
      </c>
      <c r="B5819">
        <v>1010101</v>
      </c>
      <c r="C5819">
        <v>1010101</v>
      </c>
      <c r="G5819">
        <v>90</v>
      </c>
      <c r="H5819" s="2" t="str">
        <f t="shared" si="91"/>
        <v>5A</v>
      </c>
    </row>
    <row r="5820" spans="1:8" x14ac:dyDescent="0.25">
      <c r="A5820">
        <v>1010101</v>
      </c>
      <c r="B5820">
        <v>1010101</v>
      </c>
      <c r="C5820">
        <v>1010101</v>
      </c>
      <c r="G5820">
        <v>90</v>
      </c>
      <c r="H5820" s="2" t="str">
        <f t="shared" si="91"/>
        <v>5A</v>
      </c>
    </row>
    <row r="5821" spans="1:8" x14ac:dyDescent="0.25">
      <c r="A5821">
        <v>1010101</v>
      </c>
      <c r="B5821">
        <v>1010101</v>
      </c>
      <c r="C5821">
        <v>1010101</v>
      </c>
      <c r="G5821">
        <v>90</v>
      </c>
      <c r="H5821" s="2" t="str">
        <f t="shared" si="91"/>
        <v>5A</v>
      </c>
    </row>
    <row r="5822" spans="1:8" x14ac:dyDescent="0.25">
      <c r="A5822">
        <v>1010101</v>
      </c>
      <c r="B5822">
        <v>1010101</v>
      </c>
      <c r="C5822">
        <v>1010101</v>
      </c>
      <c r="G5822">
        <v>90</v>
      </c>
      <c r="H5822" s="2" t="str">
        <f t="shared" si="91"/>
        <v>5A</v>
      </c>
    </row>
    <row r="5823" spans="1:8" x14ac:dyDescent="0.25">
      <c r="A5823">
        <v>1010101</v>
      </c>
      <c r="B5823">
        <v>1010101</v>
      </c>
      <c r="C5823">
        <v>1010101</v>
      </c>
      <c r="G5823">
        <v>90</v>
      </c>
      <c r="H5823" s="2" t="str">
        <f t="shared" si="91"/>
        <v>5A</v>
      </c>
    </row>
    <row r="5824" spans="1:8" x14ac:dyDescent="0.25">
      <c r="A5824">
        <v>1010101</v>
      </c>
      <c r="B5824">
        <v>1010101</v>
      </c>
      <c r="C5824">
        <v>1010101</v>
      </c>
      <c r="G5824">
        <v>90</v>
      </c>
      <c r="H5824" s="2" t="str">
        <f t="shared" si="91"/>
        <v>5A</v>
      </c>
    </row>
    <row r="5825" spans="1:8" x14ac:dyDescent="0.25">
      <c r="A5825">
        <v>1010101</v>
      </c>
      <c r="B5825">
        <v>1010101</v>
      </c>
      <c r="C5825">
        <v>1010101</v>
      </c>
      <c r="G5825">
        <v>90</v>
      </c>
      <c r="H5825" s="2" t="str">
        <f t="shared" si="91"/>
        <v>5A</v>
      </c>
    </row>
    <row r="5826" spans="1:8" x14ac:dyDescent="0.25">
      <c r="A5826">
        <v>1010101</v>
      </c>
      <c r="B5826">
        <v>1010101</v>
      </c>
      <c r="C5826">
        <v>1010101</v>
      </c>
      <c r="G5826">
        <v>90</v>
      </c>
      <c r="H5826" s="2" t="str">
        <f t="shared" si="91"/>
        <v>5A</v>
      </c>
    </row>
    <row r="5827" spans="1:8" x14ac:dyDescent="0.25">
      <c r="A5827">
        <v>1010101</v>
      </c>
      <c r="B5827">
        <v>1010101</v>
      </c>
      <c r="C5827">
        <v>1010101</v>
      </c>
      <c r="G5827">
        <v>91</v>
      </c>
      <c r="H5827" s="2" t="str">
        <f t="shared" si="91"/>
        <v>5B</v>
      </c>
    </row>
    <row r="5828" spans="1:8" x14ac:dyDescent="0.25">
      <c r="A5828">
        <v>1010101</v>
      </c>
      <c r="B5828">
        <v>1010101</v>
      </c>
      <c r="C5828">
        <v>1010101</v>
      </c>
      <c r="G5828">
        <v>91</v>
      </c>
      <c r="H5828" s="2" t="str">
        <f t="shared" si="91"/>
        <v>5B</v>
      </c>
    </row>
    <row r="5829" spans="1:8" x14ac:dyDescent="0.25">
      <c r="A5829">
        <v>1010101</v>
      </c>
      <c r="B5829">
        <v>1010101</v>
      </c>
      <c r="C5829">
        <v>1010101</v>
      </c>
      <c r="G5829">
        <v>91</v>
      </c>
      <c r="H5829" s="2" t="str">
        <f t="shared" si="91"/>
        <v>5B</v>
      </c>
    </row>
    <row r="5830" spans="1:8" x14ac:dyDescent="0.25">
      <c r="A5830">
        <v>1010101</v>
      </c>
      <c r="B5830">
        <v>1010101</v>
      </c>
      <c r="C5830">
        <v>1010101</v>
      </c>
      <c r="G5830">
        <v>91</v>
      </c>
      <c r="H5830" s="2" t="str">
        <f t="shared" si="91"/>
        <v>5B</v>
      </c>
    </row>
    <row r="5831" spans="1:8" x14ac:dyDescent="0.25">
      <c r="A5831">
        <v>1010101</v>
      </c>
      <c r="B5831">
        <v>1010101</v>
      </c>
      <c r="C5831">
        <v>1010101</v>
      </c>
      <c r="G5831">
        <v>91</v>
      </c>
      <c r="H5831" s="2" t="str">
        <f t="shared" si="91"/>
        <v>5B</v>
      </c>
    </row>
    <row r="5832" spans="1:8" x14ac:dyDescent="0.25">
      <c r="A5832">
        <v>1010101</v>
      </c>
      <c r="B5832">
        <v>1010101</v>
      </c>
      <c r="C5832">
        <v>1010101</v>
      </c>
      <c r="G5832">
        <v>91</v>
      </c>
      <c r="H5832" s="2" t="str">
        <f t="shared" si="91"/>
        <v>5B</v>
      </c>
    </row>
    <row r="5833" spans="1:8" x14ac:dyDescent="0.25">
      <c r="A5833">
        <v>1010101</v>
      </c>
      <c r="B5833">
        <v>1010101</v>
      </c>
      <c r="C5833">
        <v>1010101</v>
      </c>
      <c r="G5833">
        <v>91</v>
      </c>
      <c r="H5833" s="2" t="str">
        <f t="shared" ref="H5833:H5896" si="92">DEC2HEX(G5833)</f>
        <v>5B</v>
      </c>
    </row>
    <row r="5834" spans="1:8" x14ac:dyDescent="0.25">
      <c r="A5834">
        <v>1010101</v>
      </c>
      <c r="B5834">
        <v>1010101</v>
      </c>
      <c r="C5834">
        <v>0</v>
      </c>
      <c r="G5834">
        <v>91</v>
      </c>
      <c r="H5834" s="2" t="str">
        <f t="shared" si="92"/>
        <v>5B</v>
      </c>
    </row>
    <row r="5835" spans="1:8" x14ac:dyDescent="0.25">
      <c r="A5835">
        <v>1010101</v>
      </c>
      <c r="B5835">
        <v>1010101</v>
      </c>
      <c r="C5835">
        <v>101</v>
      </c>
      <c r="G5835">
        <v>91</v>
      </c>
      <c r="H5835" s="2" t="str">
        <f t="shared" si="92"/>
        <v>5B</v>
      </c>
    </row>
    <row r="5836" spans="1:8" x14ac:dyDescent="0.25">
      <c r="A5836">
        <v>1010101</v>
      </c>
      <c r="B5836">
        <v>1010101</v>
      </c>
      <c r="C5836">
        <v>1010101</v>
      </c>
      <c r="G5836">
        <v>91</v>
      </c>
      <c r="H5836" s="2" t="str">
        <f t="shared" si="92"/>
        <v>5B</v>
      </c>
    </row>
    <row r="5837" spans="1:8" x14ac:dyDescent="0.25">
      <c r="A5837">
        <v>1010000</v>
      </c>
      <c r="B5837">
        <v>1010000</v>
      </c>
      <c r="C5837">
        <v>101010</v>
      </c>
      <c r="G5837">
        <v>91</v>
      </c>
      <c r="H5837" s="2" t="str">
        <f t="shared" si="92"/>
        <v>5B</v>
      </c>
    </row>
    <row r="5838" spans="1:8" x14ac:dyDescent="0.25">
      <c r="A5838">
        <v>10101</v>
      </c>
      <c r="B5838">
        <v>10101</v>
      </c>
      <c r="C5838">
        <v>10000101</v>
      </c>
      <c r="G5838">
        <v>91</v>
      </c>
      <c r="H5838" s="2" t="str">
        <f t="shared" si="92"/>
        <v>5B</v>
      </c>
    </row>
    <row r="5839" spans="1:8" x14ac:dyDescent="0.25">
      <c r="A5839">
        <v>1010101</v>
      </c>
      <c r="B5839">
        <v>1010101</v>
      </c>
      <c r="C5839">
        <v>1010101</v>
      </c>
      <c r="G5839">
        <v>91</v>
      </c>
      <c r="H5839" s="2" t="str">
        <f t="shared" si="92"/>
        <v>5B</v>
      </c>
    </row>
    <row r="5840" spans="1:8" x14ac:dyDescent="0.25">
      <c r="A5840">
        <v>1001010</v>
      </c>
      <c r="B5840">
        <v>1001010</v>
      </c>
      <c r="C5840">
        <v>101010</v>
      </c>
      <c r="G5840">
        <v>91</v>
      </c>
      <c r="H5840" s="2" t="str">
        <f t="shared" si="92"/>
        <v>5B</v>
      </c>
    </row>
    <row r="5841" spans="1:8" x14ac:dyDescent="0.25">
      <c r="A5841">
        <v>10000101</v>
      </c>
      <c r="B5841">
        <v>10000101</v>
      </c>
      <c r="C5841">
        <v>10000101</v>
      </c>
      <c r="G5841">
        <v>91</v>
      </c>
      <c r="H5841" s="2" t="str">
        <f t="shared" si="92"/>
        <v>5B</v>
      </c>
    </row>
    <row r="5842" spans="1:8" x14ac:dyDescent="0.25">
      <c r="A5842">
        <v>1010101</v>
      </c>
      <c r="B5842">
        <v>1010101</v>
      </c>
      <c r="C5842">
        <v>1010101</v>
      </c>
      <c r="G5842">
        <v>91</v>
      </c>
      <c r="H5842" s="2" t="str">
        <f t="shared" si="92"/>
        <v>5B</v>
      </c>
    </row>
    <row r="5843" spans="1:8" x14ac:dyDescent="0.25">
      <c r="A5843">
        <v>1001000</v>
      </c>
      <c r="B5843">
        <v>1001000</v>
      </c>
      <c r="C5843">
        <v>101000</v>
      </c>
      <c r="G5843">
        <v>91</v>
      </c>
      <c r="H5843" s="2" t="str">
        <f t="shared" si="92"/>
        <v>5B</v>
      </c>
    </row>
    <row r="5844" spans="1:8" x14ac:dyDescent="0.25">
      <c r="A5844">
        <v>101</v>
      </c>
      <c r="B5844">
        <v>101</v>
      </c>
      <c r="C5844">
        <v>101</v>
      </c>
      <c r="G5844">
        <v>91</v>
      </c>
      <c r="H5844" s="2" t="str">
        <f t="shared" si="92"/>
        <v>5B</v>
      </c>
    </row>
    <row r="5845" spans="1:8" x14ac:dyDescent="0.25">
      <c r="A5845">
        <v>1010101</v>
      </c>
      <c r="B5845">
        <v>1010101</v>
      </c>
      <c r="C5845">
        <v>1010101</v>
      </c>
      <c r="G5845">
        <v>91</v>
      </c>
      <c r="H5845" s="2" t="str">
        <f t="shared" si="92"/>
        <v>5B</v>
      </c>
    </row>
    <row r="5846" spans="1:8" x14ac:dyDescent="0.25">
      <c r="A5846">
        <v>1001000</v>
      </c>
      <c r="B5846">
        <v>1001000</v>
      </c>
      <c r="C5846">
        <v>101000</v>
      </c>
      <c r="G5846">
        <v>91</v>
      </c>
      <c r="H5846" s="2" t="str">
        <f t="shared" si="92"/>
        <v>5B</v>
      </c>
    </row>
    <row r="5847" spans="1:8" x14ac:dyDescent="0.25">
      <c r="A5847">
        <v>1010101</v>
      </c>
      <c r="B5847">
        <v>1010101</v>
      </c>
      <c r="C5847">
        <v>1010101</v>
      </c>
      <c r="G5847">
        <v>91</v>
      </c>
      <c r="H5847" s="2" t="str">
        <f t="shared" si="92"/>
        <v>5B</v>
      </c>
    </row>
    <row r="5848" spans="1:8" x14ac:dyDescent="0.25">
      <c r="A5848">
        <v>1010101</v>
      </c>
      <c r="B5848">
        <v>1010101</v>
      </c>
      <c r="C5848">
        <v>1010101</v>
      </c>
      <c r="G5848">
        <v>91</v>
      </c>
      <c r="H5848" s="2" t="str">
        <f t="shared" si="92"/>
        <v>5B</v>
      </c>
    </row>
    <row r="5849" spans="1:8" x14ac:dyDescent="0.25">
      <c r="A5849">
        <v>1001000</v>
      </c>
      <c r="B5849">
        <v>1001000</v>
      </c>
      <c r="C5849">
        <v>101000</v>
      </c>
      <c r="G5849">
        <v>91</v>
      </c>
      <c r="H5849" s="2" t="str">
        <f t="shared" si="92"/>
        <v>5B</v>
      </c>
    </row>
    <row r="5850" spans="1:8" x14ac:dyDescent="0.25">
      <c r="A5850">
        <v>1010101</v>
      </c>
      <c r="B5850">
        <v>1010101</v>
      </c>
      <c r="C5850">
        <v>1010101</v>
      </c>
      <c r="G5850">
        <v>91</v>
      </c>
      <c r="H5850" s="2" t="str">
        <f t="shared" si="92"/>
        <v>5B</v>
      </c>
    </row>
    <row r="5851" spans="1:8" x14ac:dyDescent="0.25">
      <c r="A5851">
        <v>1010101</v>
      </c>
      <c r="B5851">
        <v>1010101</v>
      </c>
      <c r="C5851">
        <v>1010101</v>
      </c>
      <c r="G5851">
        <v>91</v>
      </c>
      <c r="H5851" s="2" t="str">
        <f t="shared" si="92"/>
        <v>5B</v>
      </c>
    </row>
    <row r="5852" spans="1:8" x14ac:dyDescent="0.25">
      <c r="A5852">
        <v>1001000</v>
      </c>
      <c r="B5852">
        <v>1001000</v>
      </c>
      <c r="C5852">
        <v>101000</v>
      </c>
      <c r="G5852">
        <v>91</v>
      </c>
      <c r="H5852" s="2" t="str">
        <f t="shared" si="92"/>
        <v>5B</v>
      </c>
    </row>
    <row r="5853" spans="1:8" x14ac:dyDescent="0.25">
      <c r="A5853">
        <v>1010101</v>
      </c>
      <c r="B5853">
        <v>1010101</v>
      </c>
      <c r="C5853">
        <v>1010101</v>
      </c>
      <c r="G5853">
        <v>91</v>
      </c>
      <c r="H5853" s="2" t="str">
        <f t="shared" si="92"/>
        <v>5B</v>
      </c>
    </row>
    <row r="5854" spans="1:8" x14ac:dyDescent="0.25">
      <c r="A5854">
        <v>1010101</v>
      </c>
      <c r="B5854">
        <v>1010101</v>
      </c>
      <c r="C5854">
        <v>1010101</v>
      </c>
      <c r="G5854">
        <v>91</v>
      </c>
      <c r="H5854" s="2" t="str">
        <f t="shared" si="92"/>
        <v>5B</v>
      </c>
    </row>
    <row r="5855" spans="1:8" x14ac:dyDescent="0.25">
      <c r="A5855">
        <v>1001000</v>
      </c>
      <c r="B5855">
        <v>1001000</v>
      </c>
      <c r="C5855">
        <v>101000</v>
      </c>
      <c r="G5855">
        <v>91</v>
      </c>
      <c r="H5855" s="2" t="str">
        <f t="shared" si="92"/>
        <v>5B</v>
      </c>
    </row>
    <row r="5856" spans="1:8" x14ac:dyDescent="0.25">
      <c r="A5856">
        <v>1010101</v>
      </c>
      <c r="B5856">
        <v>1010101</v>
      </c>
      <c r="C5856">
        <v>1010101</v>
      </c>
      <c r="G5856">
        <v>91</v>
      </c>
      <c r="H5856" s="2" t="str">
        <f t="shared" si="92"/>
        <v>5B</v>
      </c>
    </row>
    <row r="5857" spans="1:8" x14ac:dyDescent="0.25">
      <c r="A5857">
        <v>1010101</v>
      </c>
      <c r="B5857">
        <v>1010101</v>
      </c>
      <c r="C5857">
        <v>1010101</v>
      </c>
      <c r="G5857">
        <v>91</v>
      </c>
      <c r="H5857" s="2" t="str">
        <f t="shared" si="92"/>
        <v>5B</v>
      </c>
    </row>
    <row r="5858" spans="1:8" x14ac:dyDescent="0.25">
      <c r="A5858">
        <v>1001000</v>
      </c>
      <c r="B5858">
        <v>1001000</v>
      </c>
      <c r="C5858">
        <v>101000</v>
      </c>
      <c r="G5858">
        <v>91</v>
      </c>
      <c r="H5858" s="2" t="str">
        <f t="shared" si="92"/>
        <v>5B</v>
      </c>
    </row>
    <row r="5859" spans="1:8" x14ac:dyDescent="0.25">
      <c r="A5859">
        <v>1010101</v>
      </c>
      <c r="B5859">
        <v>1010101</v>
      </c>
      <c r="C5859">
        <v>1010101</v>
      </c>
      <c r="G5859">
        <v>91</v>
      </c>
      <c r="H5859" s="2" t="str">
        <f t="shared" si="92"/>
        <v>5B</v>
      </c>
    </row>
    <row r="5860" spans="1:8" x14ac:dyDescent="0.25">
      <c r="A5860">
        <v>1010101</v>
      </c>
      <c r="B5860">
        <v>1010101</v>
      </c>
      <c r="C5860">
        <v>1010101</v>
      </c>
      <c r="G5860">
        <v>91</v>
      </c>
      <c r="H5860" s="2" t="str">
        <f t="shared" si="92"/>
        <v>5B</v>
      </c>
    </row>
    <row r="5861" spans="1:8" x14ac:dyDescent="0.25">
      <c r="A5861">
        <v>1001000</v>
      </c>
      <c r="B5861">
        <v>1001000</v>
      </c>
      <c r="C5861">
        <v>101000</v>
      </c>
      <c r="G5861">
        <v>91</v>
      </c>
      <c r="H5861" s="2" t="str">
        <f t="shared" si="92"/>
        <v>5B</v>
      </c>
    </row>
    <row r="5862" spans="1:8" x14ac:dyDescent="0.25">
      <c r="A5862">
        <v>1010101</v>
      </c>
      <c r="B5862">
        <v>1010101</v>
      </c>
      <c r="C5862">
        <v>1010101</v>
      </c>
      <c r="G5862">
        <v>91</v>
      </c>
      <c r="H5862" s="2" t="str">
        <f t="shared" si="92"/>
        <v>5B</v>
      </c>
    </row>
    <row r="5863" spans="1:8" x14ac:dyDescent="0.25">
      <c r="A5863">
        <v>1010101</v>
      </c>
      <c r="B5863">
        <v>1010101</v>
      </c>
      <c r="C5863">
        <v>1010101</v>
      </c>
      <c r="G5863">
        <v>91</v>
      </c>
      <c r="H5863" s="2" t="str">
        <f t="shared" si="92"/>
        <v>5B</v>
      </c>
    </row>
    <row r="5864" spans="1:8" x14ac:dyDescent="0.25">
      <c r="A5864">
        <v>1001000</v>
      </c>
      <c r="B5864">
        <v>1001000</v>
      </c>
      <c r="C5864">
        <v>101000</v>
      </c>
      <c r="G5864">
        <v>91</v>
      </c>
      <c r="H5864" s="2" t="str">
        <f t="shared" si="92"/>
        <v>5B</v>
      </c>
    </row>
    <row r="5865" spans="1:8" x14ac:dyDescent="0.25">
      <c r="A5865">
        <v>10101</v>
      </c>
      <c r="B5865">
        <v>10101</v>
      </c>
      <c r="C5865">
        <v>101</v>
      </c>
      <c r="G5865">
        <v>91</v>
      </c>
      <c r="H5865" s="2" t="str">
        <f t="shared" si="92"/>
        <v>5B</v>
      </c>
    </row>
    <row r="5866" spans="1:8" x14ac:dyDescent="0.25">
      <c r="A5866">
        <v>1010101</v>
      </c>
      <c r="B5866">
        <v>1010101</v>
      </c>
      <c r="C5866">
        <v>1010101</v>
      </c>
      <c r="G5866">
        <v>91</v>
      </c>
      <c r="H5866" s="2" t="str">
        <f t="shared" si="92"/>
        <v>5B</v>
      </c>
    </row>
    <row r="5867" spans="1:8" x14ac:dyDescent="0.25">
      <c r="A5867">
        <v>1001010</v>
      </c>
      <c r="B5867">
        <v>1001010</v>
      </c>
      <c r="C5867">
        <v>101010</v>
      </c>
      <c r="G5867">
        <v>91</v>
      </c>
      <c r="H5867" s="2" t="str">
        <f t="shared" si="92"/>
        <v>5B</v>
      </c>
    </row>
    <row r="5868" spans="1:8" x14ac:dyDescent="0.25">
      <c r="A5868">
        <v>10000101</v>
      </c>
      <c r="B5868">
        <v>10000101</v>
      </c>
      <c r="C5868">
        <v>10000101</v>
      </c>
      <c r="G5868">
        <v>91</v>
      </c>
      <c r="H5868" s="2" t="str">
        <f t="shared" si="92"/>
        <v>5B</v>
      </c>
    </row>
    <row r="5869" spans="1:8" x14ac:dyDescent="0.25">
      <c r="A5869">
        <v>1010101</v>
      </c>
      <c r="B5869">
        <v>1010101</v>
      </c>
      <c r="C5869">
        <v>1010101</v>
      </c>
      <c r="G5869">
        <v>91</v>
      </c>
      <c r="H5869" s="2" t="str">
        <f t="shared" si="92"/>
        <v>5B</v>
      </c>
    </row>
    <row r="5870" spans="1:8" x14ac:dyDescent="0.25">
      <c r="A5870">
        <v>1010000</v>
      </c>
      <c r="B5870">
        <v>1010000</v>
      </c>
      <c r="C5870">
        <v>101010</v>
      </c>
      <c r="G5870">
        <v>91</v>
      </c>
      <c r="H5870" s="2" t="str">
        <f t="shared" si="92"/>
        <v>5B</v>
      </c>
    </row>
    <row r="5871" spans="1:8" x14ac:dyDescent="0.25">
      <c r="A5871">
        <v>101</v>
      </c>
      <c r="B5871">
        <v>101</v>
      </c>
      <c r="C5871">
        <v>10000101</v>
      </c>
      <c r="G5871">
        <v>91</v>
      </c>
      <c r="H5871" s="2" t="str">
        <f t="shared" si="92"/>
        <v>5B</v>
      </c>
    </row>
    <row r="5872" spans="1:8" x14ac:dyDescent="0.25">
      <c r="A5872">
        <v>1010101</v>
      </c>
      <c r="B5872">
        <v>1010101</v>
      </c>
      <c r="C5872">
        <v>1010101</v>
      </c>
      <c r="G5872">
        <v>91</v>
      </c>
      <c r="H5872" s="2" t="str">
        <f t="shared" si="92"/>
        <v>5B</v>
      </c>
    </row>
    <row r="5873" spans="1:8" x14ac:dyDescent="0.25">
      <c r="A5873">
        <v>1010101</v>
      </c>
      <c r="B5873">
        <v>1010101</v>
      </c>
      <c r="C5873">
        <v>0</v>
      </c>
      <c r="G5873">
        <v>91</v>
      </c>
      <c r="H5873" s="2" t="str">
        <f t="shared" si="92"/>
        <v>5B</v>
      </c>
    </row>
    <row r="5874" spans="1:8" x14ac:dyDescent="0.25">
      <c r="A5874">
        <v>1010101</v>
      </c>
      <c r="B5874">
        <v>1010101</v>
      </c>
      <c r="C5874">
        <v>101</v>
      </c>
      <c r="G5874">
        <v>91</v>
      </c>
      <c r="H5874" s="2" t="str">
        <f t="shared" si="92"/>
        <v>5B</v>
      </c>
    </row>
    <row r="5875" spans="1:8" x14ac:dyDescent="0.25">
      <c r="A5875">
        <v>1010101</v>
      </c>
      <c r="B5875">
        <v>1010101</v>
      </c>
      <c r="C5875">
        <v>1010101</v>
      </c>
      <c r="G5875">
        <v>91</v>
      </c>
      <c r="H5875" s="2" t="str">
        <f t="shared" si="92"/>
        <v>5B</v>
      </c>
    </row>
    <row r="5876" spans="1:8" x14ac:dyDescent="0.25">
      <c r="A5876">
        <v>1010101</v>
      </c>
      <c r="B5876">
        <v>1010101</v>
      </c>
      <c r="C5876">
        <v>1010101</v>
      </c>
      <c r="G5876">
        <v>91</v>
      </c>
      <c r="H5876" s="2" t="str">
        <f t="shared" si="92"/>
        <v>5B</v>
      </c>
    </row>
    <row r="5877" spans="1:8" x14ac:dyDescent="0.25">
      <c r="A5877">
        <v>1010101</v>
      </c>
      <c r="B5877">
        <v>1010101</v>
      </c>
      <c r="C5877">
        <v>1010101</v>
      </c>
      <c r="G5877">
        <v>91</v>
      </c>
      <c r="H5877" s="2" t="str">
        <f t="shared" si="92"/>
        <v>5B</v>
      </c>
    </row>
    <row r="5878" spans="1:8" x14ac:dyDescent="0.25">
      <c r="A5878">
        <v>1010101</v>
      </c>
      <c r="B5878">
        <v>1010101</v>
      </c>
      <c r="C5878">
        <v>1010101</v>
      </c>
      <c r="G5878">
        <v>91</v>
      </c>
      <c r="H5878" s="2" t="str">
        <f t="shared" si="92"/>
        <v>5B</v>
      </c>
    </row>
    <row r="5879" spans="1:8" x14ac:dyDescent="0.25">
      <c r="A5879">
        <v>1010101</v>
      </c>
      <c r="B5879">
        <v>1010101</v>
      </c>
      <c r="C5879">
        <v>1010101</v>
      </c>
      <c r="G5879">
        <v>91</v>
      </c>
      <c r="H5879" s="2" t="str">
        <f t="shared" si="92"/>
        <v>5B</v>
      </c>
    </row>
    <row r="5880" spans="1:8" x14ac:dyDescent="0.25">
      <c r="A5880">
        <v>1010101</v>
      </c>
      <c r="B5880">
        <v>1010101</v>
      </c>
      <c r="C5880">
        <v>1010101</v>
      </c>
      <c r="G5880">
        <v>91</v>
      </c>
      <c r="H5880" s="2" t="str">
        <f t="shared" si="92"/>
        <v>5B</v>
      </c>
    </row>
    <row r="5881" spans="1:8" x14ac:dyDescent="0.25">
      <c r="A5881">
        <v>1010101</v>
      </c>
      <c r="B5881">
        <v>1010101</v>
      </c>
      <c r="C5881">
        <v>1010101</v>
      </c>
      <c r="G5881">
        <v>91</v>
      </c>
      <c r="H5881" s="2" t="str">
        <f t="shared" si="92"/>
        <v>5B</v>
      </c>
    </row>
    <row r="5882" spans="1:8" x14ac:dyDescent="0.25">
      <c r="A5882">
        <v>1010101</v>
      </c>
      <c r="B5882">
        <v>1010101</v>
      </c>
      <c r="C5882">
        <v>1010101</v>
      </c>
      <c r="G5882">
        <v>91</v>
      </c>
      <c r="H5882" s="2" t="str">
        <f t="shared" si="92"/>
        <v>5B</v>
      </c>
    </row>
    <row r="5883" spans="1:8" x14ac:dyDescent="0.25">
      <c r="A5883">
        <v>1010101</v>
      </c>
      <c r="B5883">
        <v>1010101</v>
      </c>
      <c r="C5883">
        <v>1010101</v>
      </c>
      <c r="G5883">
        <v>91</v>
      </c>
      <c r="H5883" s="2" t="str">
        <f t="shared" si="92"/>
        <v>5B</v>
      </c>
    </row>
    <row r="5884" spans="1:8" x14ac:dyDescent="0.25">
      <c r="A5884">
        <v>1010101</v>
      </c>
      <c r="B5884">
        <v>1010101</v>
      </c>
      <c r="C5884">
        <v>1010101</v>
      </c>
      <c r="G5884">
        <v>91</v>
      </c>
      <c r="H5884" s="2" t="str">
        <f t="shared" si="92"/>
        <v>5B</v>
      </c>
    </row>
    <row r="5885" spans="1:8" x14ac:dyDescent="0.25">
      <c r="A5885">
        <v>1010101</v>
      </c>
      <c r="B5885">
        <v>1010101</v>
      </c>
      <c r="C5885">
        <v>1010101</v>
      </c>
      <c r="G5885">
        <v>91</v>
      </c>
      <c r="H5885" s="2" t="str">
        <f t="shared" si="92"/>
        <v>5B</v>
      </c>
    </row>
    <row r="5886" spans="1:8" x14ac:dyDescent="0.25">
      <c r="A5886">
        <v>1010101</v>
      </c>
      <c r="B5886">
        <v>1010101</v>
      </c>
      <c r="C5886">
        <v>1010101</v>
      </c>
      <c r="G5886">
        <v>91</v>
      </c>
      <c r="H5886" s="2" t="str">
        <f t="shared" si="92"/>
        <v>5B</v>
      </c>
    </row>
    <row r="5887" spans="1:8" x14ac:dyDescent="0.25">
      <c r="A5887">
        <v>1010101</v>
      </c>
      <c r="B5887">
        <v>1010101</v>
      </c>
      <c r="C5887">
        <v>1010101</v>
      </c>
      <c r="G5887">
        <v>91</v>
      </c>
      <c r="H5887" s="2" t="str">
        <f t="shared" si="92"/>
        <v>5B</v>
      </c>
    </row>
    <row r="5888" spans="1:8" x14ac:dyDescent="0.25">
      <c r="A5888">
        <v>1010101</v>
      </c>
      <c r="B5888">
        <v>1010101</v>
      </c>
      <c r="C5888">
        <v>1010101</v>
      </c>
      <c r="G5888">
        <v>91</v>
      </c>
      <c r="H5888" s="2" t="str">
        <f t="shared" si="92"/>
        <v>5B</v>
      </c>
    </row>
    <row r="5889" spans="1:8" x14ac:dyDescent="0.25">
      <c r="A5889">
        <v>1010101</v>
      </c>
      <c r="B5889">
        <v>1010101</v>
      </c>
      <c r="C5889">
        <v>1010101</v>
      </c>
      <c r="G5889">
        <v>91</v>
      </c>
      <c r="H5889" s="2" t="str">
        <f t="shared" si="92"/>
        <v>5B</v>
      </c>
    </row>
    <row r="5890" spans="1:8" x14ac:dyDescent="0.25">
      <c r="A5890">
        <v>1010101</v>
      </c>
      <c r="B5890">
        <v>1010101</v>
      </c>
      <c r="C5890">
        <v>1010101</v>
      </c>
      <c r="G5890">
        <v>91</v>
      </c>
      <c r="H5890" s="2" t="str">
        <f t="shared" si="92"/>
        <v>5B</v>
      </c>
    </row>
    <row r="5891" spans="1:8" x14ac:dyDescent="0.25">
      <c r="A5891">
        <v>1010101</v>
      </c>
      <c r="B5891">
        <v>1010101</v>
      </c>
      <c r="C5891">
        <v>1010101</v>
      </c>
      <c r="G5891">
        <v>92</v>
      </c>
      <c r="H5891" s="2" t="str">
        <f t="shared" si="92"/>
        <v>5C</v>
      </c>
    </row>
    <row r="5892" spans="1:8" x14ac:dyDescent="0.25">
      <c r="A5892">
        <v>1010101</v>
      </c>
      <c r="B5892">
        <v>1010101</v>
      </c>
      <c r="C5892">
        <v>1010101</v>
      </c>
      <c r="G5892">
        <v>92</v>
      </c>
      <c r="H5892" s="2" t="str">
        <f t="shared" si="92"/>
        <v>5C</v>
      </c>
    </row>
    <row r="5893" spans="1:8" x14ac:dyDescent="0.25">
      <c r="A5893">
        <v>1010101</v>
      </c>
      <c r="B5893">
        <v>1010101</v>
      </c>
      <c r="C5893">
        <v>1010101</v>
      </c>
      <c r="G5893">
        <v>92</v>
      </c>
      <c r="H5893" s="2" t="str">
        <f t="shared" si="92"/>
        <v>5C</v>
      </c>
    </row>
    <row r="5894" spans="1:8" x14ac:dyDescent="0.25">
      <c r="A5894">
        <v>1010101</v>
      </c>
      <c r="B5894">
        <v>1010101</v>
      </c>
      <c r="C5894">
        <v>1010101</v>
      </c>
      <c r="G5894">
        <v>92</v>
      </c>
      <c r="H5894" s="2" t="str">
        <f t="shared" si="92"/>
        <v>5C</v>
      </c>
    </row>
    <row r="5895" spans="1:8" x14ac:dyDescent="0.25">
      <c r="A5895">
        <v>1010101</v>
      </c>
      <c r="B5895">
        <v>1010101</v>
      </c>
      <c r="C5895">
        <v>1010101</v>
      </c>
      <c r="G5895">
        <v>92</v>
      </c>
      <c r="H5895" s="2" t="str">
        <f t="shared" si="92"/>
        <v>5C</v>
      </c>
    </row>
    <row r="5896" spans="1:8" x14ac:dyDescent="0.25">
      <c r="A5896">
        <v>1010101</v>
      </c>
      <c r="B5896">
        <v>1010101</v>
      </c>
      <c r="C5896">
        <v>1010101</v>
      </c>
      <c r="G5896">
        <v>92</v>
      </c>
      <c r="H5896" s="2" t="str">
        <f t="shared" si="92"/>
        <v>5C</v>
      </c>
    </row>
    <row r="5897" spans="1:8" x14ac:dyDescent="0.25">
      <c r="A5897">
        <v>1010101</v>
      </c>
      <c r="B5897">
        <v>1010101</v>
      </c>
      <c r="C5897">
        <v>1010101</v>
      </c>
      <c r="G5897">
        <v>92</v>
      </c>
      <c r="H5897" s="2" t="str">
        <f t="shared" ref="H5897:H5960" si="93">DEC2HEX(G5897)</f>
        <v>5C</v>
      </c>
    </row>
    <row r="5898" spans="1:8" x14ac:dyDescent="0.25">
      <c r="A5898">
        <v>1010101</v>
      </c>
      <c r="B5898">
        <v>1010101</v>
      </c>
      <c r="C5898">
        <v>1010101</v>
      </c>
      <c r="G5898">
        <v>92</v>
      </c>
      <c r="H5898" s="2" t="str">
        <f t="shared" si="93"/>
        <v>5C</v>
      </c>
    </row>
    <row r="5899" spans="1:8" x14ac:dyDescent="0.25">
      <c r="A5899">
        <v>1010101</v>
      </c>
      <c r="B5899">
        <v>1010101</v>
      </c>
      <c r="C5899">
        <v>1010101</v>
      </c>
      <c r="G5899">
        <v>92</v>
      </c>
      <c r="H5899" s="2" t="str">
        <f t="shared" si="93"/>
        <v>5C</v>
      </c>
    </row>
    <row r="5900" spans="1:8" x14ac:dyDescent="0.25">
      <c r="A5900">
        <v>1010101</v>
      </c>
      <c r="B5900">
        <v>1010101</v>
      </c>
      <c r="C5900">
        <v>1010101</v>
      </c>
      <c r="G5900">
        <v>92</v>
      </c>
      <c r="H5900" s="2" t="str">
        <f t="shared" si="93"/>
        <v>5C</v>
      </c>
    </row>
    <row r="5901" spans="1:8" x14ac:dyDescent="0.25">
      <c r="A5901">
        <v>1010101</v>
      </c>
      <c r="B5901">
        <v>1010101</v>
      </c>
      <c r="C5901">
        <v>1010101</v>
      </c>
      <c r="G5901">
        <v>92</v>
      </c>
      <c r="H5901" s="2" t="str">
        <f t="shared" si="93"/>
        <v>5C</v>
      </c>
    </row>
    <row r="5902" spans="1:8" x14ac:dyDescent="0.25">
      <c r="A5902">
        <v>1010101</v>
      </c>
      <c r="B5902">
        <v>1010101</v>
      </c>
      <c r="C5902">
        <v>1010101</v>
      </c>
      <c r="G5902">
        <v>92</v>
      </c>
      <c r="H5902" s="2" t="str">
        <f t="shared" si="93"/>
        <v>5C</v>
      </c>
    </row>
    <row r="5903" spans="1:8" x14ac:dyDescent="0.25">
      <c r="A5903">
        <v>1010101</v>
      </c>
      <c r="B5903">
        <v>1010101</v>
      </c>
      <c r="C5903">
        <v>1010101</v>
      </c>
      <c r="G5903">
        <v>92</v>
      </c>
      <c r="H5903" s="2" t="str">
        <f t="shared" si="93"/>
        <v>5C</v>
      </c>
    </row>
    <row r="5904" spans="1:8" x14ac:dyDescent="0.25">
      <c r="A5904">
        <v>1010101</v>
      </c>
      <c r="B5904">
        <v>1010101</v>
      </c>
      <c r="C5904">
        <v>1010101</v>
      </c>
      <c r="G5904">
        <v>92</v>
      </c>
      <c r="H5904" s="2" t="str">
        <f t="shared" si="93"/>
        <v>5C</v>
      </c>
    </row>
    <row r="5905" spans="1:8" x14ac:dyDescent="0.25">
      <c r="A5905">
        <v>1010101</v>
      </c>
      <c r="B5905">
        <v>1010101</v>
      </c>
      <c r="C5905">
        <v>1010101</v>
      </c>
      <c r="G5905">
        <v>92</v>
      </c>
      <c r="H5905" s="2" t="str">
        <f t="shared" si="93"/>
        <v>5C</v>
      </c>
    </row>
    <row r="5906" spans="1:8" x14ac:dyDescent="0.25">
      <c r="A5906">
        <v>1010001</v>
      </c>
      <c r="B5906">
        <v>1010001</v>
      </c>
      <c r="C5906">
        <v>1000000</v>
      </c>
      <c r="G5906">
        <v>92</v>
      </c>
      <c r="H5906" s="2" t="str">
        <f t="shared" si="93"/>
        <v>5C</v>
      </c>
    </row>
    <row r="5907" spans="1:8" x14ac:dyDescent="0.25">
      <c r="A5907">
        <v>1010101</v>
      </c>
      <c r="B5907">
        <v>1010101</v>
      </c>
      <c r="C5907">
        <v>10101</v>
      </c>
      <c r="G5907">
        <v>92</v>
      </c>
      <c r="H5907" s="2" t="str">
        <f t="shared" si="93"/>
        <v>5C</v>
      </c>
    </row>
    <row r="5908" spans="1:8" x14ac:dyDescent="0.25">
      <c r="A5908">
        <v>1010101</v>
      </c>
      <c r="B5908">
        <v>1010101</v>
      </c>
      <c r="C5908">
        <v>1010101</v>
      </c>
      <c r="G5908">
        <v>92</v>
      </c>
      <c r="H5908" s="2" t="str">
        <f t="shared" si="93"/>
        <v>5C</v>
      </c>
    </row>
    <row r="5909" spans="1:8" x14ac:dyDescent="0.25">
      <c r="A5909">
        <v>1001000</v>
      </c>
      <c r="B5909">
        <v>1001000</v>
      </c>
      <c r="C5909">
        <v>1001010</v>
      </c>
      <c r="G5909">
        <v>92</v>
      </c>
      <c r="H5909" s="2" t="str">
        <f t="shared" si="93"/>
        <v>5C</v>
      </c>
    </row>
    <row r="5910" spans="1:8" x14ac:dyDescent="0.25">
      <c r="A5910">
        <v>1010101</v>
      </c>
      <c r="B5910">
        <v>1010101</v>
      </c>
      <c r="C5910">
        <v>101</v>
      </c>
      <c r="G5910">
        <v>92</v>
      </c>
      <c r="H5910" s="2" t="str">
        <f t="shared" si="93"/>
        <v>5C</v>
      </c>
    </row>
    <row r="5911" spans="1:8" x14ac:dyDescent="0.25">
      <c r="A5911">
        <v>1010101</v>
      </c>
      <c r="B5911">
        <v>1010101</v>
      </c>
      <c r="C5911">
        <v>1010101</v>
      </c>
      <c r="G5911">
        <v>92</v>
      </c>
      <c r="H5911" s="2" t="str">
        <f t="shared" si="93"/>
        <v>5C</v>
      </c>
    </row>
    <row r="5912" spans="1:8" x14ac:dyDescent="0.25">
      <c r="A5912">
        <v>1001010</v>
      </c>
      <c r="B5912">
        <v>1001010</v>
      </c>
      <c r="C5912">
        <v>1001010</v>
      </c>
      <c r="G5912">
        <v>92</v>
      </c>
      <c r="H5912" s="2" t="str">
        <f t="shared" si="93"/>
        <v>5C</v>
      </c>
    </row>
    <row r="5913" spans="1:8" x14ac:dyDescent="0.25">
      <c r="A5913">
        <v>10101</v>
      </c>
      <c r="B5913">
        <v>10101</v>
      </c>
      <c r="C5913">
        <v>10000001</v>
      </c>
      <c r="G5913">
        <v>92</v>
      </c>
      <c r="H5913" s="2" t="str">
        <f t="shared" si="93"/>
        <v>5C</v>
      </c>
    </row>
    <row r="5914" spans="1:8" x14ac:dyDescent="0.25">
      <c r="A5914">
        <v>1010101</v>
      </c>
      <c r="B5914">
        <v>1010101</v>
      </c>
      <c r="C5914">
        <v>1010101</v>
      </c>
      <c r="G5914">
        <v>92</v>
      </c>
      <c r="H5914" s="2" t="str">
        <f t="shared" si="93"/>
        <v>5C</v>
      </c>
    </row>
    <row r="5915" spans="1:8" x14ac:dyDescent="0.25">
      <c r="A5915">
        <v>1010010</v>
      </c>
      <c r="B5915">
        <v>1010010</v>
      </c>
      <c r="C5915">
        <v>1000010</v>
      </c>
      <c r="G5915">
        <v>92</v>
      </c>
      <c r="H5915" s="2" t="str">
        <f t="shared" si="93"/>
        <v>5C</v>
      </c>
    </row>
    <row r="5916" spans="1:8" x14ac:dyDescent="0.25">
      <c r="A5916">
        <v>10000101</v>
      </c>
      <c r="B5916">
        <v>10000101</v>
      </c>
      <c r="C5916">
        <v>10100000</v>
      </c>
      <c r="G5916">
        <v>92</v>
      </c>
      <c r="H5916" s="2" t="str">
        <f t="shared" si="93"/>
        <v>5C</v>
      </c>
    </row>
    <row r="5917" spans="1:8" x14ac:dyDescent="0.25">
      <c r="A5917">
        <v>1010101</v>
      </c>
      <c r="B5917">
        <v>1010101</v>
      </c>
      <c r="C5917">
        <v>1010101</v>
      </c>
      <c r="G5917">
        <v>92</v>
      </c>
      <c r="H5917" s="2" t="str">
        <f t="shared" si="93"/>
        <v>5C</v>
      </c>
    </row>
    <row r="5918" spans="1:8" x14ac:dyDescent="0.25">
      <c r="A5918">
        <v>1010100</v>
      </c>
      <c r="B5918">
        <v>1010100</v>
      </c>
      <c r="C5918">
        <v>1010000</v>
      </c>
      <c r="G5918">
        <v>92</v>
      </c>
      <c r="H5918" s="2" t="str">
        <f t="shared" si="93"/>
        <v>5C</v>
      </c>
    </row>
    <row r="5919" spans="1:8" x14ac:dyDescent="0.25">
      <c r="A5919">
        <v>10100001</v>
      </c>
      <c r="B5919">
        <v>10100001</v>
      </c>
      <c r="C5919">
        <v>10101000</v>
      </c>
      <c r="G5919">
        <v>92</v>
      </c>
      <c r="H5919" s="2" t="str">
        <f t="shared" si="93"/>
        <v>5C</v>
      </c>
    </row>
    <row r="5920" spans="1:8" x14ac:dyDescent="0.25">
      <c r="A5920">
        <v>1010101</v>
      </c>
      <c r="B5920">
        <v>1010101</v>
      </c>
      <c r="C5920">
        <v>10101</v>
      </c>
      <c r="G5920">
        <v>92</v>
      </c>
      <c r="H5920" s="2" t="str">
        <f t="shared" si="93"/>
        <v>5C</v>
      </c>
    </row>
    <row r="5921" spans="1:8" x14ac:dyDescent="0.25">
      <c r="A5921">
        <v>1010101</v>
      </c>
      <c r="B5921">
        <v>1010101</v>
      </c>
      <c r="C5921">
        <v>1010100</v>
      </c>
      <c r="G5921">
        <v>92</v>
      </c>
      <c r="H5921" s="2" t="str">
        <f t="shared" si="93"/>
        <v>5C</v>
      </c>
    </row>
    <row r="5922" spans="1:8" x14ac:dyDescent="0.25">
      <c r="A5922">
        <v>101000</v>
      </c>
      <c r="B5922">
        <v>101000</v>
      </c>
      <c r="C5922">
        <v>101010</v>
      </c>
      <c r="G5922">
        <v>92</v>
      </c>
      <c r="H5922" s="2" t="str">
        <f t="shared" si="93"/>
        <v>5C</v>
      </c>
    </row>
    <row r="5923" spans="1:8" x14ac:dyDescent="0.25">
      <c r="A5923">
        <v>1010101</v>
      </c>
      <c r="B5923">
        <v>1010101</v>
      </c>
      <c r="C5923">
        <v>101</v>
      </c>
      <c r="G5923">
        <v>92</v>
      </c>
      <c r="H5923" s="2" t="str">
        <f t="shared" si="93"/>
        <v>5C</v>
      </c>
    </row>
    <row r="5924" spans="1:8" x14ac:dyDescent="0.25">
      <c r="A5924">
        <v>1010101</v>
      </c>
      <c r="B5924">
        <v>1010101</v>
      </c>
      <c r="C5924">
        <v>1010101</v>
      </c>
      <c r="G5924">
        <v>92</v>
      </c>
      <c r="H5924" s="2" t="str">
        <f t="shared" si="93"/>
        <v>5C</v>
      </c>
    </row>
    <row r="5925" spans="1:8" x14ac:dyDescent="0.25">
      <c r="A5925">
        <v>1001010</v>
      </c>
      <c r="B5925">
        <v>1001010</v>
      </c>
      <c r="C5925">
        <v>1010</v>
      </c>
      <c r="G5925">
        <v>92</v>
      </c>
      <c r="H5925" s="2" t="str">
        <f t="shared" si="93"/>
        <v>5C</v>
      </c>
    </row>
    <row r="5926" spans="1:8" x14ac:dyDescent="0.25">
      <c r="A5926">
        <v>10101</v>
      </c>
      <c r="B5926">
        <v>10101</v>
      </c>
      <c r="C5926">
        <v>10000001</v>
      </c>
      <c r="G5926">
        <v>92</v>
      </c>
      <c r="H5926" s="2" t="str">
        <f t="shared" si="93"/>
        <v>5C</v>
      </c>
    </row>
    <row r="5927" spans="1:8" x14ac:dyDescent="0.25">
      <c r="A5927">
        <v>1010101</v>
      </c>
      <c r="B5927">
        <v>1010101</v>
      </c>
      <c r="C5927">
        <v>1010101</v>
      </c>
      <c r="G5927">
        <v>92</v>
      </c>
      <c r="H5927" s="2" t="str">
        <f t="shared" si="93"/>
        <v>5C</v>
      </c>
    </row>
    <row r="5928" spans="1:8" x14ac:dyDescent="0.25">
      <c r="A5928">
        <v>1010010</v>
      </c>
      <c r="B5928">
        <v>1010010</v>
      </c>
      <c r="C5928">
        <v>1000010</v>
      </c>
      <c r="G5928">
        <v>92</v>
      </c>
      <c r="H5928" s="2" t="str">
        <f t="shared" si="93"/>
        <v>5C</v>
      </c>
    </row>
    <row r="5929" spans="1:8" x14ac:dyDescent="0.25">
      <c r="A5929">
        <v>10000101</v>
      </c>
      <c r="B5929">
        <v>10000101</v>
      </c>
      <c r="C5929">
        <v>10100001</v>
      </c>
      <c r="G5929">
        <v>92</v>
      </c>
      <c r="H5929" s="2" t="str">
        <f t="shared" si="93"/>
        <v>5C</v>
      </c>
    </row>
    <row r="5930" spans="1:8" x14ac:dyDescent="0.25">
      <c r="A5930">
        <v>1010101</v>
      </c>
      <c r="B5930">
        <v>1010101</v>
      </c>
      <c r="C5930">
        <v>1010101</v>
      </c>
      <c r="G5930">
        <v>92</v>
      </c>
      <c r="H5930" s="2" t="str">
        <f t="shared" si="93"/>
        <v>5C</v>
      </c>
    </row>
    <row r="5931" spans="1:8" x14ac:dyDescent="0.25">
      <c r="A5931">
        <v>1010100</v>
      </c>
      <c r="B5931">
        <v>1010100</v>
      </c>
      <c r="C5931">
        <v>1010000</v>
      </c>
      <c r="G5931">
        <v>92</v>
      </c>
      <c r="H5931" s="2" t="str">
        <f t="shared" si="93"/>
        <v>5C</v>
      </c>
    </row>
    <row r="5932" spans="1:8" x14ac:dyDescent="0.25">
      <c r="A5932">
        <v>10100001</v>
      </c>
      <c r="B5932">
        <v>10100001</v>
      </c>
      <c r="C5932">
        <v>10100001</v>
      </c>
      <c r="G5932">
        <v>92</v>
      </c>
      <c r="H5932" s="2" t="str">
        <f t="shared" si="93"/>
        <v>5C</v>
      </c>
    </row>
    <row r="5933" spans="1:8" x14ac:dyDescent="0.25">
      <c r="A5933">
        <v>1010101</v>
      </c>
      <c r="B5933">
        <v>1010101</v>
      </c>
      <c r="C5933">
        <v>1010101</v>
      </c>
      <c r="G5933">
        <v>92</v>
      </c>
      <c r="H5933" s="2" t="str">
        <f t="shared" si="93"/>
        <v>5C</v>
      </c>
    </row>
    <row r="5934" spans="1:8" x14ac:dyDescent="0.25">
      <c r="A5934">
        <v>1010101</v>
      </c>
      <c r="B5934">
        <v>1010101</v>
      </c>
      <c r="C5934">
        <v>1010100</v>
      </c>
      <c r="G5934">
        <v>92</v>
      </c>
      <c r="H5934" s="2" t="str">
        <f t="shared" si="93"/>
        <v>5C</v>
      </c>
    </row>
    <row r="5935" spans="1:8" x14ac:dyDescent="0.25">
      <c r="A5935">
        <v>101</v>
      </c>
      <c r="B5935">
        <v>101</v>
      </c>
      <c r="C5935">
        <v>1</v>
      </c>
      <c r="G5935">
        <v>92</v>
      </c>
      <c r="H5935" s="2" t="str">
        <f t="shared" si="93"/>
        <v>5C</v>
      </c>
    </row>
    <row r="5936" spans="1:8" x14ac:dyDescent="0.25">
      <c r="A5936">
        <v>1010101</v>
      </c>
      <c r="B5936">
        <v>1010101</v>
      </c>
      <c r="C5936">
        <v>1010101</v>
      </c>
      <c r="G5936">
        <v>92</v>
      </c>
      <c r="H5936" s="2" t="str">
        <f t="shared" si="93"/>
        <v>5C</v>
      </c>
    </row>
    <row r="5937" spans="1:8" x14ac:dyDescent="0.25">
      <c r="A5937">
        <v>1010101</v>
      </c>
      <c r="B5937">
        <v>1010101</v>
      </c>
      <c r="C5937">
        <v>1010101</v>
      </c>
      <c r="G5937">
        <v>92</v>
      </c>
      <c r="H5937" s="2" t="str">
        <f t="shared" si="93"/>
        <v>5C</v>
      </c>
    </row>
    <row r="5938" spans="1:8" x14ac:dyDescent="0.25">
      <c r="A5938">
        <v>1010101</v>
      </c>
      <c r="B5938">
        <v>1010101</v>
      </c>
      <c r="C5938">
        <v>1010101</v>
      </c>
      <c r="G5938">
        <v>92</v>
      </c>
      <c r="H5938" s="2" t="str">
        <f t="shared" si="93"/>
        <v>5C</v>
      </c>
    </row>
    <row r="5939" spans="1:8" x14ac:dyDescent="0.25">
      <c r="A5939">
        <v>1010101</v>
      </c>
      <c r="B5939">
        <v>1010101</v>
      </c>
      <c r="C5939">
        <v>1010101</v>
      </c>
      <c r="G5939">
        <v>92</v>
      </c>
      <c r="H5939" s="2" t="str">
        <f t="shared" si="93"/>
        <v>5C</v>
      </c>
    </row>
    <row r="5940" spans="1:8" x14ac:dyDescent="0.25">
      <c r="A5940">
        <v>1010101</v>
      </c>
      <c r="B5940">
        <v>1010101</v>
      </c>
      <c r="C5940">
        <v>1010101</v>
      </c>
      <c r="G5940">
        <v>92</v>
      </c>
      <c r="H5940" s="2" t="str">
        <f t="shared" si="93"/>
        <v>5C</v>
      </c>
    </row>
    <row r="5941" spans="1:8" x14ac:dyDescent="0.25">
      <c r="A5941">
        <v>1010101</v>
      </c>
      <c r="B5941">
        <v>1010101</v>
      </c>
      <c r="C5941">
        <v>1010101</v>
      </c>
      <c r="G5941">
        <v>92</v>
      </c>
      <c r="H5941" s="2" t="str">
        <f t="shared" si="93"/>
        <v>5C</v>
      </c>
    </row>
    <row r="5942" spans="1:8" x14ac:dyDescent="0.25">
      <c r="A5942">
        <v>1010101</v>
      </c>
      <c r="B5942">
        <v>1010101</v>
      </c>
      <c r="C5942">
        <v>1010101</v>
      </c>
      <c r="G5942">
        <v>92</v>
      </c>
      <c r="H5942" s="2" t="str">
        <f t="shared" si="93"/>
        <v>5C</v>
      </c>
    </row>
    <row r="5943" spans="1:8" x14ac:dyDescent="0.25">
      <c r="A5943">
        <v>1010101</v>
      </c>
      <c r="B5943">
        <v>1010101</v>
      </c>
      <c r="C5943">
        <v>1010101</v>
      </c>
      <c r="G5943">
        <v>92</v>
      </c>
      <c r="H5943" s="2" t="str">
        <f t="shared" si="93"/>
        <v>5C</v>
      </c>
    </row>
    <row r="5944" spans="1:8" x14ac:dyDescent="0.25">
      <c r="A5944">
        <v>1010101</v>
      </c>
      <c r="B5944">
        <v>1010101</v>
      </c>
      <c r="C5944">
        <v>1010101</v>
      </c>
      <c r="G5944">
        <v>92</v>
      </c>
      <c r="H5944" s="2" t="str">
        <f t="shared" si="93"/>
        <v>5C</v>
      </c>
    </row>
    <row r="5945" spans="1:8" x14ac:dyDescent="0.25">
      <c r="A5945">
        <v>1010101</v>
      </c>
      <c r="B5945">
        <v>1010101</v>
      </c>
      <c r="C5945">
        <v>1010101</v>
      </c>
      <c r="G5945">
        <v>92</v>
      </c>
      <c r="H5945" s="2" t="str">
        <f t="shared" si="93"/>
        <v>5C</v>
      </c>
    </row>
    <row r="5946" spans="1:8" x14ac:dyDescent="0.25">
      <c r="A5946">
        <v>1010101</v>
      </c>
      <c r="B5946">
        <v>1010101</v>
      </c>
      <c r="C5946">
        <v>1010101</v>
      </c>
      <c r="G5946">
        <v>92</v>
      </c>
      <c r="H5946" s="2" t="str">
        <f t="shared" si="93"/>
        <v>5C</v>
      </c>
    </row>
    <row r="5947" spans="1:8" x14ac:dyDescent="0.25">
      <c r="A5947">
        <v>1010101</v>
      </c>
      <c r="B5947">
        <v>1010101</v>
      </c>
      <c r="C5947">
        <v>1010101</v>
      </c>
      <c r="G5947">
        <v>92</v>
      </c>
      <c r="H5947" s="2" t="str">
        <f t="shared" si="93"/>
        <v>5C</v>
      </c>
    </row>
    <row r="5948" spans="1:8" x14ac:dyDescent="0.25">
      <c r="A5948">
        <v>1010101</v>
      </c>
      <c r="B5948">
        <v>1010101</v>
      </c>
      <c r="C5948">
        <v>1010101</v>
      </c>
      <c r="G5948">
        <v>92</v>
      </c>
      <c r="H5948" s="2" t="str">
        <f t="shared" si="93"/>
        <v>5C</v>
      </c>
    </row>
    <row r="5949" spans="1:8" x14ac:dyDescent="0.25">
      <c r="A5949">
        <v>1010101</v>
      </c>
      <c r="B5949">
        <v>1010101</v>
      </c>
      <c r="C5949">
        <v>1010101</v>
      </c>
      <c r="G5949">
        <v>92</v>
      </c>
      <c r="H5949" s="2" t="str">
        <f t="shared" si="93"/>
        <v>5C</v>
      </c>
    </row>
    <row r="5950" spans="1:8" x14ac:dyDescent="0.25">
      <c r="A5950">
        <v>1010101</v>
      </c>
      <c r="B5950">
        <v>1010101</v>
      </c>
      <c r="C5950">
        <v>1010101</v>
      </c>
      <c r="G5950">
        <v>92</v>
      </c>
      <c r="H5950" s="2" t="str">
        <f t="shared" si="93"/>
        <v>5C</v>
      </c>
    </row>
    <row r="5951" spans="1:8" x14ac:dyDescent="0.25">
      <c r="A5951">
        <v>1010101</v>
      </c>
      <c r="B5951">
        <v>1010101</v>
      </c>
      <c r="C5951">
        <v>1010101</v>
      </c>
      <c r="G5951">
        <v>92</v>
      </c>
      <c r="H5951" s="2" t="str">
        <f t="shared" si="93"/>
        <v>5C</v>
      </c>
    </row>
    <row r="5952" spans="1:8" x14ac:dyDescent="0.25">
      <c r="A5952">
        <v>1010101</v>
      </c>
      <c r="B5952">
        <v>1010101</v>
      </c>
      <c r="C5952">
        <v>1010101</v>
      </c>
      <c r="G5952">
        <v>92</v>
      </c>
      <c r="H5952" s="2" t="str">
        <f t="shared" si="93"/>
        <v>5C</v>
      </c>
    </row>
    <row r="5953" spans="1:8" x14ac:dyDescent="0.25">
      <c r="A5953">
        <v>1010101</v>
      </c>
      <c r="B5953">
        <v>1010101</v>
      </c>
      <c r="C5953">
        <v>1010101</v>
      </c>
      <c r="G5953">
        <v>92</v>
      </c>
      <c r="H5953" s="2" t="str">
        <f t="shared" si="93"/>
        <v>5C</v>
      </c>
    </row>
    <row r="5954" spans="1:8" x14ac:dyDescent="0.25">
      <c r="A5954">
        <v>1010101</v>
      </c>
      <c r="B5954">
        <v>1010101</v>
      </c>
      <c r="C5954">
        <v>1010101</v>
      </c>
      <c r="G5954">
        <v>92</v>
      </c>
      <c r="H5954" s="2" t="str">
        <f t="shared" si="93"/>
        <v>5C</v>
      </c>
    </row>
    <row r="5955" spans="1:8" x14ac:dyDescent="0.25">
      <c r="A5955">
        <v>1010101</v>
      </c>
      <c r="B5955">
        <v>1010101</v>
      </c>
      <c r="C5955">
        <v>1010101</v>
      </c>
      <c r="G5955">
        <v>93</v>
      </c>
      <c r="H5955" s="2" t="str">
        <f t="shared" si="93"/>
        <v>5D</v>
      </c>
    </row>
    <row r="5956" spans="1:8" x14ac:dyDescent="0.25">
      <c r="A5956">
        <v>1010101</v>
      </c>
      <c r="B5956">
        <v>1010101</v>
      </c>
      <c r="C5956">
        <v>1010101</v>
      </c>
      <c r="G5956">
        <v>93</v>
      </c>
      <c r="H5956" s="2" t="str">
        <f t="shared" si="93"/>
        <v>5D</v>
      </c>
    </row>
    <row r="5957" spans="1:8" x14ac:dyDescent="0.25">
      <c r="A5957">
        <v>1010101</v>
      </c>
      <c r="B5957">
        <v>1010101</v>
      </c>
      <c r="C5957">
        <v>1010101</v>
      </c>
      <c r="G5957">
        <v>93</v>
      </c>
      <c r="H5957" s="2" t="str">
        <f t="shared" si="93"/>
        <v>5D</v>
      </c>
    </row>
    <row r="5958" spans="1:8" x14ac:dyDescent="0.25">
      <c r="A5958">
        <v>1010101</v>
      </c>
      <c r="B5958">
        <v>1010101</v>
      </c>
      <c r="C5958">
        <v>1010101</v>
      </c>
      <c r="G5958">
        <v>93</v>
      </c>
      <c r="H5958" s="2" t="str">
        <f t="shared" si="93"/>
        <v>5D</v>
      </c>
    </row>
    <row r="5959" spans="1:8" x14ac:dyDescent="0.25">
      <c r="A5959">
        <v>1010101</v>
      </c>
      <c r="B5959">
        <v>1010101</v>
      </c>
      <c r="C5959">
        <v>1010101</v>
      </c>
      <c r="G5959">
        <v>93</v>
      </c>
      <c r="H5959" s="2" t="str">
        <f t="shared" si="93"/>
        <v>5D</v>
      </c>
    </row>
    <row r="5960" spans="1:8" x14ac:dyDescent="0.25">
      <c r="A5960">
        <v>1010101</v>
      </c>
      <c r="B5960">
        <v>1010101</v>
      </c>
      <c r="C5960">
        <v>1010101</v>
      </c>
      <c r="G5960">
        <v>93</v>
      </c>
      <c r="H5960" s="2" t="str">
        <f t="shared" si="93"/>
        <v>5D</v>
      </c>
    </row>
    <row r="5961" spans="1:8" x14ac:dyDescent="0.25">
      <c r="A5961">
        <v>1010101</v>
      </c>
      <c r="B5961">
        <v>1010101</v>
      </c>
      <c r="C5961">
        <v>1010000</v>
      </c>
      <c r="G5961">
        <v>93</v>
      </c>
      <c r="H5961" s="2" t="str">
        <f t="shared" ref="H5961:H6024" si="94">DEC2HEX(G5961)</f>
        <v>5D</v>
      </c>
    </row>
    <row r="5962" spans="1:8" x14ac:dyDescent="0.25">
      <c r="A5962">
        <v>1010101</v>
      </c>
      <c r="B5962">
        <v>1010101</v>
      </c>
      <c r="C5962">
        <v>0</v>
      </c>
      <c r="G5962">
        <v>93</v>
      </c>
      <c r="H5962" s="2" t="str">
        <f t="shared" si="94"/>
        <v>5D</v>
      </c>
    </row>
    <row r="5963" spans="1:8" x14ac:dyDescent="0.25">
      <c r="A5963">
        <v>1010101</v>
      </c>
      <c r="B5963">
        <v>1010101</v>
      </c>
      <c r="C5963">
        <v>1010101</v>
      </c>
      <c r="G5963">
        <v>93</v>
      </c>
      <c r="H5963" s="2" t="str">
        <f t="shared" si="94"/>
        <v>5D</v>
      </c>
    </row>
    <row r="5964" spans="1:8" x14ac:dyDescent="0.25">
      <c r="A5964">
        <v>1010100</v>
      </c>
      <c r="B5964">
        <v>1010100</v>
      </c>
      <c r="C5964">
        <v>1010010</v>
      </c>
      <c r="G5964">
        <v>93</v>
      </c>
      <c r="H5964" s="2" t="str">
        <f t="shared" si="94"/>
        <v>5D</v>
      </c>
    </row>
    <row r="5965" spans="1:8" x14ac:dyDescent="0.25">
      <c r="A5965">
        <v>101</v>
      </c>
      <c r="B5965">
        <v>101</v>
      </c>
      <c r="C5965">
        <v>10101000</v>
      </c>
      <c r="G5965">
        <v>93</v>
      </c>
      <c r="H5965" s="2" t="str">
        <f t="shared" si="94"/>
        <v>5D</v>
      </c>
    </row>
    <row r="5966" spans="1:8" x14ac:dyDescent="0.25">
      <c r="A5966">
        <v>1010101</v>
      </c>
      <c r="B5966">
        <v>1010101</v>
      </c>
      <c r="C5966">
        <v>1010101</v>
      </c>
      <c r="G5966">
        <v>93</v>
      </c>
      <c r="H5966" s="2" t="str">
        <f t="shared" si="94"/>
        <v>5D</v>
      </c>
    </row>
    <row r="5967" spans="1:8" x14ac:dyDescent="0.25">
      <c r="A5967">
        <v>1010010</v>
      </c>
      <c r="B5967">
        <v>1010010</v>
      </c>
      <c r="C5967">
        <v>1010010</v>
      </c>
      <c r="G5967">
        <v>93</v>
      </c>
      <c r="H5967" s="2" t="str">
        <f t="shared" si="94"/>
        <v>5D</v>
      </c>
    </row>
    <row r="5968" spans="1:8" x14ac:dyDescent="0.25">
      <c r="A5968">
        <v>10100001</v>
      </c>
      <c r="B5968">
        <v>10100001</v>
      </c>
      <c r="C5968">
        <v>10101000</v>
      </c>
      <c r="G5968">
        <v>93</v>
      </c>
      <c r="H5968" s="2" t="str">
        <f t="shared" si="94"/>
        <v>5D</v>
      </c>
    </row>
    <row r="5969" spans="1:8" x14ac:dyDescent="0.25">
      <c r="A5969">
        <v>1010101</v>
      </c>
      <c r="B5969">
        <v>1010101</v>
      </c>
      <c r="C5969">
        <v>1010101</v>
      </c>
      <c r="G5969">
        <v>93</v>
      </c>
      <c r="H5969" s="2" t="str">
        <f t="shared" si="94"/>
        <v>5D</v>
      </c>
    </row>
    <row r="5970" spans="1:8" x14ac:dyDescent="0.25">
      <c r="A5970">
        <v>1010100</v>
      </c>
      <c r="B5970">
        <v>1010100</v>
      </c>
      <c r="C5970">
        <v>1010000</v>
      </c>
      <c r="G5970">
        <v>93</v>
      </c>
      <c r="H5970" s="2" t="str">
        <f t="shared" si="94"/>
        <v>5D</v>
      </c>
    </row>
    <row r="5971" spans="1:8" x14ac:dyDescent="0.25">
      <c r="A5971">
        <v>100001</v>
      </c>
      <c r="B5971">
        <v>100001</v>
      </c>
      <c r="C5971">
        <v>101000</v>
      </c>
      <c r="G5971">
        <v>93</v>
      </c>
      <c r="H5971" s="2" t="str">
        <f t="shared" si="94"/>
        <v>5D</v>
      </c>
    </row>
    <row r="5972" spans="1:8" x14ac:dyDescent="0.25">
      <c r="A5972">
        <v>1010101</v>
      </c>
      <c r="B5972">
        <v>1010101</v>
      </c>
      <c r="C5972">
        <v>1010101</v>
      </c>
      <c r="G5972">
        <v>93</v>
      </c>
      <c r="H5972" s="2" t="str">
        <f t="shared" si="94"/>
        <v>5D</v>
      </c>
    </row>
    <row r="5973" spans="1:8" x14ac:dyDescent="0.25">
      <c r="A5973">
        <v>1010101</v>
      </c>
      <c r="B5973">
        <v>1010101</v>
      </c>
      <c r="C5973">
        <v>1010101</v>
      </c>
      <c r="G5973">
        <v>93</v>
      </c>
      <c r="H5973" s="2" t="str">
        <f t="shared" si="94"/>
        <v>5D</v>
      </c>
    </row>
    <row r="5974" spans="1:8" x14ac:dyDescent="0.25">
      <c r="A5974">
        <v>100001</v>
      </c>
      <c r="B5974">
        <v>100001</v>
      </c>
      <c r="C5974">
        <v>101000</v>
      </c>
      <c r="G5974">
        <v>93</v>
      </c>
      <c r="H5974" s="2" t="str">
        <f t="shared" si="94"/>
        <v>5D</v>
      </c>
    </row>
    <row r="5975" spans="1:8" x14ac:dyDescent="0.25">
      <c r="A5975">
        <v>1010101</v>
      </c>
      <c r="B5975">
        <v>1010101</v>
      </c>
      <c r="C5975">
        <v>1010101</v>
      </c>
      <c r="G5975">
        <v>93</v>
      </c>
      <c r="H5975" s="2" t="str">
        <f t="shared" si="94"/>
        <v>5D</v>
      </c>
    </row>
    <row r="5976" spans="1:8" x14ac:dyDescent="0.25">
      <c r="A5976">
        <v>1010101</v>
      </c>
      <c r="B5976">
        <v>1010101</v>
      </c>
      <c r="C5976">
        <v>1010101</v>
      </c>
      <c r="G5976">
        <v>93</v>
      </c>
      <c r="H5976" s="2" t="str">
        <f t="shared" si="94"/>
        <v>5D</v>
      </c>
    </row>
    <row r="5977" spans="1:8" x14ac:dyDescent="0.25">
      <c r="A5977">
        <v>100001</v>
      </c>
      <c r="B5977">
        <v>100001</v>
      </c>
      <c r="C5977">
        <v>101000</v>
      </c>
      <c r="G5977">
        <v>93</v>
      </c>
      <c r="H5977" s="2" t="str">
        <f t="shared" si="94"/>
        <v>5D</v>
      </c>
    </row>
    <row r="5978" spans="1:8" x14ac:dyDescent="0.25">
      <c r="A5978">
        <v>1010101</v>
      </c>
      <c r="B5978">
        <v>1010101</v>
      </c>
      <c r="C5978">
        <v>1010101</v>
      </c>
      <c r="G5978">
        <v>93</v>
      </c>
      <c r="H5978" s="2" t="str">
        <f t="shared" si="94"/>
        <v>5D</v>
      </c>
    </row>
    <row r="5979" spans="1:8" x14ac:dyDescent="0.25">
      <c r="A5979">
        <v>1010101</v>
      </c>
      <c r="B5979">
        <v>1010101</v>
      </c>
      <c r="C5979">
        <v>1010101</v>
      </c>
      <c r="G5979">
        <v>93</v>
      </c>
      <c r="H5979" s="2" t="str">
        <f t="shared" si="94"/>
        <v>5D</v>
      </c>
    </row>
    <row r="5980" spans="1:8" x14ac:dyDescent="0.25">
      <c r="A5980">
        <v>100001</v>
      </c>
      <c r="B5980">
        <v>100001</v>
      </c>
      <c r="C5980">
        <v>101000</v>
      </c>
      <c r="G5980">
        <v>93</v>
      </c>
      <c r="H5980" s="2" t="str">
        <f t="shared" si="94"/>
        <v>5D</v>
      </c>
    </row>
    <row r="5981" spans="1:8" x14ac:dyDescent="0.25">
      <c r="A5981">
        <v>1010101</v>
      </c>
      <c r="B5981">
        <v>1010101</v>
      </c>
      <c r="C5981">
        <v>1010101</v>
      </c>
      <c r="G5981">
        <v>93</v>
      </c>
      <c r="H5981" s="2" t="str">
        <f t="shared" si="94"/>
        <v>5D</v>
      </c>
    </row>
    <row r="5982" spans="1:8" x14ac:dyDescent="0.25">
      <c r="A5982">
        <v>1010101</v>
      </c>
      <c r="B5982">
        <v>1010101</v>
      </c>
      <c r="C5982">
        <v>1010101</v>
      </c>
      <c r="G5982">
        <v>93</v>
      </c>
      <c r="H5982" s="2" t="str">
        <f t="shared" si="94"/>
        <v>5D</v>
      </c>
    </row>
    <row r="5983" spans="1:8" x14ac:dyDescent="0.25">
      <c r="A5983">
        <v>100001</v>
      </c>
      <c r="B5983">
        <v>100001</v>
      </c>
      <c r="C5983">
        <v>101000</v>
      </c>
      <c r="G5983">
        <v>93</v>
      </c>
      <c r="H5983" s="2" t="str">
        <f t="shared" si="94"/>
        <v>5D</v>
      </c>
    </row>
    <row r="5984" spans="1:8" x14ac:dyDescent="0.25">
      <c r="A5984">
        <v>1010101</v>
      </c>
      <c r="B5984">
        <v>1010101</v>
      </c>
      <c r="C5984">
        <v>1010101</v>
      </c>
      <c r="G5984">
        <v>93</v>
      </c>
      <c r="H5984" s="2" t="str">
        <f t="shared" si="94"/>
        <v>5D</v>
      </c>
    </row>
    <row r="5985" spans="1:8" x14ac:dyDescent="0.25">
      <c r="A5985">
        <v>1010101</v>
      </c>
      <c r="B5985">
        <v>1010101</v>
      </c>
      <c r="C5985">
        <v>1010101</v>
      </c>
      <c r="G5985">
        <v>93</v>
      </c>
      <c r="H5985" s="2" t="str">
        <f t="shared" si="94"/>
        <v>5D</v>
      </c>
    </row>
    <row r="5986" spans="1:8" x14ac:dyDescent="0.25">
      <c r="A5986">
        <v>100001</v>
      </c>
      <c r="B5986">
        <v>100001</v>
      </c>
      <c r="C5986">
        <v>101000</v>
      </c>
      <c r="G5986">
        <v>93</v>
      </c>
      <c r="H5986" s="2" t="str">
        <f t="shared" si="94"/>
        <v>5D</v>
      </c>
    </row>
    <row r="5987" spans="1:8" x14ac:dyDescent="0.25">
      <c r="A5987">
        <v>1010101</v>
      </c>
      <c r="B5987">
        <v>1010101</v>
      </c>
      <c r="C5987">
        <v>1010101</v>
      </c>
      <c r="G5987">
        <v>93</v>
      </c>
      <c r="H5987" s="2" t="str">
        <f t="shared" si="94"/>
        <v>5D</v>
      </c>
    </row>
    <row r="5988" spans="1:8" x14ac:dyDescent="0.25">
      <c r="A5988">
        <v>1010101</v>
      </c>
      <c r="B5988">
        <v>1010101</v>
      </c>
      <c r="C5988">
        <v>1010101</v>
      </c>
      <c r="G5988">
        <v>93</v>
      </c>
      <c r="H5988" s="2" t="str">
        <f t="shared" si="94"/>
        <v>5D</v>
      </c>
    </row>
    <row r="5989" spans="1:8" x14ac:dyDescent="0.25">
      <c r="A5989">
        <v>100001</v>
      </c>
      <c r="B5989">
        <v>100001</v>
      </c>
      <c r="C5989">
        <v>101000</v>
      </c>
      <c r="G5989">
        <v>93</v>
      </c>
      <c r="H5989" s="2" t="str">
        <f t="shared" si="94"/>
        <v>5D</v>
      </c>
    </row>
    <row r="5990" spans="1:8" x14ac:dyDescent="0.25">
      <c r="A5990">
        <v>1010101</v>
      </c>
      <c r="B5990">
        <v>1010101</v>
      </c>
      <c r="C5990">
        <v>1010101</v>
      </c>
      <c r="G5990">
        <v>93</v>
      </c>
      <c r="H5990" s="2" t="str">
        <f t="shared" si="94"/>
        <v>5D</v>
      </c>
    </row>
    <row r="5991" spans="1:8" x14ac:dyDescent="0.25">
      <c r="A5991">
        <v>1010100</v>
      </c>
      <c r="B5991">
        <v>1010100</v>
      </c>
      <c r="C5991">
        <v>1010000</v>
      </c>
      <c r="G5991">
        <v>93</v>
      </c>
      <c r="H5991" s="2" t="str">
        <f t="shared" si="94"/>
        <v>5D</v>
      </c>
    </row>
    <row r="5992" spans="1:8" x14ac:dyDescent="0.25">
      <c r="A5992">
        <v>100001</v>
      </c>
      <c r="B5992">
        <v>100001</v>
      </c>
      <c r="C5992">
        <v>101000</v>
      </c>
      <c r="G5992">
        <v>93</v>
      </c>
      <c r="H5992" s="2" t="str">
        <f t="shared" si="94"/>
        <v>5D</v>
      </c>
    </row>
    <row r="5993" spans="1:8" x14ac:dyDescent="0.25">
      <c r="A5993">
        <v>1010101</v>
      </c>
      <c r="B5993">
        <v>1010101</v>
      </c>
      <c r="C5993">
        <v>1010101</v>
      </c>
      <c r="G5993">
        <v>93</v>
      </c>
      <c r="H5993" s="2" t="str">
        <f t="shared" si="94"/>
        <v>5D</v>
      </c>
    </row>
    <row r="5994" spans="1:8" x14ac:dyDescent="0.25">
      <c r="A5994">
        <v>1010010</v>
      </c>
      <c r="B5994">
        <v>1010010</v>
      </c>
      <c r="C5994">
        <v>1010010</v>
      </c>
      <c r="G5994">
        <v>93</v>
      </c>
      <c r="H5994" s="2" t="str">
        <f t="shared" si="94"/>
        <v>5D</v>
      </c>
    </row>
    <row r="5995" spans="1:8" x14ac:dyDescent="0.25">
      <c r="A5995">
        <v>10100001</v>
      </c>
      <c r="B5995">
        <v>10100001</v>
      </c>
      <c r="C5995">
        <v>10101000</v>
      </c>
      <c r="G5995">
        <v>93</v>
      </c>
      <c r="H5995" s="2" t="str">
        <f t="shared" si="94"/>
        <v>5D</v>
      </c>
    </row>
    <row r="5996" spans="1:8" x14ac:dyDescent="0.25">
      <c r="A5996">
        <v>1010101</v>
      </c>
      <c r="B5996">
        <v>1010101</v>
      </c>
      <c r="C5996">
        <v>1010101</v>
      </c>
      <c r="G5996">
        <v>93</v>
      </c>
      <c r="H5996" s="2" t="str">
        <f t="shared" si="94"/>
        <v>5D</v>
      </c>
    </row>
    <row r="5997" spans="1:8" x14ac:dyDescent="0.25">
      <c r="A5997">
        <v>1010100</v>
      </c>
      <c r="B5997">
        <v>1010100</v>
      </c>
      <c r="C5997">
        <v>1010010</v>
      </c>
      <c r="G5997">
        <v>93</v>
      </c>
      <c r="H5997" s="2" t="str">
        <f t="shared" si="94"/>
        <v>5D</v>
      </c>
    </row>
    <row r="5998" spans="1:8" x14ac:dyDescent="0.25">
      <c r="A5998">
        <v>1</v>
      </c>
      <c r="B5998">
        <v>1</v>
      </c>
      <c r="C5998">
        <v>10101000</v>
      </c>
      <c r="G5998">
        <v>93</v>
      </c>
      <c r="H5998" s="2" t="str">
        <f t="shared" si="94"/>
        <v>5D</v>
      </c>
    </row>
    <row r="5999" spans="1:8" x14ac:dyDescent="0.25">
      <c r="A5999">
        <v>1010101</v>
      </c>
      <c r="B5999">
        <v>1010101</v>
      </c>
      <c r="C5999">
        <v>1010101</v>
      </c>
      <c r="G5999">
        <v>93</v>
      </c>
      <c r="H5999" s="2" t="str">
        <f t="shared" si="94"/>
        <v>5D</v>
      </c>
    </row>
    <row r="6000" spans="1:8" x14ac:dyDescent="0.25">
      <c r="A6000">
        <v>1010101</v>
      </c>
      <c r="B6000">
        <v>1010101</v>
      </c>
      <c r="C6000">
        <v>1010000</v>
      </c>
      <c r="G6000">
        <v>93</v>
      </c>
      <c r="H6000" s="2" t="str">
        <f t="shared" si="94"/>
        <v>5D</v>
      </c>
    </row>
    <row r="6001" spans="1:8" x14ac:dyDescent="0.25">
      <c r="A6001">
        <v>1010101</v>
      </c>
      <c r="B6001">
        <v>1010101</v>
      </c>
      <c r="C6001">
        <v>0</v>
      </c>
      <c r="G6001">
        <v>93</v>
      </c>
      <c r="H6001" s="2" t="str">
        <f t="shared" si="94"/>
        <v>5D</v>
      </c>
    </row>
    <row r="6002" spans="1:8" x14ac:dyDescent="0.25">
      <c r="A6002">
        <v>1010101</v>
      </c>
      <c r="B6002">
        <v>1010101</v>
      </c>
      <c r="C6002">
        <v>1010101</v>
      </c>
      <c r="G6002">
        <v>93</v>
      </c>
      <c r="H6002" s="2" t="str">
        <f t="shared" si="94"/>
        <v>5D</v>
      </c>
    </row>
    <row r="6003" spans="1:8" x14ac:dyDescent="0.25">
      <c r="A6003">
        <v>1010101</v>
      </c>
      <c r="B6003">
        <v>1010101</v>
      </c>
      <c r="C6003">
        <v>1010101</v>
      </c>
      <c r="G6003">
        <v>93</v>
      </c>
      <c r="H6003" s="2" t="str">
        <f t="shared" si="94"/>
        <v>5D</v>
      </c>
    </row>
    <row r="6004" spans="1:8" x14ac:dyDescent="0.25">
      <c r="A6004">
        <v>1010101</v>
      </c>
      <c r="B6004">
        <v>1010101</v>
      </c>
      <c r="C6004">
        <v>1010101</v>
      </c>
      <c r="G6004">
        <v>93</v>
      </c>
      <c r="H6004" s="2" t="str">
        <f t="shared" si="94"/>
        <v>5D</v>
      </c>
    </row>
    <row r="6005" spans="1:8" x14ac:dyDescent="0.25">
      <c r="A6005">
        <v>1010101</v>
      </c>
      <c r="B6005">
        <v>1010101</v>
      </c>
      <c r="C6005">
        <v>1010101</v>
      </c>
      <c r="G6005">
        <v>93</v>
      </c>
      <c r="H6005" s="2" t="str">
        <f t="shared" si="94"/>
        <v>5D</v>
      </c>
    </row>
    <row r="6006" spans="1:8" x14ac:dyDescent="0.25">
      <c r="A6006">
        <v>1010101</v>
      </c>
      <c r="B6006">
        <v>1010101</v>
      </c>
      <c r="C6006">
        <v>1010101</v>
      </c>
      <c r="G6006">
        <v>93</v>
      </c>
      <c r="H6006" s="2" t="str">
        <f t="shared" si="94"/>
        <v>5D</v>
      </c>
    </row>
    <row r="6007" spans="1:8" x14ac:dyDescent="0.25">
      <c r="A6007">
        <v>1010101</v>
      </c>
      <c r="B6007">
        <v>1010101</v>
      </c>
      <c r="C6007">
        <v>1010101</v>
      </c>
      <c r="G6007">
        <v>93</v>
      </c>
      <c r="H6007" s="2" t="str">
        <f t="shared" si="94"/>
        <v>5D</v>
      </c>
    </row>
    <row r="6008" spans="1:8" x14ac:dyDescent="0.25">
      <c r="A6008">
        <v>1010101</v>
      </c>
      <c r="B6008">
        <v>1010101</v>
      </c>
      <c r="C6008">
        <v>1010101</v>
      </c>
      <c r="G6008">
        <v>93</v>
      </c>
      <c r="H6008" s="2" t="str">
        <f t="shared" si="94"/>
        <v>5D</v>
      </c>
    </row>
    <row r="6009" spans="1:8" x14ac:dyDescent="0.25">
      <c r="A6009">
        <v>1010101</v>
      </c>
      <c r="B6009">
        <v>1010101</v>
      </c>
      <c r="C6009">
        <v>1010101</v>
      </c>
      <c r="G6009">
        <v>93</v>
      </c>
      <c r="H6009" s="2" t="str">
        <f t="shared" si="94"/>
        <v>5D</v>
      </c>
    </row>
    <row r="6010" spans="1:8" x14ac:dyDescent="0.25">
      <c r="A6010">
        <v>1010101</v>
      </c>
      <c r="B6010">
        <v>1010101</v>
      </c>
      <c r="C6010">
        <v>1010101</v>
      </c>
      <c r="G6010">
        <v>93</v>
      </c>
      <c r="H6010" s="2" t="str">
        <f t="shared" si="94"/>
        <v>5D</v>
      </c>
    </row>
    <row r="6011" spans="1:8" x14ac:dyDescent="0.25">
      <c r="A6011">
        <v>1010101</v>
      </c>
      <c r="B6011">
        <v>1010101</v>
      </c>
      <c r="C6011">
        <v>1010101</v>
      </c>
      <c r="G6011">
        <v>93</v>
      </c>
      <c r="H6011" s="2" t="str">
        <f t="shared" si="94"/>
        <v>5D</v>
      </c>
    </row>
    <row r="6012" spans="1:8" x14ac:dyDescent="0.25">
      <c r="A6012">
        <v>1010101</v>
      </c>
      <c r="B6012">
        <v>1010101</v>
      </c>
      <c r="C6012">
        <v>1010101</v>
      </c>
      <c r="G6012">
        <v>93</v>
      </c>
      <c r="H6012" s="2" t="str">
        <f t="shared" si="94"/>
        <v>5D</v>
      </c>
    </row>
    <row r="6013" spans="1:8" x14ac:dyDescent="0.25">
      <c r="A6013">
        <v>1010101</v>
      </c>
      <c r="B6013">
        <v>1010101</v>
      </c>
      <c r="C6013">
        <v>1010101</v>
      </c>
      <c r="G6013">
        <v>93</v>
      </c>
      <c r="H6013" s="2" t="str">
        <f t="shared" si="94"/>
        <v>5D</v>
      </c>
    </row>
    <row r="6014" spans="1:8" x14ac:dyDescent="0.25">
      <c r="A6014">
        <v>1010101</v>
      </c>
      <c r="B6014">
        <v>1010101</v>
      </c>
      <c r="C6014">
        <v>1010101</v>
      </c>
      <c r="G6014">
        <v>93</v>
      </c>
      <c r="H6014" s="2" t="str">
        <f t="shared" si="94"/>
        <v>5D</v>
      </c>
    </row>
    <row r="6015" spans="1:8" x14ac:dyDescent="0.25">
      <c r="A6015">
        <v>1010101</v>
      </c>
      <c r="B6015">
        <v>1010101</v>
      </c>
      <c r="C6015">
        <v>1010101</v>
      </c>
      <c r="G6015">
        <v>93</v>
      </c>
      <c r="H6015" s="2" t="str">
        <f t="shared" si="94"/>
        <v>5D</v>
      </c>
    </row>
    <row r="6016" spans="1:8" x14ac:dyDescent="0.25">
      <c r="A6016">
        <v>1010101</v>
      </c>
      <c r="B6016">
        <v>1010101</v>
      </c>
      <c r="C6016">
        <v>1010101</v>
      </c>
      <c r="G6016">
        <v>93</v>
      </c>
      <c r="H6016" s="2" t="str">
        <f t="shared" si="94"/>
        <v>5D</v>
      </c>
    </row>
    <row r="6017" spans="1:8" x14ac:dyDescent="0.25">
      <c r="A6017">
        <v>1010101</v>
      </c>
      <c r="B6017">
        <v>1010101</v>
      </c>
      <c r="C6017">
        <v>1010101</v>
      </c>
      <c r="G6017">
        <v>93</v>
      </c>
      <c r="H6017" s="2" t="str">
        <f t="shared" si="94"/>
        <v>5D</v>
      </c>
    </row>
    <row r="6018" spans="1:8" x14ac:dyDescent="0.25">
      <c r="A6018">
        <v>1010101</v>
      </c>
      <c r="B6018">
        <v>1010101</v>
      </c>
      <c r="C6018">
        <v>1010101</v>
      </c>
      <c r="G6018">
        <v>93</v>
      </c>
      <c r="H6018" s="2" t="str">
        <f t="shared" si="94"/>
        <v>5D</v>
      </c>
    </row>
    <row r="6019" spans="1:8" x14ac:dyDescent="0.25">
      <c r="A6019">
        <v>1010101</v>
      </c>
      <c r="B6019">
        <v>1010101</v>
      </c>
      <c r="C6019">
        <v>1010101</v>
      </c>
      <c r="G6019">
        <v>94</v>
      </c>
      <c r="H6019" s="2" t="str">
        <f t="shared" si="94"/>
        <v>5E</v>
      </c>
    </row>
    <row r="6020" spans="1:8" x14ac:dyDescent="0.25">
      <c r="A6020">
        <v>1010101</v>
      </c>
      <c r="B6020">
        <v>1010101</v>
      </c>
      <c r="C6020">
        <v>1010101</v>
      </c>
      <c r="G6020">
        <v>94</v>
      </c>
      <c r="H6020" s="2" t="str">
        <f t="shared" si="94"/>
        <v>5E</v>
      </c>
    </row>
    <row r="6021" spans="1:8" x14ac:dyDescent="0.25">
      <c r="A6021">
        <v>1010101</v>
      </c>
      <c r="B6021">
        <v>1010101</v>
      </c>
      <c r="C6021">
        <v>1010101</v>
      </c>
      <c r="G6021">
        <v>94</v>
      </c>
      <c r="H6021" s="2" t="str">
        <f t="shared" si="94"/>
        <v>5E</v>
      </c>
    </row>
    <row r="6022" spans="1:8" x14ac:dyDescent="0.25">
      <c r="A6022">
        <v>1010101</v>
      </c>
      <c r="B6022">
        <v>1010101</v>
      </c>
      <c r="C6022">
        <v>1010101</v>
      </c>
      <c r="G6022">
        <v>94</v>
      </c>
      <c r="H6022" s="2" t="str">
        <f t="shared" si="94"/>
        <v>5E</v>
      </c>
    </row>
    <row r="6023" spans="1:8" x14ac:dyDescent="0.25">
      <c r="A6023">
        <v>1010101</v>
      </c>
      <c r="B6023">
        <v>1010101</v>
      </c>
      <c r="C6023">
        <v>1010101</v>
      </c>
      <c r="G6023">
        <v>94</v>
      </c>
      <c r="H6023" s="2" t="str">
        <f t="shared" si="94"/>
        <v>5E</v>
      </c>
    </row>
    <row r="6024" spans="1:8" x14ac:dyDescent="0.25">
      <c r="A6024">
        <v>1010101</v>
      </c>
      <c r="B6024">
        <v>1010101</v>
      </c>
      <c r="C6024">
        <v>1010101</v>
      </c>
      <c r="G6024">
        <v>94</v>
      </c>
      <c r="H6024" s="2" t="str">
        <f t="shared" si="94"/>
        <v>5E</v>
      </c>
    </row>
    <row r="6025" spans="1:8" x14ac:dyDescent="0.25">
      <c r="A6025">
        <v>1010101</v>
      </c>
      <c r="B6025">
        <v>1010101</v>
      </c>
      <c r="C6025">
        <v>1010101</v>
      </c>
      <c r="G6025">
        <v>94</v>
      </c>
      <c r="H6025" s="2" t="str">
        <f t="shared" ref="H6025:H6088" si="95">DEC2HEX(G6025)</f>
        <v>5E</v>
      </c>
    </row>
    <row r="6026" spans="1:8" x14ac:dyDescent="0.25">
      <c r="A6026">
        <v>1010101</v>
      </c>
      <c r="B6026">
        <v>1010101</v>
      </c>
      <c r="C6026">
        <v>1010101</v>
      </c>
      <c r="G6026">
        <v>94</v>
      </c>
      <c r="H6026" s="2" t="str">
        <f t="shared" si="95"/>
        <v>5E</v>
      </c>
    </row>
    <row r="6027" spans="1:8" x14ac:dyDescent="0.25">
      <c r="A6027">
        <v>1010101</v>
      </c>
      <c r="B6027">
        <v>1010101</v>
      </c>
      <c r="C6027">
        <v>1010101</v>
      </c>
      <c r="G6027">
        <v>94</v>
      </c>
      <c r="H6027" s="2" t="str">
        <f t="shared" si="95"/>
        <v>5E</v>
      </c>
    </row>
    <row r="6028" spans="1:8" x14ac:dyDescent="0.25">
      <c r="A6028">
        <v>1010101</v>
      </c>
      <c r="B6028">
        <v>1010101</v>
      </c>
      <c r="C6028">
        <v>1010101</v>
      </c>
      <c r="G6028">
        <v>94</v>
      </c>
      <c r="H6028" s="2" t="str">
        <f t="shared" si="95"/>
        <v>5E</v>
      </c>
    </row>
    <row r="6029" spans="1:8" x14ac:dyDescent="0.25">
      <c r="A6029">
        <v>1000001</v>
      </c>
      <c r="B6029">
        <v>1000001</v>
      </c>
      <c r="C6029">
        <v>0</v>
      </c>
      <c r="G6029">
        <v>94</v>
      </c>
      <c r="H6029" s="2" t="str">
        <f t="shared" si="95"/>
        <v>5E</v>
      </c>
    </row>
    <row r="6030" spans="1:8" x14ac:dyDescent="0.25">
      <c r="A6030">
        <v>1010101</v>
      </c>
      <c r="B6030">
        <v>1010101</v>
      </c>
      <c r="C6030">
        <v>1010101</v>
      </c>
      <c r="G6030">
        <v>94</v>
      </c>
      <c r="H6030" s="2" t="str">
        <f t="shared" si="95"/>
        <v>5E</v>
      </c>
    </row>
    <row r="6031" spans="1:8" x14ac:dyDescent="0.25">
      <c r="A6031">
        <v>1010101</v>
      </c>
      <c r="B6031">
        <v>1010101</v>
      </c>
      <c r="C6031">
        <v>1010100</v>
      </c>
      <c r="G6031">
        <v>94</v>
      </c>
      <c r="H6031" s="2" t="str">
        <f t="shared" si="95"/>
        <v>5E</v>
      </c>
    </row>
    <row r="6032" spans="1:8" x14ac:dyDescent="0.25">
      <c r="A6032">
        <v>101000</v>
      </c>
      <c r="B6032">
        <v>101000</v>
      </c>
      <c r="C6032">
        <v>101000</v>
      </c>
      <c r="G6032">
        <v>94</v>
      </c>
      <c r="H6032" s="2" t="str">
        <f t="shared" si="95"/>
        <v>5E</v>
      </c>
    </row>
    <row r="6033" spans="1:8" x14ac:dyDescent="0.25">
      <c r="A6033">
        <v>1010101</v>
      </c>
      <c r="B6033">
        <v>1010101</v>
      </c>
      <c r="C6033">
        <v>10101</v>
      </c>
      <c r="G6033">
        <v>94</v>
      </c>
      <c r="H6033" s="2" t="str">
        <f t="shared" si="95"/>
        <v>5E</v>
      </c>
    </row>
    <row r="6034" spans="1:8" x14ac:dyDescent="0.25">
      <c r="A6034">
        <v>1010100</v>
      </c>
      <c r="B6034">
        <v>1010100</v>
      </c>
      <c r="C6034">
        <v>1010000</v>
      </c>
      <c r="G6034">
        <v>94</v>
      </c>
      <c r="H6034" s="2" t="str">
        <f t="shared" si="95"/>
        <v>5E</v>
      </c>
    </row>
    <row r="6035" spans="1:8" x14ac:dyDescent="0.25">
      <c r="A6035">
        <v>10101010</v>
      </c>
      <c r="B6035">
        <v>10101010</v>
      </c>
      <c r="C6035">
        <v>10101010</v>
      </c>
      <c r="G6035">
        <v>94</v>
      </c>
      <c r="H6035" s="2" t="str">
        <f t="shared" si="95"/>
        <v>5E</v>
      </c>
    </row>
    <row r="6036" spans="1:8" x14ac:dyDescent="0.25">
      <c r="A6036">
        <v>10101</v>
      </c>
      <c r="B6036">
        <v>10101</v>
      </c>
      <c r="C6036">
        <v>101</v>
      </c>
      <c r="G6036">
        <v>94</v>
      </c>
      <c r="H6036" s="2" t="str">
        <f t="shared" si="95"/>
        <v>5E</v>
      </c>
    </row>
    <row r="6037" spans="1:8" x14ac:dyDescent="0.25">
      <c r="A6037">
        <v>1010010</v>
      </c>
      <c r="B6037">
        <v>1010010</v>
      </c>
      <c r="C6037">
        <v>1010010</v>
      </c>
      <c r="G6037">
        <v>94</v>
      </c>
      <c r="H6037" s="2" t="str">
        <f t="shared" si="95"/>
        <v>5E</v>
      </c>
    </row>
    <row r="6038" spans="1:8" x14ac:dyDescent="0.25">
      <c r="A6038">
        <v>10000010</v>
      </c>
      <c r="B6038">
        <v>10000010</v>
      </c>
      <c r="C6038">
        <v>10000010</v>
      </c>
      <c r="G6038">
        <v>94</v>
      </c>
      <c r="H6038" s="2" t="str">
        <f t="shared" si="95"/>
        <v>5E</v>
      </c>
    </row>
    <row r="6039" spans="1:8" x14ac:dyDescent="0.25">
      <c r="A6039">
        <v>10000101</v>
      </c>
      <c r="B6039">
        <v>10000101</v>
      </c>
      <c r="C6039">
        <v>10000101</v>
      </c>
      <c r="G6039">
        <v>94</v>
      </c>
      <c r="H6039" s="2" t="str">
        <f t="shared" si="95"/>
        <v>5E</v>
      </c>
    </row>
    <row r="6040" spans="1:8" x14ac:dyDescent="0.25">
      <c r="A6040">
        <v>1010010</v>
      </c>
      <c r="B6040">
        <v>1010010</v>
      </c>
      <c r="C6040">
        <v>1010010</v>
      </c>
      <c r="G6040">
        <v>94</v>
      </c>
      <c r="H6040" s="2" t="str">
        <f t="shared" si="95"/>
        <v>5E</v>
      </c>
    </row>
    <row r="6041" spans="1:8" x14ac:dyDescent="0.25">
      <c r="A6041">
        <v>0</v>
      </c>
      <c r="B6041">
        <v>0</v>
      </c>
      <c r="C6041">
        <v>0</v>
      </c>
      <c r="G6041">
        <v>94</v>
      </c>
      <c r="H6041" s="2" t="str">
        <f t="shared" si="95"/>
        <v>5E</v>
      </c>
    </row>
    <row r="6042" spans="1:8" x14ac:dyDescent="0.25">
      <c r="A6042">
        <v>10000101</v>
      </c>
      <c r="B6042">
        <v>10000101</v>
      </c>
      <c r="C6042">
        <v>10000101</v>
      </c>
      <c r="G6042">
        <v>94</v>
      </c>
      <c r="H6042" s="2" t="str">
        <f t="shared" si="95"/>
        <v>5E</v>
      </c>
    </row>
    <row r="6043" spans="1:8" x14ac:dyDescent="0.25">
      <c r="A6043">
        <v>1010100</v>
      </c>
      <c r="B6043">
        <v>1010100</v>
      </c>
      <c r="C6043">
        <v>1010000</v>
      </c>
      <c r="G6043">
        <v>94</v>
      </c>
      <c r="H6043" s="2" t="str">
        <f t="shared" si="95"/>
        <v>5E</v>
      </c>
    </row>
    <row r="6044" spans="1:8" x14ac:dyDescent="0.25">
      <c r="A6044">
        <v>10101</v>
      </c>
      <c r="B6044">
        <v>10101</v>
      </c>
      <c r="C6044">
        <v>10100</v>
      </c>
      <c r="G6044">
        <v>94</v>
      </c>
      <c r="H6044" s="2" t="str">
        <f t="shared" si="95"/>
        <v>5E</v>
      </c>
    </row>
    <row r="6045" spans="1:8" x14ac:dyDescent="0.25">
      <c r="A6045">
        <v>101</v>
      </c>
      <c r="B6045">
        <v>101</v>
      </c>
      <c r="C6045">
        <v>101</v>
      </c>
      <c r="G6045">
        <v>94</v>
      </c>
      <c r="H6045" s="2" t="str">
        <f t="shared" si="95"/>
        <v>5E</v>
      </c>
    </row>
    <row r="6046" spans="1:8" x14ac:dyDescent="0.25">
      <c r="A6046">
        <v>1010101</v>
      </c>
      <c r="B6046">
        <v>1010101</v>
      </c>
      <c r="C6046">
        <v>1010101</v>
      </c>
      <c r="G6046">
        <v>94</v>
      </c>
      <c r="H6046" s="2" t="str">
        <f t="shared" si="95"/>
        <v>5E</v>
      </c>
    </row>
    <row r="6047" spans="1:8" x14ac:dyDescent="0.25">
      <c r="A6047">
        <v>1010101</v>
      </c>
      <c r="B6047">
        <v>1010101</v>
      </c>
      <c r="C6047">
        <v>1010101</v>
      </c>
      <c r="G6047">
        <v>94</v>
      </c>
      <c r="H6047" s="2" t="str">
        <f t="shared" si="95"/>
        <v>5E</v>
      </c>
    </row>
    <row r="6048" spans="1:8" x14ac:dyDescent="0.25">
      <c r="A6048">
        <v>1010101</v>
      </c>
      <c r="B6048">
        <v>1010101</v>
      </c>
      <c r="C6048">
        <v>1010101</v>
      </c>
      <c r="G6048">
        <v>94</v>
      </c>
      <c r="H6048" s="2" t="str">
        <f t="shared" si="95"/>
        <v>5E</v>
      </c>
    </row>
    <row r="6049" spans="1:8" x14ac:dyDescent="0.25">
      <c r="A6049">
        <v>1010101</v>
      </c>
      <c r="B6049">
        <v>1010101</v>
      </c>
      <c r="C6049">
        <v>1010101</v>
      </c>
      <c r="G6049">
        <v>94</v>
      </c>
      <c r="H6049" s="2" t="str">
        <f t="shared" si="95"/>
        <v>5E</v>
      </c>
    </row>
    <row r="6050" spans="1:8" x14ac:dyDescent="0.25">
      <c r="A6050">
        <v>1010101</v>
      </c>
      <c r="B6050">
        <v>1010101</v>
      </c>
      <c r="C6050">
        <v>1010101</v>
      </c>
      <c r="G6050">
        <v>94</v>
      </c>
      <c r="H6050" s="2" t="str">
        <f t="shared" si="95"/>
        <v>5E</v>
      </c>
    </row>
    <row r="6051" spans="1:8" x14ac:dyDescent="0.25">
      <c r="A6051">
        <v>1010101</v>
      </c>
      <c r="B6051">
        <v>1010101</v>
      </c>
      <c r="C6051">
        <v>1010101</v>
      </c>
      <c r="G6051">
        <v>94</v>
      </c>
      <c r="H6051" s="2" t="str">
        <f t="shared" si="95"/>
        <v>5E</v>
      </c>
    </row>
    <row r="6052" spans="1:8" x14ac:dyDescent="0.25">
      <c r="A6052">
        <v>1010101</v>
      </c>
      <c r="B6052">
        <v>1010101</v>
      </c>
      <c r="C6052">
        <v>1010101</v>
      </c>
      <c r="G6052">
        <v>94</v>
      </c>
      <c r="H6052" s="2" t="str">
        <f t="shared" si="95"/>
        <v>5E</v>
      </c>
    </row>
    <row r="6053" spans="1:8" x14ac:dyDescent="0.25">
      <c r="A6053">
        <v>1010101</v>
      </c>
      <c r="B6053">
        <v>1010101</v>
      </c>
      <c r="C6053">
        <v>1010101</v>
      </c>
      <c r="G6053">
        <v>94</v>
      </c>
      <c r="H6053" s="2" t="str">
        <f t="shared" si="95"/>
        <v>5E</v>
      </c>
    </row>
    <row r="6054" spans="1:8" x14ac:dyDescent="0.25">
      <c r="A6054">
        <v>1010101</v>
      </c>
      <c r="B6054">
        <v>1010101</v>
      </c>
      <c r="C6054">
        <v>1010101</v>
      </c>
      <c r="G6054">
        <v>94</v>
      </c>
      <c r="H6054" s="2" t="str">
        <f t="shared" si="95"/>
        <v>5E</v>
      </c>
    </row>
    <row r="6055" spans="1:8" x14ac:dyDescent="0.25">
      <c r="A6055">
        <v>1010101</v>
      </c>
      <c r="B6055">
        <v>1010101</v>
      </c>
      <c r="C6055">
        <v>1010101</v>
      </c>
      <c r="G6055">
        <v>94</v>
      </c>
      <c r="H6055" s="2" t="str">
        <f t="shared" si="95"/>
        <v>5E</v>
      </c>
    </row>
    <row r="6056" spans="1:8" x14ac:dyDescent="0.25">
      <c r="A6056">
        <v>1010101</v>
      </c>
      <c r="B6056">
        <v>1010101</v>
      </c>
      <c r="C6056">
        <v>1010101</v>
      </c>
      <c r="G6056">
        <v>94</v>
      </c>
      <c r="H6056" s="2" t="str">
        <f t="shared" si="95"/>
        <v>5E</v>
      </c>
    </row>
    <row r="6057" spans="1:8" x14ac:dyDescent="0.25">
      <c r="A6057">
        <v>1010101</v>
      </c>
      <c r="B6057">
        <v>1010101</v>
      </c>
      <c r="C6057">
        <v>1010101</v>
      </c>
      <c r="G6057">
        <v>94</v>
      </c>
      <c r="H6057" s="2" t="str">
        <f t="shared" si="95"/>
        <v>5E</v>
      </c>
    </row>
    <row r="6058" spans="1:8" x14ac:dyDescent="0.25">
      <c r="A6058">
        <v>1010101</v>
      </c>
      <c r="B6058">
        <v>1010101</v>
      </c>
      <c r="C6058">
        <v>1010101</v>
      </c>
      <c r="G6058">
        <v>94</v>
      </c>
      <c r="H6058" s="2" t="str">
        <f t="shared" si="95"/>
        <v>5E</v>
      </c>
    </row>
    <row r="6059" spans="1:8" x14ac:dyDescent="0.25">
      <c r="A6059">
        <v>1010101</v>
      </c>
      <c r="B6059">
        <v>1010101</v>
      </c>
      <c r="C6059">
        <v>1010101</v>
      </c>
      <c r="G6059">
        <v>94</v>
      </c>
      <c r="H6059" s="2" t="str">
        <f t="shared" si="95"/>
        <v>5E</v>
      </c>
    </row>
    <row r="6060" spans="1:8" x14ac:dyDescent="0.25">
      <c r="A6060">
        <v>1010101</v>
      </c>
      <c r="B6060">
        <v>1010101</v>
      </c>
      <c r="C6060">
        <v>1010101</v>
      </c>
      <c r="G6060">
        <v>94</v>
      </c>
      <c r="H6060" s="2" t="str">
        <f t="shared" si="95"/>
        <v>5E</v>
      </c>
    </row>
    <row r="6061" spans="1:8" x14ac:dyDescent="0.25">
      <c r="A6061">
        <v>1010101</v>
      </c>
      <c r="B6061">
        <v>1010101</v>
      </c>
      <c r="C6061">
        <v>1010101</v>
      </c>
      <c r="G6061">
        <v>94</v>
      </c>
      <c r="H6061" s="2" t="str">
        <f t="shared" si="95"/>
        <v>5E</v>
      </c>
    </row>
    <row r="6062" spans="1:8" x14ac:dyDescent="0.25">
      <c r="A6062">
        <v>1010101</v>
      </c>
      <c r="B6062">
        <v>1010101</v>
      </c>
      <c r="C6062">
        <v>1010101</v>
      </c>
      <c r="G6062">
        <v>94</v>
      </c>
      <c r="H6062" s="2" t="str">
        <f t="shared" si="95"/>
        <v>5E</v>
      </c>
    </row>
    <row r="6063" spans="1:8" x14ac:dyDescent="0.25">
      <c r="A6063">
        <v>1010101</v>
      </c>
      <c r="B6063">
        <v>1010101</v>
      </c>
      <c r="C6063">
        <v>1010101</v>
      </c>
      <c r="G6063">
        <v>94</v>
      </c>
      <c r="H6063" s="2" t="str">
        <f t="shared" si="95"/>
        <v>5E</v>
      </c>
    </row>
    <row r="6064" spans="1:8" x14ac:dyDescent="0.25">
      <c r="A6064">
        <v>1010101</v>
      </c>
      <c r="B6064">
        <v>1010101</v>
      </c>
      <c r="C6064">
        <v>1010101</v>
      </c>
      <c r="G6064">
        <v>94</v>
      </c>
      <c r="H6064" s="2" t="str">
        <f t="shared" si="95"/>
        <v>5E</v>
      </c>
    </row>
    <row r="6065" spans="1:8" x14ac:dyDescent="0.25">
      <c r="A6065">
        <v>1010101</v>
      </c>
      <c r="B6065">
        <v>1010101</v>
      </c>
      <c r="C6065">
        <v>1010101</v>
      </c>
      <c r="G6065">
        <v>94</v>
      </c>
      <c r="H6065" s="2" t="str">
        <f t="shared" si="95"/>
        <v>5E</v>
      </c>
    </row>
    <row r="6066" spans="1:8" x14ac:dyDescent="0.25">
      <c r="A6066">
        <v>1010101</v>
      </c>
      <c r="B6066">
        <v>1010101</v>
      </c>
      <c r="C6066">
        <v>1010101</v>
      </c>
      <c r="G6066">
        <v>94</v>
      </c>
      <c r="H6066" s="2" t="str">
        <f t="shared" si="95"/>
        <v>5E</v>
      </c>
    </row>
    <row r="6067" spans="1:8" x14ac:dyDescent="0.25">
      <c r="A6067">
        <v>1010101</v>
      </c>
      <c r="B6067">
        <v>1010101</v>
      </c>
      <c r="C6067">
        <v>1010101</v>
      </c>
      <c r="G6067">
        <v>94</v>
      </c>
      <c r="H6067" s="2" t="str">
        <f t="shared" si="95"/>
        <v>5E</v>
      </c>
    </row>
    <row r="6068" spans="1:8" x14ac:dyDescent="0.25">
      <c r="A6068">
        <v>1010101</v>
      </c>
      <c r="B6068">
        <v>1010101</v>
      </c>
      <c r="C6068">
        <v>1010101</v>
      </c>
      <c r="G6068">
        <v>94</v>
      </c>
      <c r="H6068" s="2" t="str">
        <f t="shared" si="95"/>
        <v>5E</v>
      </c>
    </row>
    <row r="6069" spans="1:8" x14ac:dyDescent="0.25">
      <c r="A6069">
        <v>1010101</v>
      </c>
      <c r="B6069">
        <v>1010101</v>
      </c>
      <c r="C6069">
        <v>1010101</v>
      </c>
      <c r="G6069">
        <v>94</v>
      </c>
      <c r="H6069" s="2" t="str">
        <f t="shared" si="95"/>
        <v>5E</v>
      </c>
    </row>
    <row r="6070" spans="1:8" x14ac:dyDescent="0.25">
      <c r="A6070">
        <v>1010101</v>
      </c>
      <c r="B6070">
        <v>1010101</v>
      </c>
      <c r="C6070">
        <v>1010101</v>
      </c>
      <c r="G6070">
        <v>94</v>
      </c>
      <c r="H6070" s="2" t="str">
        <f t="shared" si="95"/>
        <v>5E</v>
      </c>
    </row>
    <row r="6071" spans="1:8" x14ac:dyDescent="0.25">
      <c r="A6071">
        <v>1010101</v>
      </c>
      <c r="B6071">
        <v>1010101</v>
      </c>
      <c r="C6071">
        <v>1010101</v>
      </c>
      <c r="G6071">
        <v>94</v>
      </c>
      <c r="H6071" s="2" t="str">
        <f t="shared" si="95"/>
        <v>5E</v>
      </c>
    </row>
    <row r="6072" spans="1:8" x14ac:dyDescent="0.25">
      <c r="A6072">
        <v>1010101</v>
      </c>
      <c r="B6072">
        <v>1010101</v>
      </c>
      <c r="C6072">
        <v>1010101</v>
      </c>
      <c r="G6072">
        <v>94</v>
      </c>
      <c r="H6072" s="2" t="str">
        <f t="shared" si="95"/>
        <v>5E</v>
      </c>
    </row>
    <row r="6073" spans="1:8" x14ac:dyDescent="0.25">
      <c r="A6073">
        <v>1010101</v>
      </c>
      <c r="B6073">
        <v>1010101</v>
      </c>
      <c r="C6073">
        <v>1010101</v>
      </c>
      <c r="G6073">
        <v>94</v>
      </c>
      <c r="H6073" s="2" t="str">
        <f t="shared" si="95"/>
        <v>5E</v>
      </c>
    </row>
    <row r="6074" spans="1:8" x14ac:dyDescent="0.25">
      <c r="A6074">
        <v>1010101</v>
      </c>
      <c r="B6074">
        <v>1010101</v>
      </c>
      <c r="C6074">
        <v>1010101</v>
      </c>
      <c r="G6074">
        <v>94</v>
      </c>
      <c r="H6074" s="2" t="str">
        <f t="shared" si="95"/>
        <v>5E</v>
      </c>
    </row>
    <row r="6075" spans="1:8" x14ac:dyDescent="0.25">
      <c r="A6075">
        <v>1010101</v>
      </c>
      <c r="B6075">
        <v>1010101</v>
      </c>
      <c r="C6075">
        <v>1010101</v>
      </c>
      <c r="G6075">
        <v>94</v>
      </c>
      <c r="H6075" s="2" t="str">
        <f t="shared" si="95"/>
        <v>5E</v>
      </c>
    </row>
    <row r="6076" spans="1:8" x14ac:dyDescent="0.25">
      <c r="A6076">
        <v>1010101</v>
      </c>
      <c r="B6076">
        <v>1010101</v>
      </c>
      <c r="C6076">
        <v>1010101</v>
      </c>
      <c r="G6076">
        <v>94</v>
      </c>
      <c r="H6076" s="2" t="str">
        <f t="shared" si="95"/>
        <v>5E</v>
      </c>
    </row>
    <row r="6077" spans="1:8" x14ac:dyDescent="0.25">
      <c r="A6077">
        <v>1010101</v>
      </c>
      <c r="B6077">
        <v>1010101</v>
      </c>
      <c r="C6077">
        <v>1010101</v>
      </c>
      <c r="G6077">
        <v>94</v>
      </c>
      <c r="H6077" s="2" t="str">
        <f t="shared" si="95"/>
        <v>5E</v>
      </c>
    </row>
    <row r="6078" spans="1:8" x14ac:dyDescent="0.25">
      <c r="A6078">
        <v>1010101</v>
      </c>
      <c r="B6078">
        <v>1010101</v>
      </c>
      <c r="C6078">
        <v>1010101</v>
      </c>
      <c r="G6078">
        <v>94</v>
      </c>
      <c r="H6078" s="2" t="str">
        <f t="shared" si="95"/>
        <v>5E</v>
      </c>
    </row>
    <row r="6079" spans="1:8" x14ac:dyDescent="0.25">
      <c r="A6079">
        <v>1010101</v>
      </c>
      <c r="B6079">
        <v>1010101</v>
      </c>
      <c r="C6079">
        <v>1010101</v>
      </c>
      <c r="G6079">
        <v>94</v>
      </c>
      <c r="H6079" s="2" t="str">
        <f t="shared" si="95"/>
        <v>5E</v>
      </c>
    </row>
    <row r="6080" spans="1:8" x14ac:dyDescent="0.25">
      <c r="A6080">
        <v>1010101</v>
      </c>
      <c r="B6080">
        <v>1010101</v>
      </c>
      <c r="C6080">
        <v>1010101</v>
      </c>
      <c r="G6080">
        <v>94</v>
      </c>
      <c r="H6080" s="2" t="str">
        <f t="shared" si="95"/>
        <v>5E</v>
      </c>
    </row>
    <row r="6081" spans="1:8" x14ac:dyDescent="0.25">
      <c r="A6081">
        <v>1010101</v>
      </c>
      <c r="B6081">
        <v>1010101</v>
      </c>
      <c r="C6081">
        <v>1010101</v>
      </c>
      <c r="G6081">
        <v>94</v>
      </c>
      <c r="H6081" s="2" t="str">
        <f t="shared" si="95"/>
        <v>5E</v>
      </c>
    </row>
    <row r="6082" spans="1:8" x14ac:dyDescent="0.25">
      <c r="A6082">
        <v>1010101</v>
      </c>
      <c r="B6082">
        <v>1010101</v>
      </c>
      <c r="C6082">
        <v>1010101</v>
      </c>
      <c r="G6082">
        <v>94</v>
      </c>
      <c r="H6082" s="2" t="str">
        <f t="shared" si="95"/>
        <v>5E</v>
      </c>
    </row>
    <row r="6083" spans="1:8" x14ac:dyDescent="0.25">
      <c r="A6083">
        <v>1010101</v>
      </c>
      <c r="B6083">
        <v>1010101</v>
      </c>
      <c r="C6083">
        <v>1010101</v>
      </c>
      <c r="G6083">
        <v>95</v>
      </c>
      <c r="H6083" s="2" t="str">
        <f t="shared" si="95"/>
        <v>5F</v>
      </c>
    </row>
    <row r="6084" spans="1:8" x14ac:dyDescent="0.25">
      <c r="A6084">
        <v>1010101</v>
      </c>
      <c r="B6084">
        <v>1010101</v>
      </c>
      <c r="C6084">
        <v>1010101</v>
      </c>
      <c r="G6084">
        <v>95</v>
      </c>
      <c r="H6084" s="2" t="str">
        <f t="shared" si="95"/>
        <v>5F</v>
      </c>
    </row>
    <row r="6085" spans="1:8" x14ac:dyDescent="0.25">
      <c r="A6085">
        <v>1010101</v>
      </c>
      <c r="B6085">
        <v>1010101</v>
      </c>
      <c r="C6085">
        <v>1010101</v>
      </c>
      <c r="G6085">
        <v>95</v>
      </c>
      <c r="H6085" s="2" t="str">
        <f t="shared" si="95"/>
        <v>5F</v>
      </c>
    </row>
    <row r="6086" spans="1:8" x14ac:dyDescent="0.25">
      <c r="A6086">
        <v>1010101</v>
      </c>
      <c r="B6086">
        <v>1010101</v>
      </c>
      <c r="C6086">
        <v>1010101</v>
      </c>
      <c r="G6086">
        <v>95</v>
      </c>
      <c r="H6086" s="2" t="str">
        <f t="shared" si="95"/>
        <v>5F</v>
      </c>
    </row>
    <row r="6087" spans="1:8" x14ac:dyDescent="0.25">
      <c r="A6087">
        <v>1010101</v>
      </c>
      <c r="B6087">
        <v>1010101</v>
      </c>
      <c r="C6087">
        <v>1010101</v>
      </c>
      <c r="G6087">
        <v>95</v>
      </c>
      <c r="H6087" s="2" t="str">
        <f t="shared" si="95"/>
        <v>5F</v>
      </c>
    </row>
    <row r="6088" spans="1:8" x14ac:dyDescent="0.25">
      <c r="A6088">
        <v>1010101</v>
      </c>
      <c r="B6088">
        <v>1010101</v>
      </c>
      <c r="C6088">
        <v>1010101</v>
      </c>
      <c r="G6088">
        <v>95</v>
      </c>
      <c r="H6088" s="2" t="str">
        <f t="shared" si="95"/>
        <v>5F</v>
      </c>
    </row>
    <row r="6089" spans="1:8" x14ac:dyDescent="0.25">
      <c r="A6089">
        <v>1010101</v>
      </c>
      <c r="B6089">
        <v>1010101</v>
      </c>
      <c r="C6089">
        <v>1010101</v>
      </c>
      <c r="G6089">
        <v>95</v>
      </c>
      <c r="H6089" s="2" t="str">
        <f t="shared" ref="H6089:H6152" si="96">DEC2HEX(G6089)</f>
        <v>5F</v>
      </c>
    </row>
    <row r="6090" spans="1:8" x14ac:dyDescent="0.25">
      <c r="A6090">
        <v>1010101</v>
      </c>
      <c r="B6090">
        <v>1010101</v>
      </c>
      <c r="C6090">
        <v>1010101</v>
      </c>
      <c r="G6090">
        <v>95</v>
      </c>
      <c r="H6090" s="2" t="str">
        <f t="shared" si="96"/>
        <v>5F</v>
      </c>
    </row>
    <row r="6091" spans="1:8" x14ac:dyDescent="0.25">
      <c r="A6091">
        <v>1010101</v>
      </c>
      <c r="B6091">
        <v>1010101</v>
      </c>
      <c r="C6091">
        <v>1010101</v>
      </c>
      <c r="G6091">
        <v>95</v>
      </c>
      <c r="H6091" s="2" t="str">
        <f t="shared" si="96"/>
        <v>5F</v>
      </c>
    </row>
    <row r="6092" spans="1:8" x14ac:dyDescent="0.25">
      <c r="A6092">
        <v>1010101</v>
      </c>
      <c r="B6092">
        <v>1010101</v>
      </c>
      <c r="C6092">
        <v>1010101</v>
      </c>
      <c r="G6092">
        <v>95</v>
      </c>
      <c r="H6092" s="2" t="str">
        <f t="shared" si="96"/>
        <v>5F</v>
      </c>
    </row>
    <row r="6093" spans="1:8" x14ac:dyDescent="0.25">
      <c r="A6093">
        <v>1010101</v>
      </c>
      <c r="B6093">
        <v>1010101</v>
      </c>
      <c r="C6093">
        <v>1010101</v>
      </c>
      <c r="G6093">
        <v>95</v>
      </c>
      <c r="H6093" s="2" t="str">
        <f t="shared" si="96"/>
        <v>5F</v>
      </c>
    </row>
    <row r="6094" spans="1:8" x14ac:dyDescent="0.25">
      <c r="A6094">
        <v>1010101</v>
      </c>
      <c r="B6094">
        <v>1010101</v>
      </c>
      <c r="C6094">
        <v>1010101</v>
      </c>
      <c r="G6094">
        <v>95</v>
      </c>
      <c r="H6094" s="2" t="str">
        <f t="shared" si="96"/>
        <v>5F</v>
      </c>
    </row>
    <row r="6095" spans="1:8" x14ac:dyDescent="0.25">
      <c r="A6095">
        <v>1010101</v>
      </c>
      <c r="B6095">
        <v>1010101</v>
      </c>
      <c r="C6095">
        <v>1010101</v>
      </c>
      <c r="G6095">
        <v>95</v>
      </c>
      <c r="H6095" s="2" t="str">
        <f t="shared" si="96"/>
        <v>5F</v>
      </c>
    </row>
    <row r="6096" spans="1:8" x14ac:dyDescent="0.25">
      <c r="A6096">
        <v>1010101</v>
      </c>
      <c r="B6096">
        <v>1010101</v>
      </c>
      <c r="C6096">
        <v>1010101</v>
      </c>
      <c r="G6096">
        <v>95</v>
      </c>
      <c r="H6096" s="2" t="str">
        <f t="shared" si="96"/>
        <v>5F</v>
      </c>
    </row>
    <row r="6097" spans="1:8" x14ac:dyDescent="0.25">
      <c r="A6097">
        <v>1010101</v>
      </c>
      <c r="B6097">
        <v>1010101</v>
      </c>
      <c r="C6097">
        <v>1010101</v>
      </c>
      <c r="G6097">
        <v>95</v>
      </c>
      <c r="H6097" s="2" t="str">
        <f t="shared" si="96"/>
        <v>5F</v>
      </c>
    </row>
    <row r="6098" spans="1:8" x14ac:dyDescent="0.25">
      <c r="A6098">
        <v>1010101</v>
      </c>
      <c r="B6098">
        <v>1010101</v>
      </c>
      <c r="C6098">
        <v>1010101</v>
      </c>
      <c r="G6098">
        <v>95</v>
      </c>
      <c r="H6098" s="2" t="str">
        <f t="shared" si="96"/>
        <v>5F</v>
      </c>
    </row>
    <row r="6099" spans="1:8" x14ac:dyDescent="0.25">
      <c r="A6099">
        <v>1010101</v>
      </c>
      <c r="B6099">
        <v>1010101</v>
      </c>
      <c r="C6099">
        <v>1010101</v>
      </c>
      <c r="G6099">
        <v>95</v>
      </c>
      <c r="H6099" s="2" t="str">
        <f t="shared" si="96"/>
        <v>5F</v>
      </c>
    </row>
    <row r="6100" spans="1:8" x14ac:dyDescent="0.25">
      <c r="A6100">
        <v>1010101</v>
      </c>
      <c r="B6100">
        <v>1010101</v>
      </c>
      <c r="C6100">
        <v>1010101</v>
      </c>
      <c r="G6100">
        <v>95</v>
      </c>
      <c r="H6100" s="2" t="str">
        <f t="shared" si="96"/>
        <v>5F</v>
      </c>
    </row>
    <row r="6101" spans="1:8" x14ac:dyDescent="0.25">
      <c r="A6101">
        <v>1010101</v>
      </c>
      <c r="B6101">
        <v>1010101</v>
      </c>
      <c r="C6101">
        <v>1010101</v>
      </c>
      <c r="G6101">
        <v>95</v>
      </c>
      <c r="H6101" s="2" t="str">
        <f t="shared" si="96"/>
        <v>5F</v>
      </c>
    </row>
    <row r="6102" spans="1:8" x14ac:dyDescent="0.25">
      <c r="A6102">
        <v>1010101</v>
      </c>
      <c r="B6102">
        <v>1010101</v>
      </c>
      <c r="C6102">
        <v>1010101</v>
      </c>
      <c r="G6102">
        <v>95</v>
      </c>
      <c r="H6102" s="2" t="str">
        <f t="shared" si="96"/>
        <v>5F</v>
      </c>
    </row>
    <row r="6103" spans="1:8" x14ac:dyDescent="0.25">
      <c r="A6103">
        <v>1010101</v>
      </c>
      <c r="B6103">
        <v>1010101</v>
      </c>
      <c r="C6103">
        <v>1010101</v>
      </c>
      <c r="G6103">
        <v>95</v>
      </c>
      <c r="H6103" s="2" t="str">
        <f t="shared" si="96"/>
        <v>5F</v>
      </c>
    </row>
    <row r="6104" spans="1:8" x14ac:dyDescent="0.25">
      <c r="A6104">
        <v>1010101</v>
      </c>
      <c r="B6104">
        <v>1010101</v>
      </c>
      <c r="C6104">
        <v>1010101</v>
      </c>
      <c r="G6104">
        <v>95</v>
      </c>
      <c r="H6104" s="2" t="str">
        <f t="shared" si="96"/>
        <v>5F</v>
      </c>
    </row>
    <row r="6105" spans="1:8" x14ac:dyDescent="0.25">
      <c r="A6105">
        <v>1010101</v>
      </c>
      <c r="B6105">
        <v>1010101</v>
      </c>
      <c r="C6105">
        <v>1010101</v>
      </c>
      <c r="G6105">
        <v>95</v>
      </c>
      <c r="H6105" s="2" t="str">
        <f t="shared" si="96"/>
        <v>5F</v>
      </c>
    </row>
    <row r="6106" spans="1:8" x14ac:dyDescent="0.25">
      <c r="A6106">
        <v>1010101</v>
      </c>
      <c r="B6106">
        <v>1010101</v>
      </c>
      <c r="C6106">
        <v>1010101</v>
      </c>
      <c r="G6106">
        <v>95</v>
      </c>
      <c r="H6106" s="2" t="str">
        <f t="shared" si="96"/>
        <v>5F</v>
      </c>
    </row>
    <row r="6107" spans="1:8" x14ac:dyDescent="0.25">
      <c r="A6107">
        <v>1010101</v>
      </c>
      <c r="B6107">
        <v>1010101</v>
      </c>
      <c r="C6107">
        <v>1010101</v>
      </c>
      <c r="G6107">
        <v>95</v>
      </c>
      <c r="H6107" s="2" t="str">
        <f t="shared" si="96"/>
        <v>5F</v>
      </c>
    </row>
    <row r="6108" spans="1:8" x14ac:dyDescent="0.25">
      <c r="A6108">
        <v>1010101</v>
      </c>
      <c r="B6108">
        <v>1010101</v>
      </c>
      <c r="C6108">
        <v>1010101</v>
      </c>
      <c r="G6108">
        <v>95</v>
      </c>
      <c r="H6108" s="2" t="str">
        <f t="shared" si="96"/>
        <v>5F</v>
      </c>
    </row>
    <row r="6109" spans="1:8" x14ac:dyDescent="0.25">
      <c r="A6109">
        <v>1010101</v>
      </c>
      <c r="B6109">
        <v>1010101</v>
      </c>
      <c r="C6109">
        <v>1010101</v>
      </c>
      <c r="G6109">
        <v>95</v>
      </c>
      <c r="H6109" s="2" t="str">
        <f t="shared" si="96"/>
        <v>5F</v>
      </c>
    </row>
    <row r="6110" spans="1:8" x14ac:dyDescent="0.25">
      <c r="A6110">
        <v>1010101</v>
      </c>
      <c r="B6110">
        <v>1010101</v>
      </c>
      <c r="C6110">
        <v>1010101</v>
      </c>
      <c r="G6110">
        <v>95</v>
      </c>
      <c r="H6110" s="2" t="str">
        <f t="shared" si="96"/>
        <v>5F</v>
      </c>
    </row>
    <row r="6111" spans="1:8" x14ac:dyDescent="0.25">
      <c r="A6111">
        <v>1010101</v>
      </c>
      <c r="B6111">
        <v>1010101</v>
      </c>
      <c r="C6111">
        <v>1010101</v>
      </c>
      <c r="G6111">
        <v>95</v>
      </c>
      <c r="H6111" s="2" t="str">
        <f t="shared" si="96"/>
        <v>5F</v>
      </c>
    </row>
    <row r="6112" spans="1:8" x14ac:dyDescent="0.25">
      <c r="A6112">
        <v>1010101</v>
      </c>
      <c r="B6112">
        <v>1010101</v>
      </c>
      <c r="C6112">
        <v>1010101</v>
      </c>
      <c r="G6112">
        <v>95</v>
      </c>
      <c r="H6112" s="2" t="str">
        <f t="shared" si="96"/>
        <v>5F</v>
      </c>
    </row>
    <row r="6113" spans="1:8" x14ac:dyDescent="0.25">
      <c r="A6113">
        <v>1010101</v>
      </c>
      <c r="B6113">
        <v>1010101</v>
      </c>
      <c r="C6113">
        <v>1010101</v>
      </c>
      <c r="G6113">
        <v>95</v>
      </c>
      <c r="H6113" s="2" t="str">
        <f t="shared" si="96"/>
        <v>5F</v>
      </c>
    </row>
    <row r="6114" spans="1:8" x14ac:dyDescent="0.25">
      <c r="A6114">
        <v>1010101</v>
      </c>
      <c r="B6114">
        <v>1010101</v>
      </c>
      <c r="C6114">
        <v>1010101</v>
      </c>
      <c r="G6114">
        <v>95</v>
      </c>
      <c r="H6114" s="2" t="str">
        <f t="shared" si="96"/>
        <v>5F</v>
      </c>
    </row>
    <row r="6115" spans="1:8" x14ac:dyDescent="0.25">
      <c r="A6115">
        <v>1010101</v>
      </c>
      <c r="B6115">
        <v>1010101</v>
      </c>
      <c r="C6115">
        <v>1010101</v>
      </c>
      <c r="G6115">
        <v>95</v>
      </c>
      <c r="H6115" s="2" t="str">
        <f t="shared" si="96"/>
        <v>5F</v>
      </c>
    </row>
    <row r="6116" spans="1:8" x14ac:dyDescent="0.25">
      <c r="A6116">
        <v>1010101</v>
      </c>
      <c r="B6116">
        <v>1010101</v>
      </c>
      <c r="C6116">
        <v>1000000</v>
      </c>
      <c r="G6116">
        <v>95</v>
      </c>
      <c r="H6116" s="2" t="str">
        <f t="shared" si="96"/>
        <v>5F</v>
      </c>
    </row>
    <row r="6117" spans="1:8" x14ac:dyDescent="0.25">
      <c r="A6117">
        <v>1010101</v>
      </c>
      <c r="B6117">
        <v>1010101</v>
      </c>
      <c r="C6117">
        <v>0</v>
      </c>
      <c r="G6117">
        <v>95</v>
      </c>
      <c r="H6117" s="2" t="str">
        <f t="shared" si="96"/>
        <v>5F</v>
      </c>
    </row>
    <row r="6118" spans="1:8" x14ac:dyDescent="0.25">
      <c r="A6118">
        <v>1010101</v>
      </c>
      <c r="B6118">
        <v>1010101</v>
      </c>
      <c r="C6118">
        <v>1</v>
      </c>
      <c r="G6118">
        <v>95</v>
      </c>
      <c r="H6118" s="2" t="str">
        <f t="shared" si="96"/>
        <v>5F</v>
      </c>
    </row>
    <row r="6119" spans="1:8" x14ac:dyDescent="0.25">
      <c r="A6119">
        <v>1010000</v>
      </c>
      <c r="B6119">
        <v>1010000</v>
      </c>
      <c r="C6119">
        <v>1001010</v>
      </c>
      <c r="G6119">
        <v>95</v>
      </c>
      <c r="H6119" s="2" t="str">
        <f t="shared" si="96"/>
        <v>5F</v>
      </c>
    </row>
    <row r="6120" spans="1:8" x14ac:dyDescent="0.25">
      <c r="A6120">
        <v>0</v>
      </c>
      <c r="B6120">
        <v>0</v>
      </c>
      <c r="C6120">
        <v>10101010</v>
      </c>
      <c r="G6120">
        <v>95</v>
      </c>
      <c r="H6120" s="2" t="str">
        <f t="shared" si="96"/>
        <v>5F</v>
      </c>
    </row>
    <row r="6121" spans="1:8" x14ac:dyDescent="0.25">
      <c r="A6121">
        <v>101</v>
      </c>
      <c r="B6121">
        <v>101</v>
      </c>
      <c r="C6121">
        <v>10100001</v>
      </c>
      <c r="G6121">
        <v>95</v>
      </c>
      <c r="H6121" s="2" t="str">
        <f t="shared" si="96"/>
        <v>5F</v>
      </c>
    </row>
    <row r="6122" spans="1:8" x14ac:dyDescent="0.25">
      <c r="A6122">
        <v>1001010</v>
      </c>
      <c r="B6122">
        <v>1001010</v>
      </c>
      <c r="C6122">
        <v>1001010</v>
      </c>
      <c r="G6122">
        <v>95</v>
      </c>
      <c r="H6122" s="2" t="str">
        <f t="shared" si="96"/>
        <v>5F</v>
      </c>
    </row>
    <row r="6123" spans="1:8" x14ac:dyDescent="0.25">
      <c r="A6123">
        <v>10101010</v>
      </c>
      <c r="B6123">
        <v>10101010</v>
      </c>
      <c r="C6123">
        <v>10101010</v>
      </c>
      <c r="G6123">
        <v>95</v>
      </c>
      <c r="H6123" s="2" t="str">
        <f t="shared" si="96"/>
        <v>5F</v>
      </c>
    </row>
    <row r="6124" spans="1:8" x14ac:dyDescent="0.25">
      <c r="A6124">
        <v>10100001</v>
      </c>
      <c r="B6124">
        <v>10100001</v>
      </c>
      <c r="C6124">
        <v>10100001</v>
      </c>
      <c r="G6124">
        <v>95</v>
      </c>
      <c r="H6124" s="2" t="str">
        <f t="shared" si="96"/>
        <v>5F</v>
      </c>
    </row>
    <row r="6125" spans="1:8" x14ac:dyDescent="0.25">
      <c r="A6125">
        <v>1010000</v>
      </c>
      <c r="B6125">
        <v>1010000</v>
      </c>
      <c r="C6125">
        <v>1000000</v>
      </c>
      <c r="G6125">
        <v>95</v>
      </c>
      <c r="H6125" s="2" t="str">
        <f t="shared" si="96"/>
        <v>5F</v>
      </c>
    </row>
    <row r="6126" spans="1:8" x14ac:dyDescent="0.25">
      <c r="A6126">
        <v>0</v>
      </c>
      <c r="B6126">
        <v>0</v>
      </c>
      <c r="C6126">
        <v>0</v>
      </c>
      <c r="G6126">
        <v>95</v>
      </c>
      <c r="H6126" s="2" t="str">
        <f t="shared" si="96"/>
        <v>5F</v>
      </c>
    </row>
    <row r="6127" spans="1:8" x14ac:dyDescent="0.25">
      <c r="A6127">
        <v>101</v>
      </c>
      <c r="B6127">
        <v>101</v>
      </c>
      <c r="C6127">
        <v>1</v>
      </c>
      <c r="G6127">
        <v>95</v>
      </c>
      <c r="H6127" s="2" t="str">
        <f t="shared" si="96"/>
        <v>5F</v>
      </c>
    </row>
    <row r="6128" spans="1:8" x14ac:dyDescent="0.25">
      <c r="A6128">
        <v>1010101</v>
      </c>
      <c r="B6128">
        <v>1010101</v>
      </c>
      <c r="C6128">
        <v>1010101</v>
      </c>
      <c r="G6128">
        <v>95</v>
      </c>
      <c r="H6128" s="2" t="str">
        <f t="shared" si="96"/>
        <v>5F</v>
      </c>
    </row>
    <row r="6129" spans="1:8" x14ac:dyDescent="0.25">
      <c r="A6129">
        <v>1010101</v>
      </c>
      <c r="B6129">
        <v>1010101</v>
      </c>
      <c r="C6129">
        <v>1010101</v>
      </c>
      <c r="G6129">
        <v>95</v>
      </c>
      <c r="H6129" s="2" t="str">
        <f t="shared" si="96"/>
        <v>5F</v>
      </c>
    </row>
    <row r="6130" spans="1:8" x14ac:dyDescent="0.25">
      <c r="A6130">
        <v>1010101</v>
      </c>
      <c r="B6130">
        <v>1010101</v>
      </c>
      <c r="C6130">
        <v>1010101</v>
      </c>
      <c r="G6130">
        <v>95</v>
      </c>
      <c r="H6130" s="2" t="str">
        <f t="shared" si="96"/>
        <v>5F</v>
      </c>
    </row>
    <row r="6131" spans="1:8" x14ac:dyDescent="0.25">
      <c r="A6131">
        <v>1010101</v>
      </c>
      <c r="B6131">
        <v>1010101</v>
      </c>
      <c r="C6131">
        <v>1010101</v>
      </c>
      <c r="G6131">
        <v>95</v>
      </c>
      <c r="H6131" s="2" t="str">
        <f t="shared" si="96"/>
        <v>5F</v>
      </c>
    </row>
    <row r="6132" spans="1:8" x14ac:dyDescent="0.25">
      <c r="A6132">
        <v>1010101</v>
      </c>
      <c r="B6132">
        <v>1010101</v>
      </c>
      <c r="C6132">
        <v>1010101</v>
      </c>
      <c r="G6132">
        <v>95</v>
      </c>
      <c r="H6132" s="2" t="str">
        <f t="shared" si="96"/>
        <v>5F</v>
      </c>
    </row>
    <row r="6133" spans="1:8" x14ac:dyDescent="0.25">
      <c r="A6133">
        <v>1010101</v>
      </c>
      <c r="B6133">
        <v>1010101</v>
      </c>
      <c r="C6133">
        <v>1010101</v>
      </c>
      <c r="G6133">
        <v>95</v>
      </c>
      <c r="H6133" s="2" t="str">
        <f t="shared" si="96"/>
        <v>5F</v>
      </c>
    </row>
    <row r="6134" spans="1:8" x14ac:dyDescent="0.25">
      <c r="A6134">
        <v>1010101</v>
      </c>
      <c r="B6134">
        <v>1010101</v>
      </c>
      <c r="C6134">
        <v>1010101</v>
      </c>
      <c r="G6134">
        <v>95</v>
      </c>
      <c r="H6134" s="2" t="str">
        <f t="shared" si="96"/>
        <v>5F</v>
      </c>
    </row>
    <row r="6135" spans="1:8" x14ac:dyDescent="0.25">
      <c r="A6135">
        <v>1010101</v>
      </c>
      <c r="B6135">
        <v>1010101</v>
      </c>
      <c r="C6135">
        <v>1010101</v>
      </c>
      <c r="G6135">
        <v>95</v>
      </c>
      <c r="H6135" s="2" t="str">
        <f t="shared" si="96"/>
        <v>5F</v>
      </c>
    </row>
    <row r="6136" spans="1:8" x14ac:dyDescent="0.25">
      <c r="A6136">
        <v>1010101</v>
      </c>
      <c r="B6136">
        <v>1010101</v>
      </c>
      <c r="C6136">
        <v>1010101</v>
      </c>
      <c r="G6136">
        <v>95</v>
      </c>
      <c r="H6136" s="2" t="str">
        <f t="shared" si="96"/>
        <v>5F</v>
      </c>
    </row>
    <row r="6137" spans="1:8" x14ac:dyDescent="0.25">
      <c r="A6137">
        <v>1010101</v>
      </c>
      <c r="B6137">
        <v>1010101</v>
      </c>
      <c r="C6137">
        <v>1010101</v>
      </c>
      <c r="G6137">
        <v>95</v>
      </c>
      <c r="H6137" s="2" t="str">
        <f t="shared" si="96"/>
        <v>5F</v>
      </c>
    </row>
    <row r="6138" spans="1:8" x14ac:dyDescent="0.25">
      <c r="A6138">
        <v>1010101</v>
      </c>
      <c r="B6138">
        <v>1010101</v>
      </c>
      <c r="C6138">
        <v>1010101</v>
      </c>
      <c r="G6138">
        <v>95</v>
      </c>
      <c r="H6138" s="2" t="str">
        <f t="shared" si="96"/>
        <v>5F</v>
      </c>
    </row>
    <row r="6139" spans="1:8" x14ac:dyDescent="0.25">
      <c r="A6139">
        <v>1010101</v>
      </c>
      <c r="B6139">
        <v>1010101</v>
      </c>
      <c r="C6139">
        <v>1010101</v>
      </c>
      <c r="G6139">
        <v>95</v>
      </c>
      <c r="H6139" s="2" t="str">
        <f t="shared" si="96"/>
        <v>5F</v>
      </c>
    </row>
    <row r="6140" spans="1:8" x14ac:dyDescent="0.25">
      <c r="A6140">
        <v>1010101</v>
      </c>
      <c r="B6140">
        <v>1010101</v>
      </c>
      <c r="C6140">
        <v>1010101</v>
      </c>
      <c r="G6140">
        <v>95</v>
      </c>
      <c r="H6140" s="2" t="str">
        <f t="shared" si="96"/>
        <v>5F</v>
      </c>
    </row>
    <row r="6141" spans="1:8" x14ac:dyDescent="0.25">
      <c r="A6141">
        <v>1010101</v>
      </c>
      <c r="B6141">
        <v>1010101</v>
      </c>
      <c r="C6141">
        <v>1010101</v>
      </c>
      <c r="G6141">
        <v>95</v>
      </c>
      <c r="H6141" s="2" t="str">
        <f t="shared" si="96"/>
        <v>5F</v>
      </c>
    </row>
    <row r="6142" spans="1:8" x14ac:dyDescent="0.25">
      <c r="A6142">
        <v>1010101</v>
      </c>
      <c r="B6142">
        <v>1010101</v>
      </c>
      <c r="C6142">
        <v>1010101</v>
      </c>
      <c r="G6142">
        <v>95</v>
      </c>
      <c r="H6142" s="2" t="str">
        <f t="shared" si="96"/>
        <v>5F</v>
      </c>
    </row>
    <row r="6143" spans="1:8" x14ac:dyDescent="0.25">
      <c r="A6143">
        <v>1010101</v>
      </c>
      <c r="B6143">
        <v>1010101</v>
      </c>
      <c r="C6143">
        <v>1010101</v>
      </c>
      <c r="G6143">
        <v>95</v>
      </c>
      <c r="H6143" s="2" t="str">
        <f t="shared" si="96"/>
        <v>5F</v>
      </c>
    </row>
    <row r="6144" spans="1:8" x14ac:dyDescent="0.25">
      <c r="A6144">
        <v>1010101</v>
      </c>
      <c r="B6144">
        <v>1010101</v>
      </c>
      <c r="C6144">
        <v>1010101</v>
      </c>
      <c r="G6144">
        <v>95</v>
      </c>
      <c r="H6144" s="2" t="str">
        <f t="shared" si="96"/>
        <v>5F</v>
      </c>
    </row>
    <row r="6145" spans="1:8" x14ac:dyDescent="0.25">
      <c r="A6145">
        <v>1010101</v>
      </c>
      <c r="B6145">
        <v>1010101</v>
      </c>
      <c r="C6145">
        <v>1010101</v>
      </c>
      <c r="G6145">
        <v>95</v>
      </c>
      <c r="H6145" s="2" t="str">
        <f t="shared" si="96"/>
        <v>5F</v>
      </c>
    </row>
    <row r="6146" spans="1:8" x14ac:dyDescent="0.25">
      <c r="A6146">
        <v>1010101</v>
      </c>
      <c r="B6146">
        <v>1010101</v>
      </c>
      <c r="C6146">
        <v>1010101</v>
      </c>
      <c r="G6146">
        <v>95</v>
      </c>
      <c r="H6146" s="2" t="str">
        <f t="shared" si="96"/>
        <v>5F</v>
      </c>
    </row>
    <row r="6147" spans="1:8" x14ac:dyDescent="0.25">
      <c r="A6147">
        <v>1010101</v>
      </c>
      <c r="B6147">
        <v>1010101</v>
      </c>
      <c r="C6147">
        <v>1010101</v>
      </c>
      <c r="G6147">
        <v>96</v>
      </c>
      <c r="H6147" s="2" t="str">
        <f t="shared" si="96"/>
        <v>60</v>
      </c>
    </row>
    <row r="6148" spans="1:8" x14ac:dyDescent="0.25">
      <c r="A6148">
        <v>1010101</v>
      </c>
      <c r="B6148">
        <v>1010101</v>
      </c>
      <c r="C6148">
        <v>1010101</v>
      </c>
      <c r="G6148">
        <v>96</v>
      </c>
      <c r="H6148" s="2" t="str">
        <f t="shared" si="96"/>
        <v>60</v>
      </c>
    </row>
    <row r="6149" spans="1:8" x14ac:dyDescent="0.25">
      <c r="A6149">
        <v>1010101</v>
      </c>
      <c r="B6149">
        <v>1010101</v>
      </c>
      <c r="C6149">
        <v>1010101</v>
      </c>
      <c r="G6149">
        <v>96</v>
      </c>
      <c r="H6149" s="2" t="str">
        <f t="shared" si="96"/>
        <v>60</v>
      </c>
    </row>
    <row r="6150" spans="1:8" x14ac:dyDescent="0.25">
      <c r="A6150">
        <v>1010101</v>
      </c>
      <c r="B6150">
        <v>1010101</v>
      </c>
      <c r="C6150">
        <v>1010101</v>
      </c>
      <c r="G6150">
        <v>96</v>
      </c>
      <c r="H6150" s="2" t="str">
        <f t="shared" si="96"/>
        <v>60</v>
      </c>
    </row>
    <row r="6151" spans="1:8" x14ac:dyDescent="0.25">
      <c r="A6151">
        <v>1010101</v>
      </c>
      <c r="B6151">
        <v>1010101</v>
      </c>
      <c r="C6151">
        <v>1010101</v>
      </c>
      <c r="G6151">
        <v>96</v>
      </c>
      <c r="H6151" s="2" t="str">
        <f t="shared" si="96"/>
        <v>60</v>
      </c>
    </row>
    <row r="6152" spans="1:8" x14ac:dyDescent="0.25">
      <c r="A6152">
        <v>1010101</v>
      </c>
      <c r="B6152">
        <v>1010101</v>
      </c>
      <c r="C6152">
        <v>1010101</v>
      </c>
      <c r="G6152">
        <v>96</v>
      </c>
      <c r="H6152" s="2" t="str">
        <f t="shared" si="96"/>
        <v>60</v>
      </c>
    </row>
    <row r="6153" spans="1:8" x14ac:dyDescent="0.25">
      <c r="A6153">
        <v>1010101</v>
      </c>
      <c r="B6153">
        <v>1010101</v>
      </c>
      <c r="C6153">
        <v>1010101</v>
      </c>
      <c r="G6153">
        <v>96</v>
      </c>
      <c r="H6153" s="2" t="str">
        <f t="shared" ref="H6153:H6216" si="97">DEC2HEX(G6153)</f>
        <v>60</v>
      </c>
    </row>
    <row r="6154" spans="1:8" x14ac:dyDescent="0.25">
      <c r="A6154">
        <v>1010101</v>
      </c>
      <c r="B6154">
        <v>1010101</v>
      </c>
      <c r="C6154">
        <v>1010101</v>
      </c>
      <c r="G6154">
        <v>96</v>
      </c>
      <c r="H6154" s="2" t="str">
        <f t="shared" si="97"/>
        <v>60</v>
      </c>
    </row>
    <row r="6155" spans="1:8" x14ac:dyDescent="0.25">
      <c r="A6155">
        <v>1010101</v>
      </c>
      <c r="B6155">
        <v>1010101</v>
      </c>
      <c r="C6155">
        <v>1010101</v>
      </c>
      <c r="G6155">
        <v>96</v>
      </c>
      <c r="H6155" s="2" t="str">
        <f t="shared" si="97"/>
        <v>60</v>
      </c>
    </row>
    <row r="6156" spans="1:8" x14ac:dyDescent="0.25">
      <c r="A6156">
        <v>1000101</v>
      </c>
      <c r="B6156">
        <v>1000101</v>
      </c>
      <c r="C6156">
        <v>1</v>
      </c>
      <c r="G6156">
        <v>96</v>
      </c>
      <c r="H6156" s="2" t="str">
        <f t="shared" si="97"/>
        <v>60</v>
      </c>
    </row>
    <row r="6157" spans="1:8" x14ac:dyDescent="0.25">
      <c r="A6157">
        <v>1010101</v>
      </c>
      <c r="B6157">
        <v>1010101</v>
      </c>
      <c r="C6157">
        <v>1010101</v>
      </c>
      <c r="G6157">
        <v>96</v>
      </c>
      <c r="H6157" s="2" t="str">
        <f t="shared" si="97"/>
        <v>60</v>
      </c>
    </row>
    <row r="6158" spans="1:8" x14ac:dyDescent="0.25">
      <c r="A6158">
        <v>1000101</v>
      </c>
      <c r="B6158">
        <v>1000101</v>
      </c>
      <c r="C6158">
        <v>1</v>
      </c>
      <c r="G6158">
        <v>96</v>
      </c>
      <c r="H6158" s="2" t="str">
        <f t="shared" si="97"/>
        <v>60</v>
      </c>
    </row>
    <row r="6159" spans="1:8" x14ac:dyDescent="0.25">
      <c r="A6159">
        <v>100001</v>
      </c>
      <c r="B6159">
        <v>100001</v>
      </c>
      <c r="C6159">
        <v>100000</v>
      </c>
      <c r="G6159">
        <v>96</v>
      </c>
      <c r="H6159" s="2" t="str">
        <f t="shared" si="97"/>
        <v>60</v>
      </c>
    </row>
    <row r="6160" spans="1:8" x14ac:dyDescent="0.25">
      <c r="A6160">
        <v>1010101</v>
      </c>
      <c r="B6160">
        <v>1010101</v>
      </c>
      <c r="C6160">
        <v>1010100</v>
      </c>
      <c r="G6160">
        <v>96</v>
      </c>
      <c r="H6160" s="2" t="str">
        <f t="shared" si="97"/>
        <v>60</v>
      </c>
    </row>
    <row r="6161" spans="1:8" x14ac:dyDescent="0.25">
      <c r="A6161">
        <v>100001</v>
      </c>
      <c r="B6161">
        <v>100001</v>
      </c>
      <c r="C6161">
        <v>100001</v>
      </c>
      <c r="G6161">
        <v>96</v>
      </c>
      <c r="H6161" s="2" t="str">
        <f t="shared" si="97"/>
        <v>60</v>
      </c>
    </row>
    <row r="6162" spans="1:8" x14ac:dyDescent="0.25">
      <c r="A6162">
        <v>101000</v>
      </c>
      <c r="B6162">
        <v>101000</v>
      </c>
      <c r="C6162">
        <v>101000</v>
      </c>
      <c r="G6162">
        <v>96</v>
      </c>
      <c r="H6162" s="2" t="str">
        <f t="shared" si="97"/>
        <v>60</v>
      </c>
    </row>
    <row r="6163" spans="1:8" x14ac:dyDescent="0.25">
      <c r="A6163">
        <v>1010100</v>
      </c>
      <c r="B6163">
        <v>1010100</v>
      </c>
      <c r="C6163">
        <v>10000</v>
      </c>
      <c r="G6163">
        <v>96</v>
      </c>
      <c r="H6163" s="2" t="str">
        <f t="shared" si="97"/>
        <v>60</v>
      </c>
    </row>
    <row r="6164" spans="1:8" x14ac:dyDescent="0.25">
      <c r="A6164">
        <v>10100001</v>
      </c>
      <c r="B6164">
        <v>10100001</v>
      </c>
      <c r="C6164">
        <v>10100001</v>
      </c>
      <c r="G6164">
        <v>96</v>
      </c>
      <c r="H6164" s="2" t="str">
        <f t="shared" si="97"/>
        <v>60</v>
      </c>
    </row>
    <row r="6165" spans="1:8" x14ac:dyDescent="0.25">
      <c r="A6165">
        <v>1001010</v>
      </c>
      <c r="B6165">
        <v>1001010</v>
      </c>
      <c r="C6165">
        <v>1010</v>
      </c>
      <c r="G6165">
        <v>96</v>
      </c>
      <c r="H6165" s="2" t="str">
        <f t="shared" si="97"/>
        <v>60</v>
      </c>
    </row>
    <row r="6166" spans="1:8" x14ac:dyDescent="0.25">
      <c r="A6166">
        <v>10010</v>
      </c>
      <c r="B6166">
        <v>10010</v>
      </c>
      <c r="C6166">
        <v>10</v>
      </c>
      <c r="G6166">
        <v>96</v>
      </c>
      <c r="H6166" s="2" t="str">
        <f t="shared" si="97"/>
        <v>60</v>
      </c>
    </row>
    <row r="6167" spans="1:8" x14ac:dyDescent="0.25">
      <c r="A6167">
        <v>10000101</v>
      </c>
      <c r="B6167">
        <v>10000101</v>
      </c>
      <c r="C6167">
        <v>10000001</v>
      </c>
      <c r="G6167">
        <v>96</v>
      </c>
      <c r="H6167" s="2" t="str">
        <f t="shared" si="97"/>
        <v>60</v>
      </c>
    </row>
    <row r="6168" spans="1:8" x14ac:dyDescent="0.25">
      <c r="A6168">
        <v>1001010</v>
      </c>
      <c r="B6168">
        <v>1001010</v>
      </c>
      <c r="C6168">
        <v>1001010</v>
      </c>
      <c r="G6168">
        <v>96</v>
      </c>
      <c r="H6168" s="2" t="str">
        <f t="shared" si="97"/>
        <v>60</v>
      </c>
    </row>
    <row r="6169" spans="1:8" x14ac:dyDescent="0.25">
      <c r="A6169">
        <v>10001010</v>
      </c>
      <c r="B6169">
        <v>10001010</v>
      </c>
      <c r="C6169">
        <v>10001010</v>
      </c>
      <c r="G6169">
        <v>96</v>
      </c>
      <c r="H6169" s="2" t="str">
        <f t="shared" si="97"/>
        <v>60</v>
      </c>
    </row>
    <row r="6170" spans="1:8" x14ac:dyDescent="0.25">
      <c r="A6170">
        <v>10000101</v>
      </c>
      <c r="B6170">
        <v>10000101</v>
      </c>
      <c r="C6170">
        <v>10000101</v>
      </c>
      <c r="G6170">
        <v>96</v>
      </c>
      <c r="H6170" s="2" t="str">
        <f t="shared" si="97"/>
        <v>60</v>
      </c>
    </row>
    <row r="6171" spans="1:8" x14ac:dyDescent="0.25">
      <c r="A6171">
        <v>1010010</v>
      </c>
      <c r="B6171">
        <v>1010010</v>
      </c>
      <c r="C6171">
        <v>1000010</v>
      </c>
      <c r="G6171">
        <v>96</v>
      </c>
      <c r="H6171" s="2" t="str">
        <f t="shared" si="97"/>
        <v>60</v>
      </c>
    </row>
    <row r="6172" spans="1:8" x14ac:dyDescent="0.25">
      <c r="A6172">
        <v>10101010</v>
      </c>
      <c r="B6172">
        <v>10101010</v>
      </c>
      <c r="C6172">
        <v>10101010</v>
      </c>
      <c r="G6172">
        <v>96</v>
      </c>
      <c r="H6172" s="2" t="str">
        <f t="shared" si="97"/>
        <v>60</v>
      </c>
    </row>
    <row r="6173" spans="1:8" x14ac:dyDescent="0.25">
      <c r="A6173">
        <v>10101</v>
      </c>
      <c r="B6173">
        <v>10101</v>
      </c>
      <c r="C6173">
        <v>101</v>
      </c>
      <c r="G6173">
        <v>96</v>
      </c>
      <c r="H6173" s="2" t="str">
        <f t="shared" si="97"/>
        <v>60</v>
      </c>
    </row>
    <row r="6174" spans="1:8" x14ac:dyDescent="0.25">
      <c r="A6174">
        <v>1010010</v>
      </c>
      <c r="B6174">
        <v>1010010</v>
      </c>
      <c r="C6174">
        <v>1010010</v>
      </c>
      <c r="G6174">
        <v>96</v>
      </c>
      <c r="H6174" s="2" t="str">
        <f t="shared" si="97"/>
        <v>60</v>
      </c>
    </row>
    <row r="6175" spans="1:8" x14ac:dyDescent="0.25">
      <c r="A6175">
        <v>10101010</v>
      </c>
      <c r="B6175">
        <v>10101010</v>
      </c>
      <c r="C6175">
        <v>10101010</v>
      </c>
      <c r="G6175">
        <v>96</v>
      </c>
      <c r="H6175" s="2" t="str">
        <f t="shared" si="97"/>
        <v>60</v>
      </c>
    </row>
    <row r="6176" spans="1:8" x14ac:dyDescent="0.25">
      <c r="A6176">
        <v>10101</v>
      </c>
      <c r="B6176">
        <v>10101</v>
      </c>
      <c r="C6176">
        <v>10101</v>
      </c>
      <c r="G6176">
        <v>96</v>
      </c>
      <c r="H6176" s="2" t="str">
        <f t="shared" si="97"/>
        <v>60</v>
      </c>
    </row>
    <row r="6177" spans="1:8" x14ac:dyDescent="0.25">
      <c r="A6177">
        <v>1010100</v>
      </c>
      <c r="B6177">
        <v>1010100</v>
      </c>
      <c r="C6177">
        <v>1010000</v>
      </c>
      <c r="G6177">
        <v>96</v>
      </c>
      <c r="H6177" s="2" t="str">
        <f t="shared" si="97"/>
        <v>60</v>
      </c>
    </row>
    <row r="6178" spans="1:8" x14ac:dyDescent="0.25">
      <c r="A6178">
        <v>10101000</v>
      </c>
      <c r="B6178">
        <v>10101000</v>
      </c>
      <c r="C6178">
        <v>10101000</v>
      </c>
      <c r="G6178">
        <v>96</v>
      </c>
      <c r="H6178" s="2" t="str">
        <f t="shared" si="97"/>
        <v>60</v>
      </c>
    </row>
    <row r="6179" spans="1:8" x14ac:dyDescent="0.25">
      <c r="A6179">
        <v>1010101</v>
      </c>
      <c r="B6179">
        <v>1010101</v>
      </c>
      <c r="C6179">
        <v>10101</v>
      </c>
      <c r="G6179">
        <v>96</v>
      </c>
      <c r="H6179" s="2" t="str">
        <f t="shared" si="97"/>
        <v>60</v>
      </c>
    </row>
    <row r="6180" spans="1:8" x14ac:dyDescent="0.25">
      <c r="A6180">
        <v>1010100</v>
      </c>
      <c r="B6180">
        <v>1010100</v>
      </c>
      <c r="C6180">
        <v>1010100</v>
      </c>
      <c r="G6180">
        <v>96</v>
      </c>
      <c r="H6180" s="2" t="str">
        <f t="shared" si="97"/>
        <v>60</v>
      </c>
    </row>
    <row r="6181" spans="1:8" x14ac:dyDescent="0.25">
      <c r="A6181">
        <v>10101000</v>
      </c>
      <c r="B6181">
        <v>10101000</v>
      </c>
      <c r="C6181">
        <v>10101000</v>
      </c>
      <c r="G6181">
        <v>96</v>
      </c>
      <c r="H6181" s="2" t="str">
        <f t="shared" si="97"/>
        <v>60</v>
      </c>
    </row>
    <row r="6182" spans="1:8" x14ac:dyDescent="0.25">
      <c r="A6182">
        <v>1010101</v>
      </c>
      <c r="B6182">
        <v>1010101</v>
      </c>
      <c r="C6182">
        <v>1010101</v>
      </c>
      <c r="G6182">
        <v>96</v>
      </c>
      <c r="H6182" s="2" t="str">
        <f t="shared" si="97"/>
        <v>60</v>
      </c>
    </row>
    <row r="6183" spans="1:8" x14ac:dyDescent="0.25">
      <c r="A6183">
        <v>1010101</v>
      </c>
      <c r="B6183">
        <v>1010101</v>
      </c>
      <c r="C6183">
        <v>1010100</v>
      </c>
      <c r="G6183">
        <v>96</v>
      </c>
      <c r="H6183" s="2" t="str">
        <f t="shared" si="97"/>
        <v>60</v>
      </c>
    </row>
    <row r="6184" spans="1:8" x14ac:dyDescent="0.25">
      <c r="A6184">
        <v>100001</v>
      </c>
      <c r="B6184">
        <v>100001</v>
      </c>
      <c r="C6184">
        <v>100000</v>
      </c>
      <c r="G6184">
        <v>96</v>
      </c>
      <c r="H6184" s="2" t="str">
        <f t="shared" si="97"/>
        <v>60</v>
      </c>
    </row>
    <row r="6185" spans="1:8" x14ac:dyDescent="0.25">
      <c r="A6185">
        <v>1010101</v>
      </c>
      <c r="B6185">
        <v>1010101</v>
      </c>
      <c r="C6185">
        <v>1010101</v>
      </c>
      <c r="G6185">
        <v>96</v>
      </c>
      <c r="H6185" s="2" t="str">
        <f t="shared" si="97"/>
        <v>60</v>
      </c>
    </row>
    <row r="6186" spans="1:8" x14ac:dyDescent="0.25">
      <c r="A6186">
        <v>1010101</v>
      </c>
      <c r="B6186">
        <v>1010101</v>
      </c>
      <c r="C6186">
        <v>1010101</v>
      </c>
      <c r="G6186">
        <v>96</v>
      </c>
      <c r="H6186" s="2" t="str">
        <f t="shared" si="97"/>
        <v>60</v>
      </c>
    </row>
    <row r="6187" spans="1:8" x14ac:dyDescent="0.25">
      <c r="A6187">
        <v>100001</v>
      </c>
      <c r="B6187">
        <v>100001</v>
      </c>
      <c r="C6187">
        <v>100001</v>
      </c>
      <c r="G6187">
        <v>96</v>
      </c>
      <c r="H6187" s="2" t="str">
        <f t="shared" si="97"/>
        <v>60</v>
      </c>
    </row>
    <row r="6188" spans="1:8" x14ac:dyDescent="0.25">
      <c r="A6188">
        <v>1010101</v>
      </c>
      <c r="B6188">
        <v>1010101</v>
      </c>
      <c r="C6188">
        <v>1010101</v>
      </c>
      <c r="G6188">
        <v>96</v>
      </c>
      <c r="H6188" s="2" t="str">
        <f t="shared" si="97"/>
        <v>60</v>
      </c>
    </row>
    <row r="6189" spans="1:8" x14ac:dyDescent="0.25">
      <c r="A6189">
        <v>1010101</v>
      </c>
      <c r="B6189">
        <v>1010101</v>
      </c>
      <c r="C6189">
        <v>1010101</v>
      </c>
      <c r="G6189">
        <v>96</v>
      </c>
      <c r="H6189" s="2" t="str">
        <f t="shared" si="97"/>
        <v>60</v>
      </c>
    </row>
    <row r="6190" spans="1:8" x14ac:dyDescent="0.25">
      <c r="A6190">
        <v>1000101</v>
      </c>
      <c r="B6190">
        <v>1000101</v>
      </c>
      <c r="C6190">
        <v>1</v>
      </c>
      <c r="G6190">
        <v>96</v>
      </c>
      <c r="H6190" s="2" t="str">
        <f t="shared" si="97"/>
        <v>60</v>
      </c>
    </row>
    <row r="6191" spans="1:8" x14ac:dyDescent="0.25">
      <c r="A6191">
        <v>1010101</v>
      </c>
      <c r="B6191">
        <v>1010101</v>
      </c>
      <c r="C6191">
        <v>1010101</v>
      </c>
      <c r="G6191">
        <v>96</v>
      </c>
      <c r="H6191" s="2" t="str">
        <f t="shared" si="97"/>
        <v>60</v>
      </c>
    </row>
    <row r="6192" spans="1:8" x14ac:dyDescent="0.25">
      <c r="A6192">
        <v>1010101</v>
      </c>
      <c r="B6192">
        <v>1010101</v>
      </c>
      <c r="C6192">
        <v>1010101</v>
      </c>
      <c r="G6192">
        <v>96</v>
      </c>
      <c r="H6192" s="2" t="str">
        <f t="shared" si="97"/>
        <v>60</v>
      </c>
    </row>
    <row r="6193" spans="1:8" x14ac:dyDescent="0.25">
      <c r="A6193">
        <v>1010101</v>
      </c>
      <c r="B6193">
        <v>1010101</v>
      </c>
      <c r="C6193">
        <v>1010101</v>
      </c>
      <c r="G6193">
        <v>96</v>
      </c>
      <c r="H6193" s="2" t="str">
        <f t="shared" si="97"/>
        <v>60</v>
      </c>
    </row>
    <row r="6194" spans="1:8" x14ac:dyDescent="0.25">
      <c r="A6194">
        <v>1010101</v>
      </c>
      <c r="B6194">
        <v>1010101</v>
      </c>
      <c r="C6194">
        <v>1010101</v>
      </c>
      <c r="G6194">
        <v>96</v>
      </c>
      <c r="H6194" s="2" t="str">
        <f t="shared" si="97"/>
        <v>60</v>
      </c>
    </row>
    <row r="6195" spans="1:8" x14ac:dyDescent="0.25">
      <c r="A6195">
        <v>1010101</v>
      </c>
      <c r="B6195">
        <v>1010101</v>
      </c>
      <c r="C6195">
        <v>1010101</v>
      </c>
      <c r="G6195">
        <v>96</v>
      </c>
      <c r="H6195" s="2" t="str">
        <f t="shared" si="97"/>
        <v>60</v>
      </c>
    </row>
    <row r="6196" spans="1:8" x14ac:dyDescent="0.25">
      <c r="A6196">
        <v>1010101</v>
      </c>
      <c r="B6196">
        <v>1010101</v>
      </c>
      <c r="C6196">
        <v>1010101</v>
      </c>
      <c r="G6196">
        <v>96</v>
      </c>
      <c r="H6196" s="2" t="str">
        <f t="shared" si="97"/>
        <v>60</v>
      </c>
    </row>
    <row r="6197" spans="1:8" x14ac:dyDescent="0.25">
      <c r="A6197">
        <v>1010101</v>
      </c>
      <c r="B6197">
        <v>1010101</v>
      </c>
      <c r="C6197">
        <v>1010101</v>
      </c>
      <c r="G6197">
        <v>96</v>
      </c>
      <c r="H6197" s="2" t="str">
        <f t="shared" si="97"/>
        <v>60</v>
      </c>
    </row>
    <row r="6198" spans="1:8" x14ac:dyDescent="0.25">
      <c r="A6198">
        <v>1010101</v>
      </c>
      <c r="B6198">
        <v>1010101</v>
      </c>
      <c r="C6198">
        <v>1010101</v>
      </c>
      <c r="G6198">
        <v>96</v>
      </c>
      <c r="H6198" s="2" t="str">
        <f t="shared" si="97"/>
        <v>60</v>
      </c>
    </row>
    <row r="6199" spans="1:8" x14ac:dyDescent="0.25">
      <c r="A6199">
        <v>1010101</v>
      </c>
      <c r="B6199">
        <v>1010101</v>
      </c>
      <c r="C6199">
        <v>1010101</v>
      </c>
      <c r="G6199">
        <v>96</v>
      </c>
      <c r="H6199" s="2" t="str">
        <f t="shared" si="97"/>
        <v>60</v>
      </c>
    </row>
    <row r="6200" spans="1:8" x14ac:dyDescent="0.25">
      <c r="A6200">
        <v>1010101</v>
      </c>
      <c r="B6200">
        <v>1010101</v>
      </c>
      <c r="C6200">
        <v>1010101</v>
      </c>
      <c r="G6200">
        <v>96</v>
      </c>
      <c r="H6200" s="2" t="str">
        <f t="shared" si="97"/>
        <v>60</v>
      </c>
    </row>
    <row r="6201" spans="1:8" x14ac:dyDescent="0.25">
      <c r="A6201">
        <v>1010101</v>
      </c>
      <c r="B6201">
        <v>1010101</v>
      </c>
      <c r="C6201">
        <v>1010101</v>
      </c>
      <c r="G6201">
        <v>96</v>
      </c>
      <c r="H6201" s="2" t="str">
        <f t="shared" si="97"/>
        <v>60</v>
      </c>
    </row>
    <row r="6202" spans="1:8" x14ac:dyDescent="0.25">
      <c r="A6202">
        <v>1010101</v>
      </c>
      <c r="B6202">
        <v>1010101</v>
      </c>
      <c r="C6202">
        <v>1010101</v>
      </c>
      <c r="G6202">
        <v>96</v>
      </c>
      <c r="H6202" s="2" t="str">
        <f t="shared" si="97"/>
        <v>60</v>
      </c>
    </row>
    <row r="6203" spans="1:8" x14ac:dyDescent="0.25">
      <c r="A6203">
        <v>1010101</v>
      </c>
      <c r="B6203">
        <v>1010101</v>
      </c>
      <c r="C6203">
        <v>1010101</v>
      </c>
      <c r="G6203">
        <v>96</v>
      </c>
      <c r="H6203" s="2" t="str">
        <f t="shared" si="97"/>
        <v>60</v>
      </c>
    </row>
    <row r="6204" spans="1:8" x14ac:dyDescent="0.25">
      <c r="A6204">
        <v>1010101</v>
      </c>
      <c r="B6204">
        <v>1010101</v>
      </c>
      <c r="C6204">
        <v>1010101</v>
      </c>
      <c r="G6204">
        <v>96</v>
      </c>
      <c r="H6204" s="2" t="str">
        <f t="shared" si="97"/>
        <v>60</v>
      </c>
    </row>
    <row r="6205" spans="1:8" x14ac:dyDescent="0.25">
      <c r="A6205">
        <v>1010101</v>
      </c>
      <c r="B6205">
        <v>1010101</v>
      </c>
      <c r="C6205">
        <v>1010101</v>
      </c>
      <c r="G6205">
        <v>96</v>
      </c>
      <c r="H6205" s="2" t="str">
        <f t="shared" si="97"/>
        <v>60</v>
      </c>
    </row>
    <row r="6206" spans="1:8" x14ac:dyDescent="0.25">
      <c r="A6206">
        <v>1010101</v>
      </c>
      <c r="B6206">
        <v>1010101</v>
      </c>
      <c r="C6206">
        <v>1010101</v>
      </c>
      <c r="G6206">
        <v>96</v>
      </c>
      <c r="H6206" s="2" t="str">
        <f t="shared" si="97"/>
        <v>60</v>
      </c>
    </row>
    <row r="6207" spans="1:8" x14ac:dyDescent="0.25">
      <c r="A6207">
        <v>1010101</v>
      </c>
      <c r="B6207">
        <v>1010101</v>
      </c>
      <c r="C6207">
        <v>1010101</v>
      </c>
      <c r="G6207">
        <v>96</v>
      </c>
      <c r="H6207" s="2" t="str">
        <f t="shared" si="97"/>
        <v>60</v>
      </c>
    </row>
    <row r="6208" spans="1:8" x14ac:dyDescent="0.25">
      <c r="A6208">
        <v>1010101</v>
      </c>
      <c r="B6208">
        <v>1010101</v>
      </c>
      <c r="C6208">
        <v>1010101</v>
      </c>
      <c r="G6208">
        <v>96</v>
      </c>
      <c r="H6208" s="2" t="str">
        <f t="shared" si="97"/>
        <v>60</v>
      </c>
    </row>
    <row r="6209" spans="1:8" x14ac:dyDescent="0.25">
      <c r="A6209">
        <v>1010101</v>
      </c>
      <c r="B6209">
        <v>1010101</v>
      </c>
      <c r="C6209">
        <v>1010101</v>
      </c>
      <c r="G6209">
        <v>96</v>
      </c>
      <c r="H6209" s="2" t="str">
        <f t="shared" si="97"/>
        <v>60</v>
      </c>
    </row>
    <row r="6210" spans="1:8" x14ac:dyDescent="0.25">
      <c r="A6210">
        <v>1010101</v>
      </c>
      <c r="B6210">
        <v>1010101</v>
      </c>
      <c r="C6210">
        <v>1010101</v>
      </c>
      <c r="G6210">
        <v>96</v>
      </c>
      <c r="H6210" s="2" t="str">
        <f t="shared" si="97"/>
        <v>60</v>
      </c>
    </row>
    <row r="6211" spans="1:8" x14ac:dyDescent="0.25">
      <c r="A6211">
        <v>1010101</v>
      </c>
      <c r="B6211">
        <v>1010101</v>
      </c>
      <c r="C6211">
        <v>1010101</v>
      </c>
      <c r="G6211">
        <v>97</v>
      </c>
      <c r="H6211" s="2" t="str">
        <f t="shared" si="97"/>
        <v>61</v>
      </c>
    </row>
    <row r="6212" spans="1:8" x14ac:dyDescent="0.25">
      <c r="A6212">
        <v>1010101</v>
      </c>
      <c r="B6212">
        <v>1010101</v>
      </c>
      <c r="C6212">
        <v>1010101</v>
      </c>
      <c r="G6212">
        <v>97</v>
      </c>
      <c r="H6212" s="2" t="str">
        <f t="shared" si="97"/>
        <v>61</v>
      </c>
    </row>
    <row r="6213" spans="1:8" x14ac:dyDescent="0.25">
      <c r="A6213">
        <v>1010101</v>
      </c>
      <c r="B6213">
        <v>1010101</v>
      </c>
      <c r="C6213">
        <v>1010101</v>
      </c>
      <c r="G6213">
        <v>97</v>
      </c>
      <c r="H6213" s="2" t="str">
        <f t="shared" si="97"/>
        <v>61</v>
      </c>
    </row>
    <row r="6214" spans="1:8" x14ac:dyDescent="0.25">
      <c r="A6214">
        <v>1010101</v>
      </c>
      <c r="B6214">
        <v>1010101</v>
      </c>
      <c r="C6214">
        <v>1010101</v>
      </c>
      <c r="G6214">
        <v>97</v>
      </c>
      <c r="H6214" s="2" t="str">
        <f t="shared" si="97"/>
        <v>61</v>
      </c>
    </row>
    <row r="6215" spans="1:8" x14ac:dyDescent="0.25">
      <c r="A6215">
        <v>1010101</v>
      </c>
      <c r="B6215">
        <v>1010101</v>
      </c>
      <c r="C6215">
        <v>1010101</v>
      </c>
      <c r="G6215">
        <v>97</v>
      </c>
      <c r="H6215" s="2" t="str">
        <f t="shared" si="97"/>
        <v>61</v>
      </c>
    </row>
    <row r="6216" spans="1:8" x14ac:dyDescent="0.25">
      <c r="A6216">
        <v>1010101</v>
      </c>
      <c r="B6216">
        <v>1010101</v>
      </c>
      <c r="C6216">
        <v>1010101</v>
      </c>
      <c r="G6216">
        <v>97</v>
      </c>
      <c r="H6216" s="2" t="str">
        <f t="shared" si="97"/>
        <v>61</v>
      </c>
    </row>
    <row r="6217" spans="1:8" x14ac:dyDescent="0.25">
      <c r="A6217">
        <v>1010101</v>
      </c>
      <c r="B6217">
        <v>1010101</v>
      </c>
      <c r="C6217">
        <v>1010101</v>
      </c>
      <c r="G6217">
        <v>97</v>
      </c>
      <c r="H6217" s="2" t="str">
        <f t="shared" ref="H6217:H6280" si="98">DEC2HEX(G6217)</f>
        <v>61</v>
      </c>
    </row>
    <row r="6218" spans="1:8" x14ac:dyDescent="0.25">
      <c r="A6218">
        <v>1010101</v>
      </c>
      <c r="B6218">
        <v>1010101</v>
      </c>
      <c r="C6218">
        <v>1010101</v>
      </c>
      <c r="G6218">
        <v>97</v>
      </c>
      <c r="H6218" s="2" t="str">
        <f t="shared" si="98"/>
        <v>61</v>
      </c>
    </row>
    <row r="6219" spans="1:8" x14ac:dyDescent="0.25">
      <c r="A6219">
        <v>1010101</v>
      </c>
      <c r="B6219">
        <v>1010101</v>
      </c>
      <c r="C6219">
        <v>1010101</v>
      </c>
      <c r="G6219">
        <v>97</v>
      </c>
      <c r="H6219" s="2" t="str">
        <f t="shared" si="98"/>
        <v>61</v>
      </c>
    </row>
    <row r="6220" spans="1:8" x14ac:dyDescent="0.25">
      <c r="A6220">
        <v>1010101</v>
      </c>
      <c r="B6220">
        <v>1010101</v>
      </c>
      <c r="C6220">
        <v>1010101</v>
      </c>
      <c r="G6220">
        <v>97</v>
      </c>
      <c r="H6220" s="2" t="str">
        <f t="shared" si="98"/>
        <v>61</v>
      </c>
    </row>
    <row r="6221" spans="1:8" x14ac:dyDescent="0.25">
      <c r="A6221">
        <v>1010101</v>
      </c>
      <c r="B6221">
        <v>1010101</v>
      </c>
      <c r="C6221">
        <v>1010100</v>
      </c>
      <c r="G6221">
        <v>97</v>
      </c>
      <c r="H6221" s="2" t="str">
        <f t="shared" si="98"/>
        <v>61</v>
      </c>
    </row>
    <row r="6222" spans="1:8" x14ac:dyDescent="0.25">
      <c r="A6222">
        <v>10101</v>
      </c>
      <c r="B6222">
        <v>10101</v>
      </c>
      <c r="C6222">
        <v>101</v>
      </c>
      <c r="G6222">
        <v>97</v>
      </c>
      <c r="H6222" s="2" t="str">
        <f t="shared" si="98"/>
        <v>61</v>
      </c>
    </row>
    <row r="6223" spans="1:8" x14ac:dyDescent="0.25">
      <c r="A6223">
        <v>1010101</v>
      </c>
      <c r="B6223">
        <v>1010101</v>
      </c>
      <c r="C6223">
        <v>1010101</v>
      </c>
      <c r="G6223">
        <v>97</v>
      </c>
      <c r="H6223" s="2" t="str">
        <f t="shared" si="98"/>
        <v>61</v>
      </c>
    </row>
    <row r="6224" spans="1:8" x14ac:dyDescent="0.25">
      <c r="A6224">
        <v>1010100</v>
      </c>
      <c r="B6224">
        <v>1010100</v>
      </c>
      <c r="C6224">
        <v>1010100</v>
      </c>
      <c r="G6224">
        <v>97</v>
      </c>
      <c r="H6224" s="2" t="str">
        <f t="shared" si="98"/>
        <v>61</v>
      </c>
    </row>
    <row r="6225" spans="1:8" x14ac:dyDescent="0.25">
      <c r="A6225">
        <v>10000101</v>
      </c>
      <c r="B6225">
        <v>10000101</v>
      </c>
      <c r="C6225">
        <v>10000101</v>
      </c>
      <c r="G6225">
        <v>97</v>
      </c>
      <c r="H6225" s="2" t="str">
        <f t="shared" si="98"/>
        <v>61</v>
      </c>
    </row>
    <row r="6226" spans="1:8" x14ac:dyDescent="0.25">
      <c r="A6226">
        <v>1000101</v>
      </c>
      <c r="B6226">
        <v>1000101</v>
      </c>
      <c r="C6226">
        <v>1</v>
      </c>
      <c r="G6226">
        <v>97</v>
      </c>
      <c r="H6226" s="2" t="str">
        <f t="shared" si="98"/>
        <v>61</v>
      </c>
    </row>
    <row r="6227" spans="1:8" x14ac:dyDescent="0.25">
      <c r="A6227">
        <v>1010100</v>
      </c>
      <c r="B6227">
        <v>1010100</v>
      </c>
      <c r="C6227">
        <v>1010000</v>
      </c>
      <c r="G6227">
        <v>97</v>
      </c>
      <c r="H6227" s="2" t="str">
        <f t="shared" si="98"/>
        <v>61</v>
      </c>
    </row>
    <row r="6228" spans="1:8" x14ac:dyDescent="0.25">
      <c r="A6228">
        <v>10000101</v>
      </c>
      <c r="B6228">
        <v>10000101</v>
      </c>
      <c r="C6228">
        <v>10000101</v>
      </c>
      <c r="G6228">
        <v>97</v>
      </c>
      <c r="H6228" s="2" t="str">
        <f t="shared" si="98"/>
        <v>61</v>
      </c>
    </row>
    <row r="6229" spans="1:8" x14ac:dyDescent="0.25">
      <c r="A6229">
        <v>100000</v>
      </c>
      <c r="B6229">
        <v>100000</v>
      </c>
      <c r="C6229">
        <v>100000</v>
      </c>
      <c r="G6229">
        <v>97</v>
      </c>
      <c r="H6229" s="2" t="str">
        <f t="shared" si="98"/>
        <v>61</v>
      </c>
    </row>
    <row r="6230" spans="1:8" x14ac:dyDescent="0.25">
      <c r="A6230">
        <v>10010</v>
      </c>
      <c r="B6230">
        <v>10010</v>
      </c>
      <c r="C6230">
        <v>10</v>
      </c>
      <c r="G6230">
        <v>97</v>
      </c>
      <c r="H6230" s="2" t="str">
        <f t="shared" si="98"/>
        <v>61</v>
      </c>
    </row>
    <row r="6231" spans="1:8" x14ac:dyDescent="0.25">
      <c r="A6231">
        <v>10000101</v>
      </c>
      <c r="B6231">
        <v>10000101</v>
      </c>
      <c r="C6231">
        <v>10000101</v>
      </c>
      <c r="G6231">
        <v>97</v>
      </c>
      <c r="H6231" s="2" t="str">
        <f t="shared" si="98"/>
        <v>61</v>
      </c>
    </row>
    <row r="6232" spans="1:8" x14ac:dyDescent="0.25">
      <c r="A6232">
        <v>1001010</v>
      </c>
      <c r="B6232">
        <v>1001010</v>
      </c>
      <c r="C6232">
        <v>1010</v>
      </c>
      <c r="G6232">
        <v>97</v>
      </c>
      <c r="H6232" s="2" t="str">
        <f t="shared" si="98"/>
        <v>61</v>
      </c>
    </row>
    <row r="6233" spans="1:8" x14ac:dyDescent="0.25">
      <c r="A6233">
        <v>10000010</v>
      </c>
      <c r="B6233">
        <v>10000010</v>
      </c>
      <c r="C6233">
        <v>10000010</v>
      </c>
      <c r="G6233">
        <v>97</v>
      </c>
      <c r="H6233" s="2" t="str">
        <f t="shared" si="98"/>
        <v>61</v>
      </c>
    </row>
    <row r="6234" spans="1:8" x14ac:dyDescent="0.25">
      <c r="A6234">
        <v>10000101</v>
      </c>
      <c r="B6234">
        <v>10000101</v>
      </c>
      <c r="C6234">
        <v>10000101</v>
      </c>
      <c r="G6234">
        <v>97</v>
      </c>
      <c r="H6234" s="2" t="str">
        <f t="shared" si="98"/>
        <v>61</v>
      </c>
    </row>
    <row r="6235" spans="1:8" x14ac:dyDescent="0.25">
      <c r="A6235">
        <v>1010010</v>
      </c>
      <c r="B6235">
        <v>1010010</v>
      </c>
      <c r="C6235">
        <v>1000010</v>
      </c>
      <c r="G6235">
        <v>97</v>
      </c>
      <c r="H6235" s="2" t="str">
        <f t="shared" si="98"/>
        <v>61</v>
      </c>
    </row>
    <row r="6236" spans="1:8" x14ac:dyDescent="0.25">
      <c r="A6236">
        <v>10101010</v>
      </c>
      <c r="B6236">
        <v>10101010</v>
      </c>
      <c r="C6236">
        <v>10101010</v>
      </c>
      <c r="G6236">
        <v>97</v>
      </c>
      <c r="H6236" s="2" t="str">
        <f t="shared" si="98"/>
        <v>61</v>
      </c>
    </row>
    <row r="6237" spans="1:8" x14ac:dyDescent="0.25">
      <c r="A6237">
        <v>10000101</v>
      </c>
      <c r="B6237">
        <v>10000101</v>
      </c>
      <c r="C6237">
        <v>10000101</v>
      </c>
      <c r="G6237">
        <v>97</v>
      </c>
      <c r="H6237" s="2" t="str">
        <f t="shared" si="98"/>
        <v>61</v>
      </c>
    </row>
    <row r="6238" spans="1:8" x14ac:dyDescent="0.25">
      <c r="A6238">
        <v>1010100</v>
      </c>
      <c r="B6238">
        <v>1010100</v>
      </c>
      <c r="C6238">
        <v>1010000</v>
      </c>
      <c r="G6238">
        <v>97</v>
      </c>
      <c r="H6238" s="2" t="str">
        <f t="shared" si="98"/>
        <v>61</v>
      </c>
    </row>
    <row r="6239" spans="1:8" x14ac:dyDescent="0.25">
      <c r="A6239">
        <v>10101010</v>
      </c>
      <c r="B6239">
        <v>10101010</v>
      </c>
      <c r="C6239">
        <v>10101010</v>
      </c>
      <c r="G6239">
        <v>97</v>
      </c>
      <c r="H6239" s="2" t="str">
        <f t="shared" si="98"/>
        <v>61</v>
      </c>
    </row>
    <row r="6240" spans="1:8" x14ac:dyDescent="0.25">
      <c r="A6240">
        <v>10000101</v>
      </c>
      <c r="B6240">
        <v>10000101</v>
      </c>
      <c r="C6240">
        <v>10000101</v>
      </c>
      <c r="G6240">
        <v>97</v>
      </c>
      <c r="H6240" s="2" t="str">
        <f t="shared" si="98"/>
        <v>61</v>
      </c>
    </row>
    <row r="6241" spans="1:8" x14ac:dyDescent="0.25">
      <c r="A6241">
        <v>1010101</v>
      </c>
      <c r="B6241">
        <v>1010101</v>
      </c>
      <c r="C6241">
        <v>1010100</v>
      </c>
      <c r="G6241">
        <v>97</v>
      </c>
      <c r="H6241" s="2" t="str">
        <f t="shared" si="98"/>
        <v>61</v>
      </c>
    </row>
    <row r="6242" spans="1:8" x14ac:dyDescent="0.25">
      <c r="A6242">
        <v>101010</v>
      </c>
      <c r="B6242">
        <v>101010</v>
      </c>
      <c r="C6242">
        <v>101010</v>
      </c>
      <c r="G6242">
        <v>97</v>
      </c>
      <c r="H6242" s="2" t="str">
        <f t="shared" si="98"/>
        <v>61</v>
      </c>
    </row>
    <row r="6243" spans="1:8" x14ac:dyDescent="0.25">
      <c r="A6243">
        <v>10000101</v>
      </c>
      <c r="B6243">
        <v>10000101</v>
      </c>
      <c r="C6243">
        <v>10000101</v>
      </c>
      <c r="G6243">
        <v>97</v>
      </c>
      <c r="H6243" s="2" t="str">
        <f t="shared" si="98"/>
        <v>61</v>
      </c>
    </row>
    <row r="6244" spans="1:8" x14ac:dyDescent="0.25">
      <c r="A6244">
        <v>1010101</v>
      </c>
      <c r="B6244">
        <v>1010101</v>
      </c>
      <c r="C6244">
        <v>1010101</v>
      </c>
      <c r="G6244">
        <v>97</v>
      </c>
      <c r="H6244" s="2" t="str">
        <f t="shared" si="98"/>
        <v>61</v>
      </c>
    </row>
    <row r="6245" spans="1:8" x14ac:dyDescent="0.25">
      <c r="A6245">
        <v>1001010</v>
      </c>
      <c r="B6245">
        <v>1001010</v>
      </c>
      <c r="C6245">
        <v>1010</v>
      </c>
      <c r="G6245">
        <v>97</v>
      </c>
      <c r="H6245" s="2" t="str">
        <f t="shared" si="98"/>
        <v>61</v>
      </c>
    </row>
    <row r="6246" spans="1:8" x14ac:dyDescent="0.25">
      <c r="A6246">
        <v>10000101</v>
      </c>
      <c r="B6246">
        <v>10000101</v>
      </c>
      <c r="C6246">
        <v>10000101</v>
      </c>
      <c r="G6246">
        <v>97</v>
      </c>
      <c r="H6246" s="2" t="str">
        <f t="shared" si="98"/>
        <v>61</v>
      </c>
    </row>
    <row r="6247" spans="1:8" x14ac:dyDescent="0.25">
      <c r="A6247">
        <v>1010101</v>
      </c>
      <c r="B6247">
        <v>1010101</v>
      </c>
      <c r="C6247">
        <v>1010101</v>
      </c>
      <c r="G6247">
        <v>97</v>
      </c>
      <c r="H6247" s="2" t="str">
        <f t="shared" si="98"/>
        <v>61</v>
      </c>
    </row>
    <row r="6248" spans="1:8" x14ac:dyDescent="0.25">
      <c r="A6248">
        <v>1010010</v>
      </c>
      <c r="B6248">
        <v>1010010</v>
      </c>
      <c r="C6248">
        <v>1000010</v>
      </c>
      <c r="G6248">
        <v>97</v>
      </c>
      <c r="H6248" s="2" t="str">
        <f t="shared" si="98"/>
        <v>61</v>
      </c>
    </row>
    <row r="6249" spans="1:8" x14ac:dyDescent="0.25">
      <c r="A6249">
        <v>10000101</v>
      </c>
      <c r="B6249">
        <v>10000101</v>
      </c>
      <c r="C6249">
        <v>10000101</v>
      </c>
      <c r="G6249">
        <v>97</v>
      </c>
      <c r="H6249" s="2" t="str">
        <f t="shared" si="98"/>
        <v>61</v>
      </c>
    </row>
    <row r="6250" spans="1:8" x14ac:dyDescent="0.25">
      <c r="A6250">
        <v>1010101</v>
      </c>
      <c r="B6250">
        <v>1010101</v>
      </c>
      <c r="C6250">
        <v>1010101</v>
      </c>
      <c r="G6250">
        <v>97</v>
      </c>
      <c r="H6250" s="2" t="str">
        <f t="shared" si="98"/>
        <v>61</v>
      </c>
    </row>
    <row r="6251" spans="1:8" x14ac:dyDescent="0.25">
      <c r="A6251">
        <v>1010100</v>
      </c>
      <c r="B6251">
        <v>1010100</v>
      </c>
      <c r="C6251">
        <v>1010000</v>
      </c>
      <c r="G6251">
        <v>97</v>
      </c>
      <c r="H6251" s="2" t="str">
        <f t="shared" si="98"/>
        <v>61</v>
      </c>
    </row>
    <row r="6252" spans="1:8" x14ac:dyDescent="0.25">
      <c r="A6252">
        <v>10000101</v>
      </c>
      <c r="B6252">
        <v>10000101</v>
      </c>
      <c r="C6252">
        <v>10000101</v>
      </c>
      <c r="G6252">
        <v>97</v>
      </c>
      <c r="H6252" s="2" t="str">
        <f t="shared" si="98"/>
        <v>61</v>
      </c>
    </row>
    <row r="6253" spans="1:8" x14ac:dyDescent="0.25">
      <c r="A6253">
        <v>1010101</v>
      </c>
      <c r="B6253">
        <v>1010101</v>
      </c>
      <c r="C6253">
        <v>1010101</v>
      </c>
      <c r="G6253">
        <v>97</v>
      </c>
      <c r="H6253" s="2" t="str">
        <f t="shared" si="98"/>
        <v>61</v>
      </c>
    </row>
    <row r="6254" spans="1:8" x14ac:dyDescent="0.25">
      <c r="A6254">
        <v>1010101</v>
      </c>
      <c r="B6254">
        <v>1010101</v>
      </c>
      <c r="C6254">
        <v>1010100</v>
      </c>
      <c r="G6254">
        <v>97</v>
      </c>
      <c r="H6254" s="2" t="str">
        <f t="shared" si="98"/>
        <v>61</v>
      </c>
    </row>
    <row r="6255" spans="1:8" x14ac:dyDescent="0.25">
      <c r="A6255">
        <v>10101</v>
      </c>
      <c r="B6255">
        <v>10101</v>
      </c>
      <c r="C6255">
        <v>101</v>
      </c>
      <c r="G6255">
        <v>97</v>
      </c>
      <c r="H6255" s="2" t="str">
        <f t="shared" si="98"/>
        <v>61</v>
      </c>
    </row>
    <row r="6256" spans="1:8" x14ac:dyDescent="0.25">
      <c r="A6256">
        <v>1010101</v>
      </c>
      <c r="B6256">
        <v>1010101</v>
      </c>
      <c r="C6256">
        <v>1010101</v>
      </c>
      <c r="G6256">
        <v>97</v>
      </c>
      <c r="H6256" s="2" t="str">
        <f t="shared" si="98"/>
        <v>61</v>
      </c>
    </row>
    <row r="6257" spans="1:8" x14ac:dyDescent="0.25">
      <c r="A6257">
        <v>1010101</v>
      </c>
      <c r="B6257">
        <v>1010101</v>
      </c>
      <c r="C6257">
        <v>1010101</v>
      </c>
      <c r="G6257">
        <v>97</v>
      </c>
      <c r="H6257" s="2" t="str">
        <f t="shared" si="98"/>
        <v>61</v>
      </c>
    </row>
    <row r="6258" spans="1:8" x14ac:dyDescent="0.25">
      <c r="A6258">
        <v>1010101</v>
      </c>
      <c r="B6258">
        <v>1010101</v>
      </c>
      <c r="C6258">
        <v>1010101</v>
      </c>
      <c r="G6258">
        <v>97</v>
      </c>
      <c r="H6258" s="2" t="str">
        <f t="shared" si="98"/>
        <v>61</v>
      </c>
    </row>
    <row r="6259" spans="1:8" x14ac:dyDescent="0.25">
      <c r="A6259">
        <v>1010101</v>
      </c>
      <c r="B6259">
        <v>1010101</v>
      </c>
      <c r="C6259">
        <v>1010101</v>
      </c>
      <c r="G6259">
        <v>97</v>
      </c>
      <c r="H6259" s="2" t="str">
        <f t="shared" si="98"/>
        <v>61</v>
      </c>
    </row>
    <row r="6260" spans="1:8" x14ac:dyDescent="0.25">
      <c r="A6260">
        <v>1010101</v>
      </c>
      <c r="B6260">
        <v>1010101</v>
      </c>
      <c r="C6260">
        <v>1010101</v>
      </c>
      <c r="G6260">
        <v>97</v>
      </c>
      <c r="H6260" s="2" t="str">
        <f t="shared" si="98"/>
        <v>61</v>
      </c>
    </row>
    <row r="6261" spans="1:8" x14ac:dyDescent="0.25">
      <c r="A6261">
        <v>1010101</v>
      </c>
      <c r="B6261">
        <v>1010101</v>
      </c>
      <c r="C6261">
        <v>1010101</v>
      </c>
      <c r="G6261">
        <v>97</v>
      </c>
      <c r="H6261" s="2" t="str">
        <f t="shared" si="98"/>
        <v>61</v>
      </c>
    </row>
    <row r="6262" spans="1:8" x14ac:dyDescent="0.25">
      <c r="A6262">
        <v>1010101</v>
      </c>
      <c r="B6262">
        <v>1010101</v>
      </c>
      <c r="C6262">
        <v>1010101</v>
      </c>
      <c r="G6262">
        <v>97</v>
      </c>
      <c r="H6262" s="2" t="str">
        <f t="shared" si="98"/>
        <v>61</v>
      </c>
    </row>
    <row r="6263" spans="1:8" x14ac:dyDescent="0.25">
      <c r="A6263">
        <v>1010101</v>
      </c>
      <c r="B6263">
        <v>1010101</v>
      </c>
      <c r="C6263">
        <v>1010101</v>
      </c>
      <c r="G6263">
        <v>97</v>
      </c>
      <c r="H6263" s="2" t="str">
        <f t="shared" si="98"/>
        <v>61</v>
      </c>
    </row>
    <row r="6264" spans="1:8" x14ac:dyDescent="0.25">
      <c r="A6264">
        <v>1010101</v>
      </c>
      <c r="B6264">
        <v>1010101</v>
      </c>
      <c r="C6264">
        <v>1010101</v>
      </c>
      <c r="G6264">
        <v>97</v>
      </c>
      <c r="H6264" s="2" t="str">
        <f t="shared" si="98"/>
        <v>61</v>
      </c>
    </row>
    <row r="6265" spans="1:8" x14ac:dyDescent="0.25">
      <c r="A6265">
        <v>1010101</v>
      </c>
      <c r="B6265">
        <v>1010101</v>
      </c>
      <c r="C6265">
        <v>1010101</v>
      </c>
      <c r="G6265">
        <v>97</v>
      </c>
      <c r="H6265" s="2" t="str">
        <f t="shared" si="98"/>
        <v>61</v>
      </c>
    </row>
    <row r="6266" spans="1:8" x14ac:dyDescent="0.25">
      <c r="A6266">
        <v>1010101</v>
      </c>
      <c r="B6266">
        <v>1010101</v>
      </c>
      <c r="C6266">
        <v>1010101</v>
      </c>
      <c r="G6266">
        <v>97</v>
      </c>
      <c r="H6266" s="2" t="str">
        <f t="shared" si="98"/>
        <v>61</v>
      </c>
    </row>
    <row r="6267" spans="1:8" x14ac:dyDescent="0.25">
      <c r="A6267">
        <v>1010101</v>
      </c>
      <c r="B6267">
        <v>1010101</v>
      </c>
      <c r="C6267">
        <v>1010101</v>
      </c>
      <c r="G6267">
        <v>97</v>
      </c>
      <c r="H6267" s="2" t="str">
        <f t="shared" si="98"/>
        <v>61</v>
      </c>
    </row>
    <row r="6268" spans="1:8" x14ac:dyDescent="0.25">
      <c r="A6268">
        <v>1010101</v>
      </c>
      <c r="B6268">
        <v>1010101</v>
      </c>
      <c r="C6268">
        <v>1010101</v>
      </c>
      <c r="G6268">
        <v>97</v>
      </c>
      <c r="H6268" s="2" t="str">
        <f t="shared" si="98"/>
        <v>61</v>
      </c>
    </row>
    <row r="6269" spans="1:8" x14ac:dyDescent="0.25">
      <c r="A6269">
        <v>1010101</v>
      </c>
      <c r="B6269">
        <v>1010101</v>
      </c>
      <c r="C6269">
        <v>1010101</v>
      </c>
      <c r="G6269">
        <v>97</v>
      </c>
      <c r="H6269" s="2" t="str">
        <f t="shared" si="98"/>
        <v>61</v>
      </c>
    </row>
    <row r="6270" spans="1:8" x14ac:dyDescent="0.25">
      <c r="A6270">
        <v>1010101</v>
      </c>
      <c r="B6270">
        <v>1010101</v>
      </c>
      <c r="C6270">
        <v>1010101</v>
      </c>
      <c r="G6270">
        <v>97</v>
      </c>
      <c r="H6270" s="2" t="str">
        <f t="shared" si="98"/>
        <v>61</v>
      </c>
    </row>
    <row r="6271" spans="1:8" x14ac:dyDescent="0.25">
      <c r="A6271">
        <v>1010101</v>
      </c>
      <c r="B6271">
        <v>1010101</v>
      </c>
      <c r="C6271">
        <v>1010101</v>
      </c>
      <c r="G6271">
        <v>97</v>
      </c>
      <c r="H6271" s="2" t="str">
        <f t="shared" si="98"/>
        <v>61</v>
      </c>
    </row>
    <row r="6272" spans="1:8" x14ac:dyDescent="0.25">
      <c r="A6272">
        <v>1010101</v>
      </c>
      <c r="B6272">
        <v>1010101</v>
      </c>
      <c r="C6272">
        <v>1010101</v>
      </c>
      <c r="G6272">
        <v>97</v>
      </c>
      <c r="H6272" s="2" t="str">
        <f t="shared" si="98"/>
        <v>61</v>
      </c>
    </row>
    <row r="6273" spans="1:8" x14ac:dyDescent="0.25">
      <c r="A6273">
        <v>1010101</v>
      </c>
      <c r="B6273">
        <v>1010101</v>
      </c>
      <c r="C6273">
        <v>1010101</v>
      </c>
      <c r="G6273">
        <v>97</v>
      </c>
      <c r="H6273" s="2" t="str">
        <f t="shared" si="98"/>
        <v>61</v>
      </c>
    </row>
    <row r="6274" spans="1:8" x14ac:dyDescent="0.25">
      <c r="A6274">
        <v>1010101</v>
      </c>
      <c r="B6274">
        <v>1010101</v>
      </c>
      <c r="C6274">
        <v>1010101</v>
      </c>
      <c r="G6274">
        <v>97</v>
      </c>
      <c r="H6274" s="2" t="str">
        <f t="shared" si="98"/>
        <v>61</v>
      </c>
    </row>
    <row r="6275" spans="1:8" x14ac:dyDescent="0.25">
      <c r="A6275">
        <v>1010101</v>
      </c>
      <c r="B6275">
        <v>1010101</v>
      </c>
      <c r="C6275">
        <v>1010101</v>
      </c>
      <c r="G6275">
        <v>98</v>
      </c>
      <c r="H6275" s="2" t="str">
        <f t="shared" si="98"/>
        <v>62</v>
      </c>
    </row>
    <row r="6276" spans="1:8" x14ac:dyDescent="0.25">
      <c r="A6276">
        <v>1010101</v>
      </c>
      <c r="B6276">
        <v>1010101</v>
      </c>
      <c r="C6276">
        <v>1010101</v>
      </c>
      <c r="G6276">
        <v>98</v>
      </c>
      <c r="H6276" s="2" t="str">
        <f t="shared" si="98"/>
        <v>62</v>
      </c>
    </row>
    <row r="6277" spans="1:8" x14ac:dyDescent="0.25">
      <c r="A6277">
        <v>1010101</v>
      </c>
      <c r="B6277">
        <v>1010101</v>
      </c>
      <c r="C6277">
        <v>1010101</v>
      </c>
      <c r="G6277">
        <v>98</v>
      </c>
      <c r="H6277" s="2" t="str">
        <f t="shared" si="98"/>
        <v>62</v>
      </c>
    </row>
    <row r="6278" spans="1:8" x14ac:dyDescent="0.25">
      <c r="A6278">
        <v>1010101</v>
      </c>
      <c r="B6278">
        <v>1010101</v>
      </c>
      <c r="C6278">
        <v>1010101</v>
      </c>
      <c r="G6278">
        <v>98</v>
      </c>
      <c r="H6278" s="2" t="str">
        <f t="shared" si="98"/>
        <v>62</v>
      </c>
    </row>
    <row r="6279" spans="1:8" x14ac:dyDescent="0.25">
      <c r="A6279">
        <v>1010101</v>
      </c>
      <c r="B6279">
        <v>1010101</v>
      </c>
      <c r="C6279">
        <v>1010101</v>
      </c>
      <c r="G6279">
        <v>98</v>
      </c>
      <c r="H6279" s="2" t="str">
        <f t="shared" si="98"/>
        <v>62</v>
      </c>
    </row>
    <row r="6280" spans="1:8" x14ac:dyDescent="0.25">
      <c r="A6280">
        <v>1010101</v>
      </c>
      <c r="B6280">
        <v>1010101</v>
      </c>
      <c r="C6280">
        <v>1010101</v>
      </c>
      <c r="G6280">
        <v>98</v>
      </c>
      <c r="H6280" s="2" t="str">
        <f t="shared" si="98"/>
        <v>62</v>
      </c>
    </row>
    <row r="6281" spans="1:8" x14ac:dyDescent="0.25">
      <c r="A6281">
        <v>1010101</v>
      </c>
      <c r="B6281">
        <v>1010101</v>
      </c>
      <c r="C6281">
        <v>1010101</v>
      </c>
      <c r="G6281">
        <v>98</v>
      </c>
      <c r="H6281" s="2" t="str">
        <f t="shared" ref="H6281:H6344" si="99">DEC2HEX(G6281)</f>
        <v>62</v>
      </c>
    </row>
    <row r="6282" spans="1:8" x14ac:dyDescent="0.25">
      <c r="A6282">
        <v>1010101</v>
      </c>
      <c r="B6282">
        <v>1010101</v>
      </c>
      <c r="C6282">
        <v>1010101</v>
      </c>
      <c r="G6282">
        <v>98</v>
      </c>
      <c r="H6282" s="2" t="str">
        <f t="shared" si="99"/>
        <v>62</v>
      </c>
    </row>
    <row r="6283" spans="1:8" x14ac:dyDescent="0.25">
      <c r="A6283">
        <v>1010101</v>
      </c>
      <c r="B6283">
        <v>1010101</v>
      </c>
      <c r="C6283">
        <v>1010101</v>
      </c>
      <c r="G6283">
        <v>98</v>
      </c>
      <c r="H6283" s="2" t="str">
        <f t="shared" si="99"/>
        <v>62</v>
      </c>
    </row>
    <row r="6284" spans="1:8" x14ac:dyDescent="0.25">
      <c r="A6284">
        <v>1010101</v>
      </c>
      <c r="B6284">
        <v>1010101</v>
      </c>
      <c r="C6284">
        <v>1010101</v>
      </c>
      <c r="G6284">
        <v>98</v>
      </c>
      <c r="H6284" s="2" t="str">
        <f t="shared" si="99"/>
        <v>62</v>
      </c>
    </row>
    <row r="6285" spans="1:8" x14ac:dyDescent="0.25">
      <c r="A6285">
        <v>1010001</v>
      </c>
      <c r="B6285">
        <v>1010001</v>
      </c>
      <c r="C6285">
        <v>1000000</v>
      </c>
      <c r="G6285">
        <v>98</v>
      </c>
      <c r="H6285" s="2" t="str">
        <f t="shared" si="99"/>
        <v>62</v>
      </c>
    </row>
    <row r="6286" spans="1:8" x14ac:dyDescent="0.25">
      <c r="A6286">
        <v>1010101</v>
      </c>
      <c r="B6286">
        <v>1010101</v>
      </c>
      <c r="C6286">
        <v>1010101</v>
      </c>
      <c r="G6286">
        <v>98</v>
      </c>
      <c r="H6286" s="2" t="str">
        <f t="shared" si="99"/>
        <v>62</v>
      </c>
    </row>
    <row r="6287" spans="1:8" x14ac:dyDescent="0.25">
      <c r="A6287">
        <v>1010101</v>
      </c>
      <c r="B6287">
        <v>1010101</v>
      </c>
      <c r="C6287">
        <v>1010101</v>
      </c>
      <c r="G6287">
        <v>98</v>
      </c>
      <c r="H6287" s="2" t="str">
        <f t="shared" si="99"/>
        <v>62</v>
      </c>
    </row>
    <row r="6288" spans="1:8" x14ac:dyDescent="0.25">
      <c r="A6288">
        <v>1001000</v>
      </c>
      <c r="B6288">
        <v>1001000</v>
      </c>
      <c r="C6288">
        <v>1001000</v>
      </c>
      <c r="G6288">
        <v>98</v>
      </c>
      <c r="H6288" s="2" t="str">
        <f t="shared" si="99"/>
        <v>62</v>
      </c>
    </row>
    <row r="6289" spans="1:8" x14ac:dyDescent="0.25">
      <c r="A6289">
        <v>1010101</v>
      </c>
      <c r="B6289">
        <v>1010101</v>
      </c>
      <c r="C6289">
        <v>10101</v>
      </c>
      <c r="G6289">
        <v>98</v>
      </c>
      <c r="H6289" s="2" t="str">
        <f t="shared" si="99"/>
        <v>62</v>
      </c>
    </row>
    <row r="6290" spans="1:8" x14ac:dyDescent="0.25">
      <c r="A6290">
        <v>1010101</v>
      </c>
      <c r="B6290">
        <v>1010101</v>
      </c>
      <c r="C6290">
        <v>1010101</v>
      </c>
      <c r="G6290">
        <v>98</v>
      </c>
      <c r="H6290" s="2" t="str">
        <f t="shared" si="99"/>
        <v>62</v>
      </c>
    </row>
    <row r="6291" spans="1:8" x14ac:dyDescent="0.25">
      <c r="A6291">
        <v>1001010</v>
      </c>
      <c r="B6291">
        <v>1001010</v>
      </c>
      <c r="C6291">
        <v>1001010</v>
      </c>
      <c r="G6291">
        <v>98</v>
      </c>
      <c r="H6291" s="2" t="str">
        <f t="shared" si="99"/>
        <v>62</v>
      </c>
    </row>
    <row r="6292" spans="1:8" x14ac:dyDescent="0.25">
      <c r="A6292">
        <v>10101</v>
      </c>
      <c r="B6292">
        <v>10101</v>
      </c>
      <c r="C6292">
        <v>10101</v>
      </c>
      <c r="G6292">
        <v>98</v>
      </c>
      <c r="H6292" s="2" t="str">
        <f t="shared" si="99"/>
        <v>62</v>
      </c>
    </row>
    <row r="6293" spans="1:8" x14ac:dyDescent="0.25">
      <c r="A6293">
        <v>1010101</v>
      </c>
      <c r="B6293">
        <v>1010101</v>
      </c>
      <c r="C6293">
        <v>1010101</v>
      </c>
      <c r="G6293">
        <v>98</v>
      </c>
      <c r="H6293" s="2" t="str">
        <f t="shared" si="99"/>
        <v>62</v>
      </c>
    </row>
    <row r="6294" spans="1:8" x14ac:dyDescent="0.25">
      <c r="A6294">
        <v>1001010</v>
      </c>
      <c r="B6294">
        <v>1001010</v>
      </c>
      <c r="C6294">
        <v>1001010</v>
      </c>
      <c r="G6294">
        <v>98</v>
      </c>
      <c r="H6294" s="2" t="str">
        <f t="shared" si="99"/>
        <v>62</v>
      </c>
    </row>
    <row r="6295" spans="1:8" x14ac:dyDescent="0.25">
      <c r="A6295">
        <v>10101</v>
      </c>
      <c r="B6295">
        <v>10101</v>
      </c>
      <c r="C6295">
        <v>10101</v>
      </c>
      <c r="G6295">
        <v>98</v>
      </c>
      <c r="H6295" s="2" t="str">
        <f t="shared" si="99"/>
        <v>62</v>
      </c>
    </row>
    <row r="6296" spans="1:8" x14ac:dyDescent="0.25">
      <c r="A6296">
        <v>1010101</v>
      </c>
      <c r="B6296">
        <v>1010101</v>
      </c>
      <c r="C6296">
        <v>1010101</v>
      </c>
      <c r="G6296">
        <v>98</v>
      </c>
      <c r="H6296" s="2" t="str">
        <f t="shared" si="99"/>
        <v>62</v>
      </c>
    </row>
    <row r="6297" spans="1:8" x14ac:dyDescent="0.25">
      <c r="A6297">
        <v>1001010</v>
      </c>
      <c r="B6297">
        <v>1001010</v>
      </c>
      <c r="C6297">
        <v>1001010</v>
      </c>
      <c r="G6297">
        <v>98</v>
      </c>
      <c r="H6297" s="2" t="str">
        <f t="shared" si="99"/>
        <v>62</v>
      </c>
    </row>
    <row r="6298" spans="1:8" x14ac:dyDescent="0.25">
      <c r="A6298">
        <v>10101</v>
      </c>
      <c r="B6298">
        <v>10101</v>
      </c>
      <c r="C6298">
        <v>101</v>
      </c>
      <c r="G6298">
        <v>98</v>
      </c>
      <c r="H6298" s="2" t="str">
        <f t="shared" si="99"/>
        <v>62</v>
      </c>
    </row>
    <row r="6299" spans="1:8" x14ac:dyDescent="0.25">
      <c r="A6299">
        <v>1000000</v>
      </c>
      <c r="B6299">
        <v>1000000</v>
      </c>
      <c r="C6299">
        <v>0</v>
      </c>
      <c r="G6299">
        <v>98</v>
      </c>
      <c r="H6299" s="2" t="str">
        <f t="shared" si="99"/>
        <v>62</v>
      </c>
    </row>
    <row r="6300" spans="1:8" x14ac:dyDescent="0.25">
      <c r="A6300">
        <v>1010</v>
      </c>
      <c r="B6300">
        <v>1010</v>
      </c>
      <c r="C6300">
        <v>1010</v>
      </c>
      <c r="G6300">
        <v>98</v>
      </c>
      <c r="H6300" s="2" t="str">
        <f t="shared" si="99"/>
        <v>62</v>
      </c>
    </row>
    <row r="6301" spans="1:8" x14ac:dyDescent="0.25">
      <c r="A6301">
        <v>10000101</v>
      </c>
      <c r="B6301">
        <v>10000101</v>
      </c>
      <c r="C6301">
        <v>10000101</v>
      </c>
      <c r="G6301">
        <v>98</v>
      </c>
      <c r="H6301" s="2" t="str">
        <f t="shared" si="99"/>
        <v>62</v>
      </c>
    </row>
    <row r="6302" spans="1:8" x14ac:dyDescent="0.25">
      <c r="A6302">
        <v>101010</v>
      </c>
      <c r="B6302">
        <v>101010</v>
      </c>
      <c r="C6302">
        <v>101010</v>
      </c>
      <c r="G6302">
        <v>98</v>
      </c>
      <c r="H6302" s="2" t="str">
        <f t="shared" si="99"/>
        <v>62</v>
      </c>
    </row>
    <row r="6303" spans="1:8" x14ac:dyDescent="0.25">
      <c r="A6303">
        <v>10101010</v>
      </c>
      <c r="B6303">
        <v>10101010</v>
      </c>
      <c r="C6303">
        <v>10101010</v>
      </c>
      <c r="G6303">
        <v>98</v>
      </c>
      <c r="H6303" s="2" t="str">
        <f t="shared" si="99"/>
        <v>62</v>
      </c>
    </row>
    <row r="6304" spans="1:8" x14ac:dyDescent="0.25">
      <c r="A6304">
        <v>10000101</v>
      </c>
      <c r="B6304">
        <v>10000101</v>
      </c>
      <c r="C6304">
        <v>10000001</v>
      </c>
      <c r="G6304">
        <v>98</v>
      </c>
      <c r="H6304" s="2" t="str">
        <f t="shared" si="99"/>
        <v>62</v>
      </c>
    </row>
    <row r="6305" spans="1:8" x14ac:dyDescent="0.25">
      <c r="A6305">
        <v>1001010</v>
      </c>
      <c r="B6305">
        <v>1001010</v>
      </c>
      <c r="C6305">
        <v>1010</v>
      </c>
      <c r="G6305">
        <v>98</v>
      </c>
      <c r="H6305" s="2" t="str">
        <f t="shared" si="99"/>
        <v>62</v>
      </c>
    </row>
    <row r="6306" spans="1:8" x14ac:dyDescent="0.25">
      <c r="A6306">
        <v>10101010</v>
      </c>
      <c r="B6306">
        <v>10101010</v>
      </c>
      <c r="C6306">
        <v>10101010</v>
      </c>
      <c r="G6306">
        <v>98</v>
      </c>
      <c r="H6306" s="2" t="str">
        <f t="shared" si="99"/>
        <v>62</v>
      </c>
    </row>
    <row r="6307" spans="1:8" x14ac:dyDescent="0.25">
      <c r="A6307">
        <v>10100001</v>
      </c>
      <c r="B6307">
        <v>10100001</v>
      </c>
      <c r="C6307">
        <v>10100001</v>
      </c>
      <c r="G6307">
        <v>98</v>
      </c>
      <c r="H6307" s="2" t="str">
        <f t="shared" si="99"/>
        <v>62</v>
      </c>
    </row>
    <row r="6308" spans="1:8" x14ac:dyDescent="0.25">
      <c r="A6308">
        <v>1010000</v>
      </c>
      <c r="B6308">
        <v>1010000</v>
      </c>
      <c r="C6308">
        <v>1000000</v>
      </c>
      <c r="G6308">
        <v>98</v>
      </c>
      <c r="H6308" s="2" t="str">
        <f t="shared" si="99"/>
        <v>62</v>
      </c>
    </row>
    <row r="6309" spans="1:8" x14ac:dyDescent="0.25">
      <c r="A6309">
        <v>101010</v>
      </c>
      <c r="B6309">
        <v>101010</v>
      </c>
      <c r="C6309">
        <v>101010</v>
      </c>
      <c r="G6309">
        <v>98</v>
      </c>
      <c r="H6309" s="2" t="str">
        <f t="shared" si="99"/>
        <v>62</v>
      </c>
    </row>
    <row r="6310" spans="1:8" x14ac:dyDescent="0.25">
      <c r="A6310">
        <v>10100001</v>
      </c>
      <c r="B6310">
        <v>10100001</v>
      </c>
      <c r="C6310">
        <v>10100000</v>
      </c>
      <c r="G6310">
        <v>98</v>
      </c>
      <c r="H6310" s="2" t="str">
        <f t="shared" si="99"/>
        <v>62</v>
      </c>
    </row>
    <row r="6311" spans="1:8" x14ac:dyDescent="0.25">
      <c r="A6311">
        <v>1010101</v>
      </c>
      <c r="B6311">
        <v>1010101</v>
      </c>
      <c r="C6311">
        <v>1010101</v>
      </c>
      <c r="G6311">
        <v>98</v>
      </c>
      <c r="H6311" s="2" t="str">
        <f t="shared" si="99"/>
        <v>62</v>
      </c>
    </row>
    <row r="6312" spans="1:8" x14ac:dyDescent="0.25">
      <c r="A6312">
        <v>1000010</v>
      </c>
      <c r="B6312">
        <v>1000010</v>
      </c>
      <c r="C6312">
        <v>10</v>
      </c>
      <c r="G6312">
        <v>98</v>
      </c>
      <c r="H6312" s="2" t="str">
        <f t="shared" si="99"/>
        <v>62</v>
      </c>
    </row>
    <row r="6313" spans="1:8" x14ac:dyDescent="0.25">
      <c r="A6313">
        <v>10101000</v>
      </c>
      <c r="B6313">
        <v>10101000</v>
      </c>
      <c r="C6313">
        <v>10101000</v>
      </c>
      <c r="G6313">
        <v>98</v>
      </c>
      <c r="H6313" s="2" t="str">
        <f t="shared" si="99"/>
        <v>62</v>
      </c>
    </row>
    <row r="6314" spans="1:8" x14ac:dyDescent="0.25">
      <c r="A6314">
        <v>1010101</v>
      </c>
      <c r="B6314">
        <v>1010101</v>
      </c>
      <c r="C6314">
        <v>1010101</v>
      </c>
      <c r="G6314">
        <v>98</v>
      </c>
      <c r="H6314" s="2" t="str">
        <f t="shared" si="99"/>
        <v>62</v>
      </c>
    </row>
    <row r="6315" spans="1:8" x14ac:dyDescent="0.25">
      <c r="A6315">
        <v>1010100</v>
      </c>
      <c r="B6315">
        <v>1010100</v>
      </c>
      <c r="C6315">
        <v>1010000</v>
      </c>
      <c r="G6315">
        <v>98</v>
      </c>
      <c r="H6315" s="2" t="str">
        <f t="shared" si="99"/>
        <v>62</v>
      </c>
    </row>
    <row r="6316" spans="1:8" x14ac:dyDescent="0.25">
      <c r="A6316">
        <v>101000</v>
      </c>
      <c r="B6316">
        <v>101000</v>
      </c>
      <c r="C6316">
        <v>101000</v>
      </c>
      <c r="G6316">
        <v>98</v>
      </c>
      <c r="H6316" s="2" t="str">
        <f t="shared" si="99"/>
        <v>62</v>
      </c>
    </row>
    <row r="6317" spans="1:8" x14ac:dyDescent="0.25">
      <c r="A6317">
        <v>1010101</v>
      </c>
      <c r="B6317">
        <v>1010101</v>
      </c>
      <c r="C6317">
        <v>1010101</v>
      </c>
      <c r="G6317">
        <v>98</v>
      </c>
      <c r="H6317" s="2" t="str">
        <f t="shared" si="99"/>
        <v>62</v>
      </c>
    </row>
    <row r="6318" spans="1:8" x14ac:dyDescent="0.25">
      <c r="A6318">
        <v>1010101</v>
      </c>
      <c r="B6318">
        <v>1010101</v>
      </c>
      <c r="C6318">
        <v>1010101</v>
      </c>
      <c r="G6318">
        <v>98</v>
      </c>
      <c r="H6318" s="2" t="str">
        <f t="shared" si="99"/>
        <v>62</v>
      </c>
    </row>
    <row r="6319" spans="1:8" x14ac:dyDescent="0.25">
      <c r="A6319">
        <v>1000000</v>
      </c>
      <c r="B6319">
        <v>1000000</v>
      </c>
      <c r="C6319">
        <v>0</v>
      </c>
      <c r="G6319">
        <v>98</v>
      </c>
      <c r="H6319" s="2" t="str">
        <f t="shared" si="99"/>
        <v>62</v>
      </c>
    </row>
    <row r="6320" spans="1:8" x14ac:dyDescent="0.25">
      <c r="A6320">
        <v>1010101</v>
      </c>
      <c r="B6320">
        <v>1010101</v>
      </c>
      <c r="C6320">
        <v>1010101</v>
      </c>
      <c r="G6320">
        <v>98</v>
      </c>
      <c r="H6320" s="2" t="str">
        <f t="shared" si="99"/>
        <v>62</v>
      </c>
    </row>
    <row r="6321" spans="1:8" x14ac:dyDescent="0.25">
      <c r="A6321">
        <v>1010101</v>
      </c>
      <c r="B6321">
        <v>1010101</v>
      </c>
      <c r="C6321">
        <v>1010101</v>
      </c>
      <c r="G6321">
        <v>98</v>
      </c>
      <c r="H6321" s="2" t="str">
        <f t="shared" si="99"/>
        <v>62</v>
      </c>
    </row>
    <row r="6322" spans="1:8" x14ac:dyDescent="0.25">
      <c r="A6322">
        <v>1010101</v>
      </c>
      <c r="B6322">
        <v>1010101</v>
      </c>
      <c r="C6322">
        <v>1010101</v>
      </c>
      <c r="G6322">
        <v>98</v>
      </c>
      <c r="H6322" s="2" t="str">
        <f t="shared" si="99"/>
        <v>62</v>
      </c>
    </row>
    <row r="6323" spans="1:8" x14ac:dyDescent="0.25">
      <c r="A6323">
        <v>1010101</v>
      </c>
      <c r="B6323">
        <v>1010101</v>
      </c>
      <c r="C6323">
        <v>1010101</v>
      </c>
      <c r="G6323">
        <v>98</v>
      </c>
      <c r="H6323" s="2" t="str">
        <f t="shared" si="99"/>
        <v>62</v>
      </c>
    </row>
    <row r="6324" spans="1:8" x14ac:dyDescent="0.25">
      <c r="A6324">
        <v>1010101</v>
      </c>
      <c r="B6324">
        <v>1010101</v>
      </c>
      <c r="C6324">
        <v>1010101</v>
      </c>
      <c r="G6324">
        <v>98</v>
      </c>
      <c r="H6324" s="2" t="str">
        <f t="shared" si="99"/>
        <v>62</v>
      </c>
    </row>
    <row r="6325" spans="1:8" x14ac:dyDescent="0.25">
      <c r="A6325">
        <v>1010101</v>
      </c>
      <c r="B6325">
        <v>1010101</v>
      </c>
      <c r="C6325">
        <v>1010101</v>
      </c>
      <c r="G6325">
        <v>98</v>
      </c>
      <c r="H6325" s="2" t="str">
        <f t="shared" si="99"/>
        <v>62</v>
      </c>
    </row>
    <row r="6326" spans="1:8" x14ac:dyDescent="0.25">
      <c r="A6326">
        <v>1010101</v>
      </c>
      <c r="B6326">
        <v>1010101</v>
      </c>
      <c r="C6326">
        <v>1010101</v>
      </c>
      <c r="G6326">
        <v>98</v>
      </c>
      <c r="H6326" s="2" t="str">
        <f t="shared" si="99"/>
        <v>62</v>
      </c>
    </row>
    <row r="6327" spans="1:8" x14ac:dyDescent="0.25">
      <c r="A6327">
        <v>1010101</v>
      </c>
      <c r="B6327">
        <v>1010101</v>
      </c>
      <c r="C6327">
        <v>1010101</v>
      </c>
      <c r="G6327">
        <v>98</v>
      </c>
      <c r="H6327" s="2" t="str">
        <f t="shared" si="99"/>
        <v>62</v>
      </c>
    </row>
    <row r="6328" spans="1:8" x14ac:dyDescent="0.25">
      <c r="A6328">
        <v>1010101</v>
      </c>
      <c r="B6328">
        <v>1010101</v>
      </c>
      <c r="C6328">
        <v>1010101</v>
      </c>
      <c r="G6328">
        <v>98</v>
      </c>
      <c r="H6328" s="2" t="str">
        <f t="shared" si="99"/>
        <v>62</v>
      </c>
    </row>
    <row r="6329" spans="1:8" x14ac:dyDescent="0.25">
      <c r="A6329">
        <v>1010101</v>
      </c>
      <c r="B6329">
        <v>1010101</v>
      </c>
      <c r="C6329">
        <v>1010101</v>
      </c>
      <c r="G6329">
        <v>98</v>
      </c>
      <c r="H6329" s="2" t="str">
        <f t="shared" si="99"/>
        <v>62</v>
      </c>
    </row>
    <row r="6330" spans="1:8" x14ac:dyDescent="0.25">
      <c r="A6330">
        <v>1010101</v>
      </c>
      <c r="B6330">
        <v>1010101</v>
      </c>
      <c r="C6330">
        <v>1010101</v>
      </c>
      <c r="G6330">
        <v>98</v>
      </c>
      <c r="H6330" s="2" t="str">
        <f t="shared" si="99"/>
        <v>62</v>
      </c>
    </row>
    <row r="6331" spans="1:8" x14ac:dyDescent="0.25">
      <c r="A6331">
        <v>1010101</v>
      </c>
      <c r="B6331">
        <v>1010101</v>
      </c>
      <c r="C6331">
        <v>1010101</v>
      </c>
      <c r="G6331">
        <v>98</v>
      </c>
      <c r="H6331" s="2" t="str">
        <f t="shared" si="99"/>
        <v>62</v>
      </c>
    </row>
    <row r="6332" spans="1:8" x14ac:dyDescent="0.25">
      <c r="A6332">
        <v>1010101</v>
      </c>
      <c r="B6332">
        <v>1010101</v>
      </c>
      <c r="C6332">
        <v>1010101</v>
      </c>
      <c r="G6332">
        <v>98</v>
      </c>
      <c r="H6332" s="2" t="str">
        <f t="shared" si="99"/>
        <v>62</v>
      </c>
    </row>
    <row r="6333" spans="1:8" x14ac:dyDescent="0.25">
      <c r="A6333">
        <v>1010101</v>
      </c>
      <c r="B6333">
        <v>1010101</v>
      </c>
      <c r="C6333">
        <v>1010101</v>
      </c>
      <c r="G6333">
        <v>98</v>
      </c>
      <c r="H6333" s="2" t="str">
        <f t="shared" si="99"/>
        <v>62</v>
      </c>
    </row>
    <row r="6334" spans="1:8" x14ac:dyDescent="0.25">
      <c r="A6334">
        <v>1010101</v>
      </c>
      <c r="B6334">
        <v>1010101</v>
      </c>
      <c r="C6334">
        <v>1010101</v>
      </c>
      <c r="G6334">
        <v>98</v>
      </c>
      <c r="H6334" s="2" t="str">
        <f t="shared" si="99"/>
        <v>62</v>
      </c>
    </row>
    <row r="6335" spans="1:8" x14ac:dyDescent="0.25">
      <c r="A6335">
        <v>1010101</v>
      </c>
      <c r="B6335">
        <v>1010101</v>
      </c>
      <c r="C6335">
        <v>1010101</v>
      </c>
      <c r="G6335">
        <v>98</v>
      </c>
      <c r="H6335" s="2" t="str">
        <f t="shared" si="99"/>
        <v>62</v>
      </c>
    </row>
    <row r="6336" spans="1:8" x14ac:dyDescent="0.25">
      <c r="A6336">
        <v>1010101</v>
      </c>
      <c r="B6336">
        <v>1010101</v>
      </c>
      <c r="C6336">
        <v>1010101</v>
      </c>
      <c r="G6336">
        <v>98</v>
      </c>
      <c r="H6336" s="2" t="str">
        <f t="shared" si="99"/>
        <v>62</v>
      </c>
    </row>
    <row r="6337" spans="1:8" x14ac:dyDescent="0.25">
      <c r="A6337">
        <v>1010101</v>
      </c>
      <c r="B6337">
        <v>1010101</v>
      </c>
      <c r="C6337">
        <v>1010101</v>
      </c>
      <c r="G6337">
        <v>98</v>
      </c>
      <c r="H6337" s="2" t="str">
        <f t="shared" si="99"/>
        <v>62</v>
      </c>
    </row>
    <row r="6338" spans="1:8" x14ac:dyDescent="0.25">
      <c r="A6338">
        <v>1010101</v>
      </c>
      <c r="B6338">
        <v>1010101</v>
      </c>
      <c r="C6338">
        <v>1010101</v>
      </c>
      <c r="G6338">
        <v>98</v>
      </c>
      <c r="H6338" s="2" t="str">
        <f t="shared" si="99"/>
        <v>62</v>
      </c>
    </row>
    <row r="6339" spans="1:8" x14ac:dyDescent="0.25">
      <c r="A6339">
        <v>1010101</v>
      </c>
      <c r="B6339">
        <v>1010101</v>
      </c>
      <c r="C6339">
        <v>1010101</v>
      </c>
      <c r="G6339">
        <v>99</v>
      </c>
      <c r="H6339" s="2" t="str">
        <f t="shared" si="99"/>
        <v>63</v>
      </c>
    </row>
    <row r="6340" spans="1:8" x14ac:dyDescent="0.25">
      <c r="A6340">
        <v>1010101</v>
      </c>
      <c r="B6340">
        <v>1010101</v>
      </c>
      <c r="C6340">
        <v>1010101</v>
      </c>
      <c r="G6340">
        <v>99</v>
      </c>
      <c r="H6340" s="2" t="str">
        <f t="shared" si="99"/>
        <v>63</v>
      </c>
    </row>
    <row r="6341" spans="1:8" x14ac:dyDescent="0.25">
      <c r="A6341">
        <v>1010101</v>
      </c>
      <c r="B6341">
        <v>1010101</v>
      </c>
      <c r="C6341">
        <v>1010101</v>
      </c>
      <c r="G6341">
        <v>99</v>
      </c>
      <c r="H6341" s="2" t="str">
        <f t="shared" si="99"/>
        <v>63</v>
      </c>
    </row>
    <row r="6342" spans="1:8" x14ac:dyDescent="0.25">
      <c r="A6342">
        <v>1010101</v>
      </c>
      <c r="B6342">
        <v>1010101</v>
      </c>
      <c r="C6342">
        <v>1010101</v>
      </c>
      <c r="G6342">
        <v>99</v>
      </c>
      <c r="H6342" s="2" t="str">
        <f t="shared" si="99"/>
        <v>63</v>
      </c>
    </row>
    <row r="6343" spans="1:8" x14ac:dyDescent="0.25">
      <c r="A6343">
        <v>1010101</v>
      </c>
      <c r="B6343">
        <v>1010101</v>
      </c>
      <c r="C6343">
        <v>1010101</v>
      </c>
      <c r="G6343">
        <v>99</v>
      </c>
      <c r="H6343" s="2" t="str">
        <f t="shared" si="99"/>
        <v>63</v>
      </c>
    </row>
    <row r="6344" spans="1:8" x14ac:dyDescent="0.25">
      <c r="A6344">
        <v>1010101</v>
      </c>
      <c r="B6344">
        <v>1010101</v>
      </c>
      <c r="C6344">
        <v>1010101</v>
      </c>
      <c r="G6344">
        <v>99</v>
      </c>
      <c r="H6344" s="2" t="str">
        <f t="shared" si="99"/>
        <v>63</v>
      </c>
    </row>
    <row r="6345" spans="1:8" x14ac:dyDescent="0.25">
      <c r="A6345">
        <v>1010101</v>
      </c>
      <c r="B6345">
        <v>1010101</v>
      </c>
      <c r="C6345">
        <v>1010101</v>
      </c>
      <c r="G6345">
        <v>99</v>
      </c>
      <c r="H6345" s="2" t="str">
        <f t="shared" ref="H6345:H6408" si="100">DEC2HEX(G6345)</f>
        <v>63</v>
      </c>
    </row>
    <row r="6346" spans="1:8" x14ac:dyDescent="0.25">
      <c r="A6346">
        <v>1010101</v>
      </c>
      <c r="B6346">
        <v>1010101</v>
      </c>
      <c r="C6346">
        <v>1010101</v>
      </c>
      <c r="G6346">
        <v>99</v>
      </c>
      <c r="H6346" s="2" t="str">
        <f t="shared" si="100"/>
        <v>63</v>
      </c>
    </row>
    <row r="6347" spans="1:8" x14ac:dyDescent="0.25">
      <c r="A6347">
        <v>1010101</v>
      </c>
      <c r="B6347">
        <v>1010101</v>
      </c>
      <c r="C6347">
        <v>1010101</v>
      </c>
      <c r="G6347">
        <v>99</v>
      </c>
      <c r="H6347" s="2" t="str">
        <f t="shared" si="100"/>
        <v>63</v>
      </c>
    </row>
    <row r="6348" spans="1:8" x14ac:dyDescent="0.25">
      <c r="A6348">
        <v>1010101</v>
      </c>
      <c r="B6348">
        <v>1010101</v>
      </c>
      <c r="C6348">
        <v>1010101</v>
      </c>
      <c r="G6348">
        <v>99</v>
      </c>
      <c r="H6348" s="2" t="str">
        <f t="shared" si="100"/>
        <v>63</v>
      </c>
    </row>
    <row r="6349" spans="1:8" x14ac:dyDescent="0.25">
      <c r="A6349">
        <v>1010101</v>
      </c>
      <c r="B6349">
        <v>1010101</v>
      </c>
      <c r="C6349">
        <v>1010101</v>
      </c>
      <c r="G6349">
        <v>99</v>
      </c>
      <c r="H6349" s="2" t="str">
        <f t="shared" si="100"/>
        <v>63</v>
      </c>
    </row>
    <row r="6350" spans="1:8" x14ac:dyDescent="0.25">
      <c r="A6350">
        <v>1010101</v>
      </c>
      <c r="B6350">
        <v>1010101</v>
      </c>
      <c r="C6350">
        <v>1010101</v>
      </c>
      <c r="G6350">
        <v>99</v>
      </c>
      <c r="H6350" s="2" t="str">
        <f t="shared" si="100"/>
        <v>63</v>
      </c>
    </row>
    <row r="6351" spans="1:8" x14ac:dyDescent="0.25">
      <c r="A6351">
        <v>1010000</v>
      </c>
      <c r="B6351">
        <v>1010000</v>
      </c>
      <c r="C6351">
        <v>1010000</v>
      </c>
      <c r="G6351">
        <v>99</v>
      </c>
      <c r="H6351" s="2" t="str">
        <f t="shared" si="100"/>
        <v>63</v>
      </c>
    </row>
    <row r="6352" spans="1:8" x14ac:dyDescent="0.25">
      <c r="A6352">
        <v>1010101</v>
      </c>
      <c r="B6352">
        <v>1010101</v>
      </c>
      <c r="C6352">
        <v>10101</v>
      </c>
      <c r="G6352">
        <v>99</v>
      </c>
      <c r="H6352" s="2" t="str">
        <f t="shared" si="100"/>
        <v>63</v>
      </c>
    </row>
    <row r="6353" spans="1:8" x14ac:dyDescent="0.25">
      <c r="A6353">
        <v>1010101</v>
      </c>
      <c r="B6353">
        <v>1010101</v>
      </c>
      <c r="C6353">
        <v>1010101</v>
      </c>
      <c r="G6353">
        <v>99</v>
      </c>
      <c r="H6353" s="2" t="str">
        <f t="shared" si="100"/>
        <v>63</v>
      </c>
    </row>
    <row r="6354" spans="1:8" x14ac:dyDescent="0.25">
      <c r="A6354">
        <v>1010010</v>
      </c>
      <c r="B6354">
        <v>1010010</v>
      </c>
      <c r="C6354">
        <v>1010010</v>
      </c>
      <c r="G6354">
        <v>99</v>
      </c>
      <c r="H6354" s="2" t="str">
        <f t="shared" si="100"/>
        <v>63</v>
      </c>
    </row>
    <row r="6355" spans="1:8" x14ac:dyDescent="0.25">
      <c r="A6355">
        <v>10101</v>
      </c>
      <c r="B6355">
        <v>10101</v>
      </c>
      <c r="C6355">
        <v>101</v>
      </c>
      <c r="G6355">
        <v>99</v>
      </c>
      <c r="H6355" s="2" t="str">
        <f t="shared" si="100"/>
        <v>63</v>
      </c>
    </row>
    <row r="6356" spans="1:8" x14ac:dyDescent="0.25">
      <c r="A6356">
        <v>1010101</v>
      </c>
      <c r="B6356">
        <v>1010101</v>
      </c>
      <c r="C6356">
        <v>1010101</v>
      </c>
      <c r="G6356">
        <v>99</v>
      </c>
      <c r="H6356" s="2" t="str">
        <f t="shared" si="100"/>
        <v>63</v>
      </c>
    </row>
    <row r="6357" spans="1:8" x14ac:dyDescent="0.25">
      <c r="A6357">
        <v>1010100</v>
      </c>
      <c r="B6357">
        <v>1010100</v>
      </c>
      <c r="C6357">
        <v>1010000</v>
      </c>
      <c r="G6357">
        <v>99</v>
      </c>
      <c r="H6357" s="2" t="str">
        <f t="shared" si="100"/>
        <v>63</v>
      </c>
    </row>
    <row r="6358" spans="1:8" x14ac:dyDescent="0.25">
      <c r="A6358">
        <v>10000101</v>
      </c>
      <c r="B6358">
        <v>10000101</v>
      </c>
      <c r="C6358">
        <v>10000001</v>
      </c>
      <c r="G6358">
        <v>99</v>
      </c>
      <c r="H6358" s="2" t="str">
        <f t="shared" si="100"/>
        <v>63</v>
      </c>
    </row>
    <row r="6359" spans="1:8" x14ac:dyDescent="0.25">
      <c r="A6359">
        <v>1010101</v>
      </c>
      <c r="B6359">
        <v>1010101</v>
      </c>
      <c r="C6359">
        <v>1010101</v>
      </c>
      <c r="G6359">
        <v>99</v>
      </c>
      <c r="H6359" s="2" t="str">
        <f t="shared" si="100"/>
        <v>63</v>
      </c>
    </row>
    <row r="6360" spans="1:8" x14ac:dyDescent="0.25">
      <c r="A6360">
        <v>1010100</v>
      </c>
      <c r="B6360">
        <v>1010100</v>
      </c>
      <c r="C6360">
        <v>1010100</v>
      </c>
      <c r="G6360">
        <v>99</v>
      </c>
      <c r="H6360" s="2" t="str">
        <f t="shared" si="100"/>
        <v>63</v>
      </c>
    </row>
    <row r="6361" spans="1:8" x14ac:dyDescent="0.25">
      <c r="A6361">
        <v>10100001</v>
      </c>
      <c r="B6361">
        <v>10100001</v>
      </c>
      <c r="C6361">
        <v>10100000</v>
      </c>
      <c r="G6361">
        <v>99</v>
      </c>
      <c r="H6361" s="2" t="str">
        <f t="shared" si="100"/>
        <v>63</v>
      </c>
    </row>
    <row r="6362" spans="1:8" x14ac:dyDescent="0.25">
      <c r="A6362">
        <v>1010101</v>
      </c>
      <c r="B6362">
        <v>1010101</v>
      </c>
      <c r="C6362">
        <v>1010101</v>
      </c>
      <c r="G6362">
        <v>99</v>
      </c>
      <c r="H6362" s="2" t="str">
        <f t="shared" si="100"/>
        <v>63</v>
      </c>
    </row>
    <row r="6363" spans="1:8" x14ac:dyDescent="0.25">
      <c r="A6363">
        <v>1010100</v>
      </c>
      <c r="B6363">
        <v>1010100</v>
      </c>
      <c r="C6363">
        <v>1010100</v>
      </c>
      <c r="G6363">
        <v>99</v>
      </c>
      <c r="H6363" s="2" t="str">
        <f t="shared" si="100"/>
        <v>63</v>
      </c>
    </row>
    <row r="6364" spans="1:8" x14ac:dyDescent="0.25">
      <c r="A6364">
        <v>10101000</v>
      </c>
      <c r="B6364">
        <v>10101000</v>
      </c>
      <c r="C6364">
        <v>10101000</v>
      </c>
      <c r="G6364">
        <v>99</v>
      </c>
      <c r="H6364" s="2" t="str">
        <f t="shared" si="100"/>
        <v>63</v>
      </c>
    </row>
    <row r="6365" spans="1:8" x14ac:dyDescent="0.25">
      <c r="A6365">
        <v>1010101</v>
      </c>
      <c r="B6365">
        <v>1010101</v>
      </c>
      <c r="C6365">
        <v>10101</v>
      </c>
      <c r="G6365">
        <v>99</v>
      </c>
      <c r="H6365" s="2" t="str">
        <f t="shared" si="100"/>
        <v>63</v>
      </c>
    </row>
    <row r="6366" spans="1:8" x14ac:dyDescent="0.25">
      <c r="A6366">
        <v>1010101</v>
      </c>
      <c r="B6366">
        <v>1010101</v>
      </c>
      <c r="C6366">
        <v>1010100</v>
      </c>
      <c r="G6366">
        <v>99</v>
      </c>
      <c r="H6366" s="2" t="str">
        <f t="shared" si="100"/>
        <v>63</v>
      </c>
    </row>
    <row r="6367" spans="1:8" x14ac:dyDescent="0.25">
      <c r="A6367">
        <v>101010</v>
      </c>
      <c r="B6367">
        <v>101010</v>
      </c>
      <c r="C6367">
        <v>101010</v>
      </c>
      <c r="G6367">
        <v>99</v>
      </c>
      <c r="H6367" s="2" t="str">
        <f t="shared" si="100"/>
        <v>63</v>
      </c>
    </row>
    <row r="6368" spans="1:8" x14ac:dyDescent="0.25">
      <c r="A6368">
        <v>10101</v>
      </c>
      <c r="B6368">
        <v>10101</v>
      </c>
      <c r="C6368">
        <v>101</v>
      </c>
      <c r="G6368">
        <v>99</v>
      </c>
      <c r="H6368" s="2" t="str">
        <f t="shared" si="100"/>
        <v>63</v>
      </c>
    </row>
    <row r="6369" spans="1:8" x14ac:dyDescent="0.25">
      <c r="A6369">
        <v>1010100</v>
      </c>
      <c r="B6369">
        <v>1010100</v>
      </c>
      <c r="C6369">
        <v>1010000</v>
      </c>
      <c r="G6369">
        <v>99</v>
      </c>
      <c r="H6369" s="2" t="str">
        <f t="shared" si="100"/>
        <v>63</v>
      </c>
    </row>
    <row r="6370" spans="1:8" x14ac:dyDescent="0.25">
      <c r="A6370">
        <v>101010</v>
      </c>
      <c r="B6370">
        <v>101010</v>
      </c>
      <c r="C6370">
        <v>101010</v>
      </c>
      <c r="G6370">
        <v>99</v>
      </c>
      <c r="H6370" s="2" t="str">
        <f t="shared" si="100"/>
        <v>63</v>
      </c>
    </row>
    <row r="6371" spans="1:8" x14ac:dyDescent="0.25">
      <c r="A6371">
        <v>10000101</v>
      </c>
      <c r="B6371">
        <v>10000101</v>
      </c>
      <c r="C6371">
        <v>10000001</v>
      </c>
      <c r="G6371">
        <v>99</v>
      </c>
      <c r="H6371" s="2" t="str">
        <f t="shared" si="100"/>
        <v>63</v>
      </c>
    </row>
    <row r="6372" spans="1:8" x14ac:dyDescent="0.25">
      <c r="A6372">
        <v>1000010</v>
      </c>
      <c r="B6372">
        <v>1000010</v>
      </c>
      <c r="C6372">
        <v>10</v>
      </c>
      <c r="G6372">
        <v>99</v>
      </c>
      <c r="H6372" s="2" t="str">
        <f t="shared" si="100"/>
        <v>63</v>
      </c>
    </row>
    <row r="6373" spans="1:8" x14ac:dyDescent="0.25">
      <c r="A6373">
        <v>10101010</v>
      </c>
      <c r="B6373">
        <v>10101010</v>
      </c>
      <c r="C6373">
        <v>10101010</v>
      </c>
      <c r="G6373">
        <v>99</v>
      </c>
      <c r="H6373" s="2" t="str">
        <f t="shared" si="100"/>
        <v>63</v>
      </c>
    </row>
    <row r="6374" spans="1:8" x14ac:dyDescent="0.25">
      <c r="A6374">
        <v>10100001</v>
      </c>
      <c r="B6374">
        <v>10100001</v>
      </c>
      <c r="C6374">
        <v>10100000</v>
      </c>
      <c r="G6374">
        <v>99</v>
      </c>
      <c r="H6374" s="2" t="str">
        <f t="shared" si="100"/>
        <v>63</v>
      </c>
    </row>
    <row r="6375" spans="1:8" x14ac:dyDescent="0.25">
      <c r="A6375">
        <v>101010</v>
      </c>
      <c r="B6375">
        <v>101010</v>
      </c>
      <c r="C6375">
        <v>101010</v>
      </c>
      <c r="G6375">
        <v>99</v>
      </c>
      <c r="H6375" s="2" t="str">
        <f t="shared" si="100"/>
        <v>63</v>
      </c>
    </row>
    <row r="6376" spans="1:8" x14ac:dyDescent="0.25">
      <c r="A6376">
        <v>10101010</v>
      </c>
      <c r="B6376">
        <v>10101010</v>
      </c>
      <c r="C6376">
        <v>10101010</v>
      </c>
      <c r="G6376">
        <v>99</v>
      </c>
      <c r="H6376" s="2" t="str">
        <f t="shared" si="100"/>
        <v>63</v>
      </c>
    </row>
    <row r="6377" spans="1:8" x14ac:dyDescent="0.25">
      <c r="A6377">
        <v>10101000</v>
      </c>
      <c r="B6377">
        <v>10101000</v>
      </c>
      <c r="C6377">
        <v>10101000</v>
      </c>
      <c r="G6377">
        <v>99</v>
      </c>
      <c r="H6377" s="2" t="str">
        <f t="shared" si="100"/>
        <v>63</v>
      </c>
    </row>
    <row r="6378" spans="1:8" x14ac:dyDescent="0.25">
      <c r="A6378">
        <v>1000000</v>
      </c>
      <c r="B6378">
        <v>1000000</v>
      </c>
      <c r="C6378">
        <v>0</v>
      </c>
      <c r="G6378">
        <v>99</v>
      </c>
      <c r="H6378" s="2" t="str">
        <f t="shared" si="100"/>
        <v>63</v>
      </c>
    </row>
    <row r="6379" spans="1:8" x14ac:dyDescent="0.25">
      <c r="A6379">
        <v>0</v>
      </c>
      <c r="B6379">
        <v>0</v>
      </c>
      <c r="C6379">
        <v>0</v>
      </c>
      <c r="G6379">
        <v>99</v>
      </c>
      <c r="H6379" s="2" t="str">
        <f t="shared" si="100"/>
        <v>63</v>
      </c>
    </row>
    <row r="6380" spans="1:8" x14ac:dyDescent="0.25">
      <c r="A6380">
        <v>1</v>
      </c>
      <c r="B6380">
        <v>1</v>
      </c>
      <c r="C6380">
        <v>0</v>
      </c>
      <c r="G6380">
        <v>99</v>
      </c>
      <c r="H6380" s="2" t="str">
        <f t="shared" si="100"/>
        <v>63</v>
      </c>
    </row>
    <row r="6381" spans="1:8" x14ac:dyDescent="0.25">
      <c r="A6381">
        <v>1010101</v>
      </c>
      <c r="B6381">
        <v>1010101</v>
      </c>
      <c r="C6381">
        <v>1010101</v>
      </c>
      <c r="G6381">
        <v>99</v>
      </c>
      <c r="H6381" s="2" t="str">
        <f t="shared" si="100"/>
        <v>63</v>
      </c>
    </row>
    <row r="6382" spans="1:8" x14ac:dyDescent="0.25">
      <c r="A6382">
        <v>1010101</v>
      </c>
      <c r="B6382">
        <v>1010101</v>
      </c>
      <c r="C6382">
        <v>1010101</v>
      </c>
      <c r="G6382">
        <v>99</v>
      </c>
      <c r="H6382" s="2" t="str">
        <f t="shared" si="100"/>
        <v>63</v>
      </c>
    </row>
    <row r="6383" spans="1:8" x14ac:dyDescent="0.25">
      <c r="A6383">
        <v>1010101</v>
      </c>
      <c r="B6383">
        <v>1010101</v>
      </c>
      <c r="C6383">
        <v>1010101</v>
      </c>
      <c r="G6383">
        <v>99</v>
      </c>
      <c r="H6383" s="2" t="str">
        <f t="shared" si="100"/>
        <v>63</v>
      </c>
    </row>
    <row r="6384" spans="1:8" x14ac:dyDescent="0.25">
      <c r="A6384">
        <v>1010101</v>
      </c>
      <c r="B6384">
        <v>1010101</v>
      </c>
      <c r="C6384">
        <v>1010101</v>
      </c>
      <c r="G6384">
        <v>99</v>
      </c>
      <c r="H6384" s="2" t="str">
        <f t="shared" si="100"/>
        <v>63</v>
      </c>
    </row>
    <row r="6385" spans="1:8" x14ac:dyDescent="0.25">
      <c r="A6385">
        <v>1010101</v>
      </c>
      <c r="B6385">
        <v>1010101</v>
      </c>
      <c r="C6385">
        <v>1010101</v>
      </c>
      <c r="G6385">
        <v>99</v>
      </c>
      <c r="H6385" s="2" t="str">
        <f t="shared" si="100"/>
        <v>63</v>
      </c>
    </row>
    <row r="6386" spans="1:8" x14ac:dyDescent="0.25">
      <c r="A6386">
        <v>1010101</v>
      </c>
      <c r="B6386">
        <v>1010101</v>
      </c>
      <c r="C6386">
        <v>1010101</v>
      </c>
      <c r="G6386">
        <v>99</v>
      </c>
      <c r="H6386" s="2" t="str">
        <f t="shared" si="100"/>
        <v>63</v>
      </c>
    </row>
    <row r="6387" spans="1:8" x14ac:dyDescent="0.25">
      <c r="A6387">
        <v>1010101</v>
      </c>
      <c r="B6387">
        <v>1010101</v>
      </c>
      <c r="C6387">
        <v>1010101</v>
      </c>
      <c r="G6387">
        <v>99</v>
      </c>
      <c r="H6387" s="2" t="str">
        <f t="shared" si="100"/>
        <v>63</v>
      </c>
    </row>
    <row r="6388" spans="1:8" x14ac:dyDescent="0.25">
      <c r="A6388">
        <v>1010101</v>
      </c>
      <c r="B6388">
        <v>1010101</v>
      </c>
      <c r="C6388">
        <v>1010101</v>
      </c>
      <c r="G6388">
        <v>99</v>
      </c>
      <c r="H6388" s="2" t="str">
        <f t="shared" si="100"/>
        <v>63</v>
      </c>
    </row>
    <row r="6389" spans="1:8" x14ac:dyDescent="0.25">
      <c r="A6389">
        <v>1010101</v>
      </c>
      <c r="B6389">
        <v>1010101</v>
      </c>
      <c r="C6389">
        <v>1010101</v>
      </c>
      <c r="G6389">
        <v>99</v>
      </c>
      <c r="H6389" s="2" t="str">
        <f t="shared" si="100"/>
        <v>63</v>
      </c>
    </row>
    <row r="6390" spans="1:8" x14ac:dyDescent="0.25">
      <c r="A6390">
        <v>1010101</v>
      </c>
      <c r="B6390">
        <v>1010101</v>
      </c>
      <c r="C6390">
        <v>1010101</v>
      </c>
      <c r="G6390">
        <v>99</v>
      </c>
      <c r="H6390" s="2" t="str">
        <f t="shared" si="100"/>
        <v>63</v>
      </c>
    </row>
    <row r="6391" spans="1:8" x14ac:dyDescent="0.25">
      <c r="A6391">
        <v>1010101</v>
      </c>
      <c r="B6391">
        <v>1010101</v>
      </c>
      <c r="C6391">
        <v>1010101</v>
      </c>
      <c r="G6391">
        <v>99</v>
      </c>
      <c r="H6391" s="2" t="str">
        <f t="shared" si="100"/>
        <v>63</v>
      </c>
    </row>
    <row r="6392" spans="1:8" x14ac:dyDescent="0.25">
      <c r="A6392">
        <v>1010101</v>
      </c>
      <c r="B6392">
        <v>1010101</v>
      </c>
      <c r="C6392">
        <v>1010101</v>
      </c>
      <c r="G6392">
        <v>99</v>
      </c>
      <c r="H6392" s="2" t="str">
        <f t="shared" si="100"/>
        <v>63</v>
      </c>
    </row>
    <row r="6393" spans="1:8" x14ac:dyDescent="0.25">
      <c r="A6393">
        <v>1010101</v>
      </c>
      <c r="B6393">
        <v>1010101</v>
      </c>
      <c r="C6393">
        <v>1010101</v>
      </c>
      <c r="G6393">
        <v>99</v>
      </c>
      <c r="H6393" s="2" t="str">
        <f t="shared" si="100"/>
        <v>63</v>
      </c>
    </row>
    <row r="6394" spans="1:8" x14ac:dyDescent="0.25">
      <c r="A6394">
        <v>1010101</v>
      </c>
      <c r="B6394">
        <v>1010101</v>
      </c>
      <c r="C6394">
        <v>1010101</v>
      </c>
      <c r="G6394">
        <v>99</v>
      </c>
      <c r="H6394" s="2" t="str">
        <f t="shared" si="100"/>
        <v>63</v>
      </c>
    </row>
    <row r="6395" spans="1:8" x14ac:dyDescent="0.25">
      <c r="A6395">
        <v>1010101</v>
      </c>
      <c r="B6395">
        <v>1010101</v>
      </c>
      <c r="C6395">
        <v>1010101</v>
      </c>
      <c r="G6395">
        <v>99</v>
      </c>
      <c r="H6395" s="2" t="str">
        <f t="shared" si="100"/>
        <v>63</v>
      </c>
    </row>
    <row r="6396" spans="1:8" x14ac:dyDescent="0.25">
      <c r="A6396">
        <v>1010101</v>
      </c>
      <c r="B6396">
        <v>1010101</v>
      </c>
      <c r="C6396">
        <v>1010101</v>
      </c>
      <c r="G6396">
        <v>99</v>
      </c>
      <c r="H6396" s="2" t="str">
        <f t="shared" si="100"/>
        <v>63</v>
      </c>
    </row>
    <row r="6397" spans="1:8" x14ac:dyDescent="0.25">
      <c r="A6397">
        <v>1010101</v>
      </c>
      <c r="B6397">
        <v>1010101</v>
      </c>
      <c r="C6397">
        <v>1010101</v>
      </c>
      <c r="G6397">
        <v>99</v>
      </c>
      <c r="H6397" s="2" t="str">
        <f t="shared" si="100"/>
        <v>63</v>
      </c>
    </row>
    <row r="6398" spans="1:8" x14ac:dyDescent="0.25">
      <c r="A6398">
        <v>1010101</v>
      </c>
      <c r="B6398">
        <v>1010101</v>
      </c>
      <c r="C6398">
        <v>1010101</v>
      </c>
      <c r="G6398">
        <v>99</v>
      </c>
      <c r="H6398" s="2" t="str">
        <f t="shared" si="100"/>
        <v>63</v>
      </c>
    </row>
    <row r="6399" spans="1:8" x14ac:dyDescent="0.25">
      <c r="A6399">
        <v>1010101</v>
      </c>
      <c r="B6399">
        <v>1010101</v>
      </c>
      <c r="C6399">
        <v>1010101</v>
      </c>
      <c r="G6399">
        <v>99</v>
      </c>
      <c r="H6399" s="2" t="str">
        <f t="shared" si="100"/>
        <v>63</v>
      </c>
    </row>
    <row r="6400" spans="1:8" x14ac:dyDescent="0.25">
      <c r="A6400">
        <v>1010101</v>
      </c>
      <c r="B6400">
        <v>1010101</v>
      </c>
      <c r="C6400">
        <v>1010101</v>
      </c>
      <c r="G6400">
        <v>99</v>
      </c>
      <c r="H6400" s="2" t="str">
        <f t="shared" si="100"/>
        <v>63</v>
      </c>
    </row>
    <row r="6401" spans="1:8" x14ac:dyDescent="0.25">
      <c r="A6401">
        <v>1010101</v>
      </c>
      <c r="B6401">
        <v>1010101</v>
      </c>
      <c r="C6401">
        <v>1010101</v>
      </c>
      <c r="G6401">
        <v>99</v>
      </c>
      <c r="H6401" s="2" t="str">
        <f t="shared" si="100"/>
        <v>63</v>
      </c>
    </row>
    <row r="6402" spans="1:8" x14ac:dyDescent="0.25">
      <c r="A6402">
        <v>1010101</v>
      </c>
      <c r="B6402">
        <v>1010101</v>
      </c>
      <c r="C6402">
        <v>1010101</v>
      </c>
      <c r="G6402">
        <v>99</v>
      </c>
      <c r="H6402" s="2" t="str">
        <f t="shared" si="100"/>
        <v>63</v>
      </c>
    </row>
    <row r="6403" spans="1:8" x14ac:dyDescent="0.25">
      <c r="A6403">
        <v>1010101</v>
      </c>
      <c r="B6403">
        <v>1010101</v>
      </c>
      <c r="C6403">
        <v>1010101</v>
      </c>
      <c r="G6403">
        <v>100</v>
      </c>
      <c r="H6403" s="2" t="str">
        <f t="shared" si="100"/>
        <v>64</v>
      </c>
    </row>
    <row r="6404" spans="1:8" x14ac:dyDescent="0.25">
      <c r="A6404">
        <v>1010101</v>
      </c>
      <c r="B6404">
        <v>1010101</v>
      </c>
      <c r="C6404">
        <v>1010101</v>
      </c>
      <c r="G6404">
        <v>100</v>
      </c>
      <c r="H6404" s="2" t="str">
        <f t="shared" si="100"/>
        <v>64</v>
      </c>
    </row>
    <row r="6405" spans="1:8" x14ac:dyDescent="0.25">
      <c r="A6405">
        <v>1010101</v>
      </c>
      <c r="B6405">
        <v>1010101</v>
      </c>
      <c r="C6405">
        <v>1010101</v>
      </c>
      <c r="G6405">
        <v>100</v>
      </c>
      <c r="H6405" s="2" t="str">
        <f t="shared" si="100"/>
        <v>64</v>
      </c>
    </row>
    <row r="6406" spans="1:8" x14ac:dyDescent="0.25">
      <c r="A6406">
        <v>1010101</v>
      </c>
      <c r="B6406">
        <v>1010101</v>
      </c>
      <c r="C6406">
        <v>1010101</v>
      </c>
      <c r="G6406">
        <v>100</v>
      </c>
      <c r="H6406" s="2" t="str">
        <f t="shared" si="100"/>
        <v>64</v>
      </c>
    </row>
    <row r="6407" spans="1:8" x14ac:dyDescent="0.25">
      <c r="A6407">
        <v>1010101</v>
      </c>
      <c r="B6407">
        <v>1010101</v>
      </c>
      <c r="C6407">
        <v>1010101</v>
      </c>
      <c r="G6407">
        <v>100</v>
      </c>
      <c r="H6407" s="2" t="str">
        <f t="shared" si="100"/>
        <v>64</v>
      </c>
    </row>
    <row r="6408" spans="1:8" x14ac:dyDescent="0.25">
      <c r="A6408">
        <v>1010101</v>
      </c>
      <c r="B6408">
        <v>1010101</v>
      </c>
      <c r="C6408">
        <v>1010101</v>
      </c>
      <c r="G6408">
        <v>100</v>
      </c>
      <c r="H6408" s="2" t="str">
        <f t="shared" si="100"/>
        <v>64</v>
      </c>
    </row>
    <row r="6409" spans="1:8" x14ac:dyDescent="0.25">
      <c r="A6409">
        <v>1010101</v>
      </c>
      <c r="B6409">
        <v>1010101</v>
      </c>
      <c r="C6409">
        <v>1010101</v>
      </c>
      <c r="G6409">
        <v>100</v>
      </c>
      <c r="H6409" s="2" t="str">
        <f t="shared" ref="H6409:H6472" si="101">DEC2HEX(G6409)</f>
        <v>64</v>
      </c>
    </row>
    <row r="6410" spans="1:8" x14ac:dyDescent="0.25">
      <c r="A6410">
        <v>1010101</v>
      </c>
      <c r="B6410">
        <v>1010101</v>
      </c>
      <c r="C6410">
        <v>1010101</v>
      </c>
      <c r="G6410">
        <v>100</v>
      </c>
      <c r="H6410" s="2" t="str">
        <f t="shared" si="101"/>
        <v>64</v>
      </c>
    </row>
    <row r="6411" spans="1:8" x14ac:dyDescent="0.25">
      <c r="A6411">
        <v>1010101</v>
      </c>
      <c r="B6411">
        <v>1010101</v>
      </c>
      <c r="C6411">
        <v>1010101</v>
      </c>
      <c r="G6411">
        <v>100</v>
      </c>
      <c r="H6411" s="2" t="str">
        <f t="shared" si="101"/>
        <v>64</v>
      </c>
    </row>
    <row r="6412" spans="1:8" x14ac:dyDescent="0.25">
      <c r="A6412">
        <v>1000001</v>
      </c>
      <c r="B6412">
        <v>1000001</v>
      </c>
      <c r="C6412">
        <v>0</v>
      </c>
      <c r="G6412">
        <v>100</v>
      </c>
      <c r="H6412" s="2" t="str">
        <f t="shared" si="101"/>
        <v>64</v>
      </c>
    </row>
    <row r="6413" spans="1:8" x14ac:dyDescent="0.25">
      <c r="A6413">
        <v>1010101</v>
      </c>
      <c r="B6413">
        <v>1010101</v>
      </c>
      <c r="C6413">
        <v>1010101</v>
      </c>
      <c r="G6413">
        <v>100</v>
      </c>
      <c r="H6413" s="2" t="str">
        <f t="shared" si="101"/>
        <v>64</v>
      </c>
    </row>
    <row r="6414" spans="1:8" x14ac:dyDescent="0.25">
      <c r="A6414">
        <v>1010101</v>
      </c>
      <c r="B6414">
        <v>1010101</v>
      </c>
      <c r="C6414">
        <v>1010101</v>
      </c>
      <c r="G6414">
        <v>100</v>
      </c>
      <c r="H6414" s="2" t="str">
        <f t="shared" si="101"/>
        <v>64</v>
      </c>
    </row>
    <row r="6415" spans="1:8" x14ac:dyDescent="0.25">
      <c r="A6415">
        <v>101000</v>
      </c>
      <c r="B6415">
        <v>101000</v>
      </c>
      <c r="C6415">
        <v>101000</v>
      </c>
      <c r="G6415">
        <v>100</v>
      </c>
      <c r="H6415" s="2" t="str">
        <f t="shared" si="101"/>
        <v>64</v>
      </c>
    </row>
    <row r="6416" spans="1:8" x14ac:dyDescent="0.25">
      <c r="A6416">
        <v>10101</v>
      </c>
      <c r="B6416">
        <v>10101</v>
      </c>
      <c r="C6416">
        <v>101</v>
      </c>
      <c r="G6416">
        <v>100</v>
      </c>
      <c r="H6416" s="2" t="str">
        <f t="shared" si="101"/>
        <v>64</v>
      </c>
    </row>
    <row r="6417" spans="1:8" x14ac:dyDescent="0.25">
      <c r="A6417">
        <v>1010101</v>
      </c>
      <c r="B6417">
        <v>1010101</v>
      </c>
      <c r="C6417">
        <v>1010101</v>
      </c>
      <c r="G6417">
        <v>100</v>
      </c>
      <c r="H6417" s="2" t="str">
        <f t="shared" si="101"/>
        <v>64</v>
      </c>
    </row>
    <row r="6418" spans="1:8" x14ac:dyDescent="0.25">
      <c r="A6418">
        <v>1001010</v>
      </c>
      <c r="B6418">
        <v>1001010</v>
      </c>
      <c r="C6418">
        <v>1010</v>
      </c>
      <c r="G6418">
        <v>100</v>
      </c>
      <c r="H6418" s="2" t="str">
        <f t="shared" si="101"/>
        <v>64</v>
      </c>
    </row>
    <row r="6419" spans="1:8" x14ac:dyDescent="0.25">
      <c r="A6419">
        <v>10000001</v>
      </c>
      <c r="B6419">
        <v>10000001</v>
      </c>
      <c r="C6419">
        <v>10000000</v>
      </c>
      <c r="G6419">
        <v>100</v>
      </c>
      <c r="H6419" s="2" t="str">
        <f t="shared" si="101"/>
        <v>64</v>
      </c>
    </row>
    <row r="6420" spans="1:8" x14ac:dyDescent="0.25">
      <c r="A6420">
        <v>1010101</v>
      </c>
      <c r="B6420">
        <v>1010101</v>
      </c>
      <c r="C6420">
        <v>1010101</v>
      </c>
      <c r="G6420">
        <v>100</v>
      </c>
      <c r="H6420" s="2" t="str">
        <f t="shared" si="101"/>
        <v>64</v>
      </c>
    </row>
    <row r="6421" spans="1:8" x14ac:dyDescent="0.25">
      <c r="A6421">
        <v>1010010</v>
      </c>
      <c r="B6421">
        <v>1010010</v>
      </c>
      <c r="C6421">
        <v>1000010</v>
      </c>
      <c r="G6421">
        <v>100</v>
      </c>
      <c r="H6421" s="2" t="str">
        <f t="shared" si="101"/>
        <v>64</v>
      </c>
    </row>
    <row r="6422" spans="1:8" x14ac:dyDescent="0.25">
      <c r="A6422">
        <v>10101000</v>
      </c>
      <c r="B6422">
        <v>10101000</v>
      </c>
      <c r="C6422">
        <v>10101000</v>
      </c>
      <c r="G6422">
        <v>100</v>
      </c>
      <c r="H6422" s="2" t="str">
        <f t="shared" si="101"/>
        <v>64</v>
      </c>
    </row>
    <row r="6423" spans="1:8" x14ac:dyDescent="0.25">
      <c r="A6423">
        <v>10101</v>
      </c>
      <c r="B6423">
        <v>10101</v>
      </c>
      <c r="C6423">
        <v>101</v>
      </c>
      <c r="G6423">
        <v>100</v>
      </c>
      <c r="H6423" s="2" t="str">
        <f t="shared" si="101"/>
        <v>64</v>
      </c>
    </row>
    <row r="6424" spans="1:8" x14ac:dyDescent="0.25">
      <c r="A6424">
        <v>1010100</v>
      </c>
      <c r="B6424">
        <v>1010100</v>
      </c>
      <c r="C6424">
        <v>1010000</v>
      </c>
      <c r="G6424">
        <v>100</v>
      </c>
      <c r="H6424" s="2" t="str">
        <f t="shared" si="101"/>
        <v>64</v>
      </c>
    </row>
    <row r="6425" spans="1:8" x14ac:dyDescent="0.25">
      <c r="A6425">
        <v>10101010</v>
      </c>
      <c r="B6425">
        <v>10101010</v>
      </c>
      <c r="C6425">
        <v>10101010</v>
      </c>
      <c r="G6425">
        <v>100</v>
      </c>
      <c r="H6425" s="2" t="str">
        <f t="shared" si="101"/>
        <v>64</v>
      </c>
    </row>
    <row r="6426" spans="1:8" x14ac:dyDescent="0.25">
      <c r="A6426">
        <v>10000001</v>
      </c>
      <c r="B6426">
        <v>10000001</v>
      </c>
      <c r="C6426">
        <v>10000000</v>
      </c>
      <c r="G6426">
        <v>100</v>
      </c>
      <c r="H6426" s="2" t="str">
        <f t="shared" si="101"/>
        <v>64</v>
      </c>
    </row>
    <row r="6427" spans="1:8" x14ac:dyDescent="0.25">
      <c r="A6427">
        <v>1010101</v>
      </c>
      <c r="B6427">
        <v>1010101</v>
      </c>
      <c r="C6427">
        <v>1010100</v>
      </c>
      <c r="G6427">
        <v>100</v>
      </c>
      <c r="H6427" s="2" t="str">
        <f t="shared" si="101"/>
        <v>64</v>
      </c>
    </row>
    <row r="6428" spans="1:8" x14ac:dyDescent="0.25">
      <c r="A6428">
        <v>101010</v>
      </c>
      <c r="B6428">
        <v>101010</v>
      </c>
      <c r="C6428">
        <v>101010</v>
      </c>
      <c r="G6428">
        <v>100</v>
      </c>
      <c r="H6428" s="2" t="str">
        <f t="shared" si="101"/>
        <v>64</v>
      </c>
    </row>
    <row r="6429" spans="1:8" x14ac:dyDescent="0.25">
      <c r="A6429">
        <v>10101000</v>
      </c>
      <c r="B6429">
        <v>10101000</v>
      </c>
      <c r="C6429">
        <v>10101000</v>
      </c>
      <c r="G6429">
        <v>100</v>
      </c>
      <c r="H6429" s="2" t="str">
        <f t="shared" si="101"/>
        <v>64</v>
      </c>
    </row>
    <row r="6430" spans="1:8" x14ac:dyDescent="0.25">
      <c r="A6430">
        <v>1010100</v>
      </c>
      <c r="B6430">
        <v>1010100</v>
      </c>
      <c r="C6430">
        <v>1010000</v>
      </c>
      <c r="G6430">
        <v>100</v>
      </c>
      <c r="H6430" s="2" t="str">
        <f t="shared" si="101"/>
        <v>64</v>
      </c>
    </row>
    <row r="6431" spans="1:8" x14ac:dyDescent="0.25">
      <c r="A6431">
        <v>10101010</v>
      </c>
      <c r="B6431">
        <v>10101010</v>
      </c>
      <c r="C6431">
        <v>10101010</v>
      </c>
      <c r="G6431">
        <v>100</v>
      </c>
      <c r="H6431" s="2" t="str">
        <f t="shared" si="101"/>
        <v>64</v>
      </c>
    </row>
    <row r="6432" spans="1:8" x14ac:dyDescent="0.25">
      <c r="A6432">
        <v>10000001</v>
      </c>
      <c r="B6432">
        <v>10000001</v>
      </c>
      <c r="C6432">
        <v>10000000</v>
      </c>
      <c r="G6432">
        <v>100</v>
      </c>
      <c r="H6432" s="2" t="str">
        <f t="shared" si="101"/>
        <v>64</v>
      </c>
    </row>
    <row r="6433" spans="1:8" x14ac:dyDescent="0.25">
      <c r="A6433">
        <v>1010010</v>
      </c>
      <c r="B6433">
        <v>1010010</v>
      </c>
      <c r="C6433">
        <v>1000010</v>
      </c>
      <c r="G6433">
        <v>100</v>
      </c>
      <c r="H6433" s="2" t="str">
        <f t="shared" si="101"/>
        <v>64</v>
      </c>
    </row>
    <row r="6434" spans="1:8" x14ac:dyDescent="0.25">
      <c r="A6434">
        <v>10101000</v>
      </c>
      <c r="B6434">
        <v>10101000</v>
      </c>
      <c r="C6434">
        <v>10101000</v>
      </c>
      <c r="G6434">
        <v>100</v>
      </c>
      <c r="H6434" s="2" t="str">
        <f t="shared" si="101"/>
        <v>64</v>
      </c>
    </row>
    <row r="6435" spans="1:8" x14ac:dyDescent="0.25">
      <c r="A6435">
        <v>10101</v>
      </c>
      <c r="B6435">
        <v>10101</v>
      </c>
      <c r="C6435">
        <v>101</v>
      </c>
      <c r="G6435">
        <v>100</v>
      </c>
      <c r="H6435" s="2" t="str">
        <f t="shared" si="101"/>
        <v>64</v>
      </c>
    </row>
    <row r="6436" spans="1:8" x14ac:dyDescent="0.25">
      <c r="A6436">
        <v>1001010</v>
      </c>
      <c r="B6436">
        <v>1001010</v>
      </c>
      <c r="C6436">
        <v>1010</v>
      </c>
      <c r="G6436">
        <v>100</v>
      </c>
      <c r="H6436" s="2" t="str">
        <f t="shared" si="101"/>
        <v>64</v>
      </c>
    </row>
    <row r="6437" spans="1:8" x14ac:dyDescent="0.25">
      <c r="A6437">
        <v>10000001</v>
      </c>
      <c r="B6437">
        <v>10000001</v>
      </c>
      <c r="C6437">
        <v>10000000</v>
      </c>
      <c r="G6437">
        <v>100</v>
      </c>
      <c r="H6437" s="2" t="str">
        <f t="shared" si="101"/>
        <v>64</v>
      </c>
    </row>
    <row r="6438" spans="1:8" x14ac:dyDescent="0.25">
      <c r="A6438">
        <v>1010101</v>
      </c>
      <c r="B6438">
        <v>1010101</v>
      </c>
      <c r="C6438">
        <v>1010101</v>
      </c>
      <c r="G6438">
        <v>100</v>
      </c>
      <c r="H6438" s="2" t="str">
        <f t="shared" si="101"/>
        <v>64</v>
      </c>
    </row>
    <row r="6439" spans="1:8" x14ac:dyDescent="0.25">
      <c r="A6439">
        <v>101000</v>
      </c>
      <c r="B6439">
        <v>101000</v>
      </c>
      <c r="C6439">
        <v>101000</v>
      </c>
      <c r="G6439">
        <v>100</v>
      </c>
      <c r="H6439" s="2" t="str">
        <f t="shared" si="101"/>
        <v>64</v>
      </c>
    </row>
    <row r="6440" spans="1:8" x14ac:dyDescent="0.25">
      <c r="A6440">
        <v>10101</v>
      </c>
      <c r="B6440">
        <v>10101</v>
      </c>
      <c r="C6440">
        <v>101</v>
      </c>
      <c r="G6440">
        <v>100</v>
      </c>
      <c r="H6440" s="2" t="str">
        <f t="shared" si="101"/>
        <v>64</v>
      </c>
    </row>
    <row r="6441" spans="1:8" x14ac:dyDescent="0.25">
      <c r="A6441">
        <v>1010101</v>
      </c>
      <c r="B6441">
        <v>1010101</v>
      </c>
      <c r="C6441">
        <v>1010101</v>
      </c>
      <c r="G6441">
        <v>100</v>
      </c>
      <c r="H6441" s="2" t="str">
        <f t="shared" si="101"/>
        <v>64</v>
      </c>
    </row>
    <row r="6442" spans="1:8" x14ac:dyDescent="0.25">
      <c r="A6442">
        <v>1000001</v>
      </c>
      <c r="B6442">
        <v>1000001</v>
      </c>
      <c r="C6442">
        <v>0</v>
      </c>
      <c r="G6442">
        <v>100</v>
      </c>
      <c r="H6442" s="2" t="str">
        <f t="shared" si="101"/>
        <v>64</v>
      </c>
    </row>
    <row r="6443" spans="1:8" x14ac:dyDescent="0.25">
      <c r="A6443">
        <v>1010101</v>
      </c>
      <c r="B6443">
        <v>1010101</v>
      </c>
      <c r="C6443">
        <v>1010101</v>
      </c>
      <c r="G6443">
        <v>100</v>
      </c>
      <c r="H6443" s="2" t="str">
        <f t="shared" si="101"/>
        <v>64</v>
      </c>
    </row>
    <row r="6444" spans="1:8" x14ac:dyDescent="0.25">
      <c r="A6444">
        <v>1010101</v>
      </c>
      <c r="B6444">
        <v>1010101</v>
      </c>
      <c r="C6444">
        <v>1010101</v>
      </c>
      <c r="G6444">
        <v>100</v>
      </c>
      <c r="H6444" s="2" t="str">
        <f t="shared" si="101"/>
        <v>64</v>
      </c>
    </row>
    <row r="6445" spans="1:8" x14ac:dyDescent="0.25">
      <c r="A6445">
        <v>1010101</v>
      </c>
      <c r="B6445">
        <v>1010101</v>
      </c>
      <c r="C6445">
        <v>1010101</v>
      </c>
      <c r="G6445">
        <v>100</v>
      </c>
      <c r="H6445" s="2" t="str">
        <f t="shared" si="101"/>
        <v>64</v>
      </c>
    </row>
    <row r="6446" spans="1:8" x14ac:dyDescent="0.25">
      <c r="A6446">
        <v>1010101</v>
      </c>
      <c r="B6446">
        <v>1010101</v>
      </c>
      <c r="C6446">
        <v>1010101</v>
      </c>
      <c r="G6446">
        <v>100</v>
      </c>
      <c r="H6446" s="2" t="str">
        <f t="shared" si="101"/>
        <v>64</v>
      </c>
    </row>
    <row r="6447" spans="1:8" x14ac:dyDescent="0.25">
      <c r="A6447">
        <v>1010101</v>
      </c>
      <c r="B6447">
        <v>1010101</v>
      </c>
      <c r="C6447">
        <v>1010101</v>
      </c>
      <c r="G6447">
        <v>100</v>
      </c>
      <c r="H6447" s="2" t="str">
        <f t="shared" si="101"/>
        <v>64</v>
      </c>
    </row>
    <row r="6448" spans="1:8" x14ac:dyDescent="0.25">
      <c r="A6448">
        <v>1010101</v>
      </c>
      <c r="B6448">
        <v>1010101</v>
      </c>
      <c r="C6448">
        <v>1010101</v>
      </c>
      <c r="G6448">
        <v>100</v>
      </c>
      <c r="H6448" s="2" t="str">
        <f t="shared" si="101"/>
        <v>64</v>
      </c>
    </row>
    <row r="6449" spans="1:8" x14ac:dyDescent="0.25">
      <c r="A6449">
        <v>1010101</v>
      </c>
      <c r="B6449">
        <v>1010101</v>
      </c>
      <c r="C6449">
        <v>1010101</v>
      </c>
      <c r="G6449">
        <v>100</v>
      </c>
      <c r="H6449" s="2" t="str">
        <f t="shared" si="101"/>
        <v>64</v>
      </c>
    </row>
    <row r="6450" spans="1:8" x14ac:dyDescent="0.25">
      <c r="A6450">
        <v>1010101</v>
      </c>
      <c r="B6450">
        <v>1010101</v>
      </c>
      <c r="C6450">
        <v>1010101</v>
      </c>
      <c r="G6450">
        <v>100</v>
      </c>
      <c r="H6450" s="2" t="str">
        <f t="shared" si="101"/>
        <v>64</v>
      </c>
    </row>
    <row r="6451" spans="1:8" x14ac:dyDescent="0.25">
      <c r="A6451">
        <v>1010101</v>
      </c>
      <c r="B6451">
        <v>1010101</v>
      </c>
      <c r="C6451">
        <v>1010101</v>
      </c>
      <c r="G6451">
        <v>100</v>
      </c>
      <c r="H6451" s="2" t="str">
        <f t="shared" si="101"/>
        <v>64</v>
      </c>
    </row>
    <row r="6452" spans="1:8" x14ac:dyDescent="0.25">
      <c r="A6452">
        <v>1010101</v>
      </c>
      <c r="B6452">
        <v>1010101</v>
      </c>
      <c r="C6452">
        <v>1010101</v>
      </c>
      <c r="G6452">
        <v>100</v>
      </c>
      <c r="H6452" s="2" t="str">
        <f t="shared" si="101"/>
        <v>64</v>
      </c>
    </row>
    <row r="6453" spans="1:8" x14ac:dyDescent="0.25">
      <c r="A6453">
        <v>1010101</v>
      </c>
      <c r="B6453">
        <v>1010101</v>
      </c>
      <c r="C6453">
        <v>1010101</v>
      </c>
      <c r="G6453">
        <v>100</v>
      </c>
      <c r="H6453" s="2" t="str">
        <f t="shared" si="101"/>
        <v>64</v>
      </c>
    </row>
    <row r="6454" spans="1:8" x14ac:dyDescent="0.25">
      <c r="A6454">
        <v>1010101</v>
      </c>
      <c r="B6454">
        <v>1010101</v>
      </c>
      <c r="C6454">
        <v>1010101</v>
      </c>
      <c r="G6454">
        <v>100</v>
      </c>
      <c r="H6454" s="2" t="str">
        <f t="shared" si="101"/>
        <v>64</v>
      </c>
    </row>
    <row r="6455" spans="1:8" x14ac:dyDescent="0.25">
      <c r="A6455">
        <v>1010101</v>
      </c>
      <c r="B6455">
        <v>1010101</v>
      </c>
      <c r="C6455">
        <v>1010101</v>
      </c>
      <c r="G6455">
        <v>100</v>
      </c>
      <c r="H6455" s="2" t="str">
        <f t="shared" si="101"/>
        <v>64</v>
      </c>
    </row>
    <row r="6456" spans="1:8" x14ac:dyDescent="0.25">
      <c r="A6456">
        <v>1010101</v>
      </c>
      <c r="B6456">
        <v>1010101</v>
      </c>
      <c r="C6456">
        <v>1010101</v>
      </c>
      <c r="G6456">
        <v>100</v>
      </c>
      <c r="H6456" s="2" t="str">
        <f t="shared" si="101"/>
        <v>64</v>
      </c>
    </row>
    <row r="6457" spans="1:8" x14ac:dyDescent="0.25">
      <c r="A6457">
        <v>1010101</v>
      </c>
      <c r="B6457">
        <v>1010101</v>
      </c>
      <c r="C6457">
        <v>1010101</v>
      </c>
      <c r="G6457">
        <v>100</v>
      </c>
      <c r="H6457" s="2" t="str">
        <f t="shared" si="101"/>
        <v>64</v>
      </c>
    </row>
    <row r="6458" spans="1:8" x14ac:dyDescent="0.25">
      <c r="A6458">
        <v>1010101</v>
      </c>
      <c r="B6458">
        <v>1010101</v>
      </c>
      <c r="C6458">
        <v>1010101</v>
      </c>
      <c r="G6458">
        <v>100</v>
      </c>
      <c r="H6458" s="2" t="str">
        <f t="shared" si="101"/>
        <v>64</v>
      </c>
    </row>
    <row r="6459" spans="1:8" x14ac:dyDescent="0.25">
      <c r="A6459">
        <v>1010101</v>
      </c>
      <c r="B6459">
        <v>1010101</v>
      </c>
      <c r="C6459">
        <v>1010101</v>
      </c>
      <c r="G6459">
        <v>100</v>
      </c>
      <c r="H6459" s="2" t="str">
        <f t="shared" si="101"/>
        <v>64</v>
      </c>
    </row>
    <row r="6460" spans="1:8" x14ac:dyDescent="0.25">
      <c r="A6460">
        <v>1010101</v>
      </c>
      <c r="B6460">
        <v>1010101</v>
      </c>
      <c r="C6460">
        <v>1010101</v>
      </c>
      <c r="G6460">
        <v>100</v>
      </c>
      <c r="H6460" s="2" t="str">
        <f t="shared" si="101"/>
        <v>64</v>
      </c>
    </row>
    <row r="6461" spans="1:8" x14ac:dyDescent="0.25">
      <c r="A6461">
        <v>1010101</v>
      </c>
      <c r="B6461">
        <v>1010101</v>
      </c>
      <c r="C6461">
        <v>1010101</v>
      </c>
      <c r="G6461">
        <v>100</v>
      </c>
      <c r="H6461" s="2" t="str">
        <f t="shared" si="101"/>
        <v>64</v>
      </c>
    </row>
    <row r="6462" spans="1:8" x14ac:dyDescent="0.25">
      <c r="A6462">
        <v>1010101</v>
      </c>
      <c r="B6462">
        <v>1010101</v>
      </c>
      <c r="C6462">
        <v>1010101</v>
      </c>
      <c r="G6462">
        <v>100</v>
      </c>
      <c r="H6462" s="2" t="str">
        <f t="shared" si="101"/>
        <v>64</v>
      </c>
    </row>
    <row r="6463" spans="1:8" x14ac:dyDescent="0.25">
      <c r="A6463">
        <v>1010101</v>
      </c>
      <c r="B6463">
        <v>1010101</v>
      </c>
      <c r="C6463">
        <v>1010101</v>
      </c>
      <c r="G6463">
        <v>100</v>
      </c>
      <c r="H6463" s="2" t="str">
        <f t="shared" si="101"/>
        <v>64</v>
      </c>
    </row>
    <row r="6464" spans="1:8" x14ac:dyDescent="0.25">
      <c r="A6464">
        <v>1010101</v>
      </c>
      <c r="B6464">
        <v>1010101</v>
      </c>
      <c r="C6464">
        <v>1010101</v>
      </c>
      <c r="G6464">
        <v>100</v>
      </c>
      <c r="H6464" s="2" t="str">
        <f t="shared" si="101"/>
        <v>64</v>
      </c>
    </row>
    <row r="6465" spans="1:8" x14ac:dyDescent="0.25">
      <c r="A6465">
        <v>1010101</v>
      </c>
      <c r="B6465">
        <v>1010101</v>
      </c>
      <c r="C6465">
        <v>1010101</v>
      </c>
      <c r="G6465">
        <v>100</v>
      </c>
      <c r="H6465" s="2" t="str">
        <f t="shared" si="101"/>
        <v>64</v>
      </c>
    </row>
    <row r="6466" spans="1:8" x14ac:dyDescent="0.25">
      <c r="A6466">
        <v>1010101</v>
      </c>
      <c r="B6466">
        <v>1010101</v>
      </c>
      <c r="C6466">
        <v>1010101</v>
      </c>
      <c r="G6466">
        <v>100</v>
      </c>
      <c r="H6466" s="2" t="str">
        <f t="shared" si="101"/>
        <v>64</v>
      </c>
    </row>
    <row r="6467" spans="1:8" x14ac:dyDescent="0.25">
      <c r="A6467">
        <v>1010101</v>
      </c>
      <c r="B6467">
        <v>1010101</v>
      </c>
      <c r="C6467">
        <v>1010101</v>
      </c>
      <c r="G6467">
        <v>101</v>
      </c>
      <c r="H6467" s="2" t="str">
        <f t="shared" si="101"/>
        <v>65</v>
      </c>
    </row>
    <row r="6468" spans="1:8" x14ac:dyDescent="0.25">
      <c r="A6468">
        <v>1010101</v>
      </c>
      <c r="B6468">
        <v>1010101</v>
      </c>
      <c r="C6468">
        <v>1010101</v>
      </c>
      <c r="G6468">
        <v>101</v>
      </c>
      <c r="H6468" s="2" t="str">
        <f t="shared" si="101"/>
        <v>65</v>
      </c>
    </row>
    <row r="6469" spans="1:8" x14ac:dyDescent="0.25">
      <c r="A6469">
        <v>1010101</v>
      </c>
      <c r="B6469">
        <v>1010101</v>
      </c>
      <c r="C6469">
        <v>1010101</v>
      </c>
      <c r="G6469">
        <v>101</v>
      </c>
      <c r="H6469" s="2" t="str">
        <f t="shared" si="101"/>
        <v>65</v>
      </c>
    </row>
    <row r="6470" spans="1:8" x14ac:dyDescent="0.25">
      <c r="A6470">
        <v>1010101</v>
      </c>
      <c r="B6470">
        <v>1010101</v>
      </c>
      <c r="C6470">
        <v>1010101</v>
      </c>
      <c r="G6470">
        <v>101</v>
      </c>
      <c r="H6470" s="2" t="str">
        <f t="shared" si="101"/>
        <v>65</v>
      </c>
    </row>
    <row r="6471" spans="1:8" x14ac:dyDescent="0.25">
      <c r="A6471">
        <v>1010101</v>
      </c>
      <c r="B6471">
        <v>1010101</v>
      </c>
      <c r="C6471">
        <v>1010101</v>
      </c>
      <c r="G6471">
        <v>101</v>
      </c>
      <c r="H6471" s="2" t="str">
        <f t="shared" si="101"/>
        <v>65</v>
      </c>
    </row>
    <row r="6472" spans="1:8" x14ac:dyDescent="0.25">
      <c r="A6472">
        <v>1010101</v>
      </c>
      <c r="B6472">
        <v>1010101</v>
      </c>
      <c r="C6472">
        <v>1010101</v>
      </c>
      <c r="G6472">
        <v>101</v>
      </c>
      <c r="H6472" s="2" t="str">
        <f t="shared" si="101"/>
        <v>65</v>
      </c>
    </row>
    <row r="6473" spans="1:8" x14ac:dyDescent="0.25">
      <c r="A6473">
        <v>1010101</v>
      </c>
      <c r="B6473">
        <v>1010101</v>
      </c>
      <c r="C6473">
        <v>1010101</v>
      </c>
      <c r="G6473">
        <v>101</v>
      </c>
      <c r="H6473" s="2" t="str">
        <f t="shared" ref="H6473:H6536" si="102">DEC2HEX(G6473)</f>
        <v>65</v>
      </c>
    </row>
    <row r="6474" spans="1:8" x14ac:dyDescent="0.25">
      <c r="A6474">
        <v>1010101</v>
      </c>
      <c r="B6474">
        <v>1010101</v>
      </c>
      <c r="C6474">
        <v>1010101</v>
      </c>
      <c r="G6474">
        <v>101</v>
      </c>
      <c r="H6474" s="2" t="str">
        <f t="shared" si="102"/>
        <v>65</v>
      </c>
    </row>
    <row r="6475" spans="1:8" x14ac:dyDescent="0.25">
      <c r="A6475">
        <v>1010101</v>
      </c>
      <c r="B6475">
        <v>1010101</v>
      </c>
      <c r="C6475">
        <v>1010101</v>
      </c>
      <c r="G6475">
        <v>101</v>
      </c>
      <c r="H6475" s="2" t="str">
        <f t="shared" si="102"/>
        <v>65</v>
      </c>
    </row>
    <row r="6476" spans="1:8" x14ac:dyDescent="0.25">
      <c r="A6476">
        <v>1010101</v>
      </c>
      <c r="B6476">
        <v>1010101</v>
      </c>
      <c r="C6476">
        <v>1010101</v>
      </c>
      <c r="G6476">
        <v>101</v>
      </c>
      <c r="H6476" s="2" t="str">
        <f t="shared" si="102"/>
        <v>65</v>
      </c>
    </row>
    <row r="6477" spans="1:8" x14ac:dyDescent="0.25">
      <c r="A6477">
        <v>1010101</v>
      </c>
      <c r="B6477">
        <v>1010101</v>
      </c>
      <c r="C6477">
        <v>1010101</v>
      </c>
      <c r="G6477">
        <v>101</v>
      </c>
      <c r="H6477" s="2" t="str">
        <f t="shared" si="102"/>
        <v>65</v>
      </c>
    </row>
    <row r="6478" spans="1:8" x14ac:dyDescent="0.25">
      <c r="A6478">
        <v>1010101</v>
      </c>
      <c r="B6478">
        <v>1010101</v>
      </c>
      <c r="C6478">
        <v>1010101</v>
      </c>
      <c r="G6478">
        <v>101</v>
      </c>
      <c r="H6478" s="2" t="str">
        <f t="shared" si="102"/>
        <v>65</v>
      </c>
    </row>
    <row r="6479" spans="1:8" x14ac:dyDescent="0.25">
      <c r="A6479">
        <v>1000000</v>
      </c>
      <c r="B6479">
        <v>1000000</v>
      </c>
      <c r="C6479">
        <v>0</v>
      </c>
      <c r="G6479">
        <v>101</v>
      </c>
      <c r="H6479" s="2" t="str">
        <f t="shared" si="102"/>
        <v>65</v>
      </c>
    </row>
    <row r="6480" spans="1:8" x14ac:dyDescent="0.25">
      <c r="A6480">
        <v>0</v>
      </c>
      <c r="B6480">
        <v>0</v>
      </c>
      <c r="C6480">
        <v>0</v>
      </c>
      <c r="G6480">
        <v>101</v>
      </c>
      <c r="H6480" s="2" t="str">
        <f t="shared" si="102"/>
        <v>65</v>
      </c>
    </row>
    <row r="6481" spans="1:8" x14ac:dyDescent="0.25">
      <c r="A6481">
        <v>1</v>
      </c>
      <c r="B6481">
        <v>1</v>
      </c>
      <c r="C6481">
        <v>0</v>
      </c>
      <c r="G6481">
        <v>101</v>
      </c>
      <c r="H6481" s="2" t="str">
        <f t="shared" si="102"/>
        <v>65</v>
      </c>
    </row>
    <row r="6482" spans="1:8" x14ac:dyDescent="0.25">
      <c r="A6482">
        <v>101010</v>
      </c>
      <c r="B6482">
        <v>101010</v>
      </c>
      <c r="C6482">
        <v>101010</v>
      </c>
      <c r="G6482">
        <v>101</v>
      </c>
      <c r="H6482" s="2" t="str">
        <f t="shared" si="102"/>
        <v>65</v>
      </c>
    </row>
    <row r="6483" spans="1:8" x14ac:dyDescent="0.25">
      <c r="A6483">
        <v>10101010</v>
      </c>
      <c r="B6483">
        <v>10101010</v>
      </c>
      <c r="C6483">
        <v>10101010</v>
      </c>
      <c r="G6483">
        <v>101</v>
      </c>
      <c r="H6483" s="2" t="str">
        <f t="shared" si="102"/>
        <v>65</v>
      </c>
    </row>
    <row r="6484" spans="1:8" x14ac:dyDescent="0.25">
      <c r="A6484">
        <v>10101000</v>
      </c>
      <c r="B6484">
        <v>10101000</v>
      </c>
      <c r="C6484">
        <v>10101000</v>
      </c>
      <c r="G6484">
        <v>101</v>
      </c>
      <c r="H6484" s="2" t="str">
        <f t="shared" si="102"/>
        <v>65</v>
      </c>
    </row>
    <row r="6485" spans="1:8" x14ac:dyDescent="0.25">
      <c r="A6485">
        <v>1000010</v>
      </c>
      <c r="B6485">
        <v>1000010</v>
      </c>
      <c r="C6485">
        <v>10</v>
      </c>
      <c r="G6485">
        <v>101</v>
      </c>
      <c r="H6485" s="2" t="str">
        <f t="shared" si="102"/>
        <v>65</v>
      </c>
    </row>
    <row r="6486" spans="1:8" x14ac:dyDescent="0.25">
      <c r="A6486">
        <v>10101010</v>
      </c>
      <c r="B6486">
        <v>10101010</v>
      </c>
      <c r="C6486">
        <v>10101010</v>
      </c>
      <c r="G6486">
        <v>101</v>
      </c>
      <c r="H6486" s="2" t="str">
        <f t="shared" si="102"/>
        <v>65</v>
      </c>
    </row>
    <row r="6487" spans="1:8" x14ac:dyDescent="0.25">
      <c r="A6487">
        <v>10100001</v>
      </c>
      <c r="B6487">
        <v>10100001</v>
      </c>
      <c r="C6487">
        <v>10100000</v>
      </c>
      <c r="G6487">
        <v>101</v>
      </c>
      <c r="H6487" s="2" t="str">
        <f t="shared" si="102"/>
        <v>65</v>
      </c>
    </row>
    <row r="6488" spans="1:8" x14ac:dyDescent="0.25">
      <c r="A6488">
        <v>1010100</v>
      </c>
      <c r="B6488">
        <v>1010100</v>
      </c>
      <c r="C6488">
        <v>1010000</v>
      </c>
      <c r="G6488">
        <v>101</v>
      </c>
      <c r="H6488" s="2" t="str">
        <f t="shared" si="102"/>
        <v>65</v>
      </c>
    </row>
    <row r="6489" spans="1:8" x14ac:dyDescent="0.25">
      <c r="A6489">
        <v>101010</v>
      </c>
      <c r="B6489">
        <v>101010</v>
      </c>
      <c r="C6489">
        <v>101010</v>
      </c>
      <c r="G6489">
        <v>101</v>
      </c>
      <c r="H6489" s="2" t="str">
        <f t="shared" si="102"/>
        <v>65</v>
      </c>
    </row>
    <row r="6490" spans="1:8" x14ac:dyDescent="0.25">
      <c r="A6490">
        <v>10000101</v>
      </c>
      <c r="B6490">
        <v>10000101</v>
      </c>
      <c r="C6490">
        <v>10000001</v>
      </c>
      <c r="G6490">
        <v>101</v>
      </c>
      <c r="H6490" s="2" t="str">
        <f t="shared" si="102"/>
        <v>65</v>
      </c>
    </row>
    <row r="6491" spans="1:8" x14ac:dyDescent="0.25">
      <c r="A6491">
        <v>1010101</v>
      </c>
      <c r="B6491">
        <v>1010101</v>
      </c>
      <c r="C6491">
        <v>1010100</v>
      </c>
      <c r="G6491">
        <v>101</v>
      </c>
      <c r="H6491" s="2" t="str">
        <f t="shared" si="102"/>
        <v>65</v>
      </c>
    </row>
    <row r="6492" spans="1:8" x14ac:dyDescent="0.25">
      <c r="A6492">
        <v>101010</v>
      </c>
      <c r="B6492">
        <v>101010</v>
      </c>
      <c r="C6492">
        <v>101010</v>
      </c>
      <c r="G6492">
        <v>101</v>
      </c>
      <c r="H6492" s="2" t="str">
        <f t="shared" si="102"/>
        <v>65</v>
      </c>
    </row>
    <row r="6493" spans="1:8" x14ac:dyDescent="0.25">
      <c r="A6493">
        <v>10101</v>
      </c>
      <c r="B6493">
        <v>10101</v>
      </c>
      <c r="C6493">
        <v>101</v>
      </c>
      <c r="G6493">
        <v>101</v>
      </c>
      <c r="H6493" s="2" t="str">
        <f t="shared" si="102"/>
        <v>65</v>
      </c>
    </row>
    <row r="6494" spans="1:8" x14ac:dyDescent="0.25">
      <c r="A6494">
        <v>1010100</v>
      </c>
      <c r="B6494">
        <v>1010100</v>
      </c>
      <c r="C6494">
        <v>1010100</v>
      </c>
      <c r="G6494">
        <v>101</v>
      </c>
      <c r="H6494" s="2" t="str">
        <f t="shared" si="102"/>
        <v>65</v>
      </c>
    </row>
    <row r="6495" spans="1:8" x14ac:dyDescent="0.25">
      <c r="A6495">
        <v>10101000</v>
      </c>
      <c r="B6495">
        <v>10101000</v>
      </c>
      <c r="C6495">
        <v>10101000</v>
      </c>
      <c r="G6495">
        <v>101</v>
      </c>
      <c r="H6495" s="2" t="str">
        <f t="shared" si="102"/>
        <v>65</v>
      </c>
    </row>
    <row r="6496" spans="1:8" x14ac:dyDescent="0.25">
      <c r="A6496">
        <v>1010101</v>
      </c>
      <c r="B6496">
        <v>1010101</v>
      </c>
      <c r="C6496">
        <v>10101</v>
      </c>
      <c r="G6496">
        <v>101</v>
      </c>
      <c r="H6496" s="2" t="str">
        <f t="shared" si="102"/>
        <v>65</v>
      </c>
    </row>
    <row r="6497" spans="1:8" x14ac:dyDescent="0.25">
      <c r="A6497">
        <v>1010100</v>
      </c>
      <c r="B6497">
        <v>1010100</v>
      </c>
      <c r="C6497">
        <v>1010100</v>
      </c>
      <c r="G6497">
        <v>101</v>
      </c>
      <c r="H6497" s="2" t="str">
        <f t="shared" si="102"/>
        <v>65</v>
      </c>
    </row>
    <row r="6498" spans="1:8" x14ac:dyDescent="0.25">
      <c r="A6498">
        <v>10100001</v>
      </c>
      <c r="B6498">
        <v>10100001</v>
      </c>
      <c r="C6498">
        <v>10100000</v>
      </c>
      <c r="G6498">
        <v>101</v>
      </c>
      <c r="H6498" s="2" t="str">
        <f t="shared" si="102"/>
        <v>65</v>
      </c>
    </row>
    <row r="6499" spans="1:8" x14ac:dyDescent="0.25">
      <c r="A6499">
        <v>1010101</v>
      </c>
      <c r="B6499">
        <v>1010101</v>
      </c>
      <c r="C6499">
        <v>1010101</v>
      </c>
      <c r="G6499">
        <v>101</v>
      </c>
      <c r="H6499" s="2" t="str">
        <f t="shared" si="102"/>
        <v>65</v>
      </c>
    </row>
    <row r="6500" spans="1:8" x14ac:dyDescent="0.25">
      <c r="A6500">
        <v>1010100</v>
      </c>
      <c r="B6500">
        <v>1010100</v>
      </c>
      <c r="C6500">
        <v>1010000</v>
      </c>
      <c r="G6500">
        <v>101</v>
      </c>
      <c r="H6500" s="2" t="str">
        <f t="shared" si="102"/>
        <v>65</v>
      </c>
    </row>
    <row r="6501" spans="1:8" x14ac:dyDescent="0.25">
      <c r="A6501">
        <v>10000101</v>
      </c>
      <c r="B6501">
        <v>10000101</v>
      </c>
      <c r="C6501">
        <v>10000001</v>
      </c>
      <c r="G6501">
        <v>101</v>
      </c>
      <c r="H6501" s="2" t="str">
        <f t="shared" si="102"/>
        <v>65</v>
      </c>
    </row>
    <row r="6502" spans="1:8" x14ac:dyDescent="0.25">
      <c r="A6502">
        <v>1010101</v>
      </c>
      <c r="B6502">
        <v>1010101</v>
      </c>
      <c r="C6502">
        <v>1010101</v>
      </c>
      <c r="G6502">
        <v>101</v>
      </c>
      <c r="H6502" s="2" t="str">
        <f t="shared" si="102"/>
        <v>65</v>
      </c>
    </row>
    <row r="6503" spans="1:8" x14ac:dyDescent="0.25">
      <c r="A6503">
        <v>1010010</v>
      </c>
      <c r="B6503">
        <v>1010010</v>
      </c>
      <c r="C6503">
        <v>1010010</v>
      </c>
      <c r="G6503">
        <v>101</v>
      </c>
      <c r="H6503" s="2" t="str">
        <f t="shared" si="102"/>
        <v>65</v>
      </c>
    </row>
    <row r="6504" spans="1:8" x14ac:dyDescent="0.25">
      <c r="A6504">
        <v>10101</v>
      </c>
      <c r="B6504">
        <v>10101</v>
      </c>
      <c r="C6504">
        <v>101</v>
      </c>
      <c r="G6504">
        <v>101</v>
      </c>
      <c r="H6504" s="2" t="str">
        <f t="shared" si="102"/>
        <v>65</v>
      </c>
    </row>
    <row r="6505" spans="1:8" x14ac:dyDescent="0.25">
      <c r="A6505">
        <v>1010101</v>
      </c>
      <c r="B6505">
        <v>1010101</v>
      </c>
      <c r="C6505">
        <v>1010101</v>
      </c>
      <c r="G6505">
        <v>101</v>
      </c>
      <c r="H6505" s="2" t="str">
        <f t="shared" si="102"/>
        <v>65</v>
      </c>
    </row>
    <row r="6506" spans="1:8" x14ac:dyDescent="0.25">
      <c r="A6506">
        <v>1010000</v>
      </c>
      <c r="B6506">
        <v>1010000</v>
      </c>
      <c r="C6506">
        <v>1010000</v>
      </c>
      <c r="G6506">
        <v>101</v>
      </c>
      <c r="H6506" s="2" t="str">
        <f t="shared" si="102"/>
        <v>65</v>
      </c>
    </row>
    <row r="6507" spans="1:8" x14ac:dyDescent="0.25">
      <c r="A6507">
        <v>1010101</v>
      </c>
      <c r="B6507">
        <v>1010101</v>
      </c>
      <c r="C6507">
        <v>10101</v>
      </c>
      <c r="G6507">
        <v>101</v>
      </c>
      <c r="H6507" s="2" t="str">
        <f t="shared" si="102"/>
        <v>65</v>
      </c>
    </row>
    <row r="6508" spans="1:8" x14ac:dyDescent="0.25">
      <c r="A6508">
        <v>1010101</v>
      </c>
      <c r="B6508">
        <v>1010101</v>
      </c>
      <c r="C6508">
        <v>1010101</v>
      </c>
      <c r="G6508">
        <v>101</v>
      </c>
      <c r="H6508" s="2" t="str">
        <f t="shared" si="102"/>
        <v>65</v>
      </c>
    </row>
    <row r="6509" spans="1:8" x14ac:dyDescent="0.25">
      <c r="A6509">
        <v>1010101</v>
      </c>
      <c r="B6509">
        <v>1010101</v>
      </c>
      <c r="C6509">
        <v>1010101</v>
      </c>
      <c r="G6509">
        <v>101</v>
      </c>
      <c r="H6509" s="2" t="str">
        <f t="shared" si="102"/>
        <v>65</v>
      </c>
    </row>
    <row r="6510" spans="1:8" x14ac:dyDescent="0.25">
      <c r="A6510">
        <v>1010101</v>
      </c>
      <c r="B6510">
        <v>1010101</v>
      </c>
      <c r="C6510">
        <v>1010101</v>
      </c>
      <c r="G6510">
        <v>101</v>
      </c>
      <c r="H6510" s="2" t="str">
        <f t="shared" si="102"/>
        <v>65</v>
      </c>
    </row>
    <row r="6511" spans="1:8" x14ac:dyDescent="0.25">
      <c r="A6511">
        <v>1010101</v>
      </c>
      <c r="B6511">
        <v>1010101</v>
      </c>
      <c r="C6511">
        <v>1010101</v>
      </c>
      <c r="G6511">
        <v>101</v>
      </c>
      <c r="H6511" s="2" t="str">
        <f t="shared" si="102"/>
        <v>65</v>
      </c>
    </row>
    <row r="6512" spans="1:8" x14ac:dyDescent="0.25">
      <c r="A6512">
        <v>1010101</v>
      </c>
      <c r="B6512">
        <v>1010101</v>
      </c>
      <c r="C6512">
        <v>1010101</v>
      </c>
      <c r="G6512">
        <v>101</v>
      </c>
      <c r="H6512" s="2" t="str">
        <f t="shared" si="102"/>
        <v>65</v>
      </c>
    </row>
    <row r="6513" spans="1:8" x14ac:dyDescent="0.25">
      <c r="A6513">
        <v>1010101</v>
      </c>
      <c r="B6513">
        <v>1010101</v>
      </c>
      <c r="C6513">
        <v>1010101</v>
      </c>
      <c r="G6513">
        <v>101</v>
      </c>
      <c r="H6513" s="2" t="str">
        <f t="shared" si="102"/>
        <v>65</v>
      </c>
    </row>
    <row r="6514" spans="1:8" x14ac:dyDescent="0.25">
      <c r="A6514">
        <v>1010101</v>
      </c>
      <c r="B6514">
        <v>1010101</v>
      </c>
      <c r="C6514">
        <v>1010101</v>
      </c>
      <c r="G6514">
        <v>101</v>
      </c>
      <c r="H6514" s="2" t="str">
        <f t="shared" si="102"/>
        <v>65</v>
      </c>
    </row>
    <row r="6515" spans="1:8" x14ac:dyDescent="0.25">
      <c r="A6515">
        <v>1010101</v>
      </c>
      <c r="B6515">
        <v>1010101</v>
      </c>
      <c r="C6515">
        <v>1010101</v>
      </c>
      <c r="G6515">
        <v>101</v>
      </c>
      <c r="H6515" s="2" t="str">
        <f t="shared" si="102"/>
        <v>65</v>
      </c>
    </row>
    <row r="6516" spans="1:8" x14ac:dyDescent="0.25">
      <c r="A6516">
        <v>1010101</v>
      </c>
      <c r="B6516">
        <v>1010101</v>
      </c>
      <c r="C6516">
        <v>1010101</v>
      </c>
      <c r="G6516">
        <v>101</v>
      </c>
      <c r="H6516" s="2" t="str">
        <f t="shared" si="102"/>
        <v>65</v>
      </c>
    </row>
    <row r="6517" spans="1:8" x14ac:dyDescent="0.25">
      <c r="A6517">
        <v>1010101</v>
      </c>
      <c r="B6517">
        <v>1010101</v>
      </c>
      <c r="C6517">
        <v>1010101</v>
      </c>
      <c r="G6517">
        <v>101</v>
      </c>
      <c r="H6517" s="2" t="str">
        <f t="shared" si="102"/>
        <v>65</v>
      </c>
    </row>
    <row r="6518" spans="1:8" x14ac:dyDescent="0.25">
      <c r="A6518">
        <v>1010101</v>
      </c>
      <c r="B6518">
        <v>1010101</v>
      </c>
      <c r="C6518">
        <v>1010101</v>
      </c>
      <c r="G6518">
        <v>101</v>
      </c>
      <c r="H6518" s="2" t="str">
        <f t="shared" si="102"/>
        <v>65</v>
      </c>
    </row>
    <row r="6519" spans="1:8" x14ac:dyDescent="0.25">
      <c r="A6519">
        <v>1010101</v>
      </c>
      <c r="B6519">
        <v>1010101</v>
      </c>
      <c r="C6519">
        <v>1010101</v>
      </c>
      <c r="G6519">
        <v>101</v>
      </c>
      <c r="H6519" s="2" t="str">
        <f t="shared" si="102"/>
        <v>65</v>
      </c>
    </row>
    <row r="6520" spans="1:8" x14ac:dyDescent="0.25">
      <c r="A6520">
        <v>1010101</v>
      </c>
      <c r="B6520">
        <v>1010101</v>
      </c>
      <c r="C6520">
        <v>1010101</v>
      </c>
      <c r="G6520">
        <v>101</v>
      </c>
      <c r="H6520" s="2" t="str">
        <f t="shared" si="102"/>
        <v>65</v>
      </c>
    </row>
    <row r="6521" spans="1:8" x14ac:dyDescent="0.25">
      <c r="A6521">
        <v>1010101</v>
      </c>
      <c r="B6521">
        <v>1010101</v>
      </c>
      <c r="C6521">
        <v>1010101</v>
      </c>
      <c r="G6521">
        <v>101</v>
      </c>
      <c r="H6521" s="2" t="str">
        <f t="shared" si="102"/>
        <v>65</v>
      </c>
    </row>
    <row r="6522" spans="1:8" x14ac:dyDescent="0.25">
      <c r="A6522">
        <v>1010101</v>
      </c>
      <c r="B6522">
        <v>1010101</v>
      </c>
      <c r="C6522">
        <v>1010101</v>
      </c>
      <c r="G6522">
        <v>101</v>
      </c>
      <c r="H6522" s="2" t="str">
        <f t="shared" si="102"/>
        <v>65</v>
      </c>
    </row>
    <row r="6523" spans="1:8" x14ac:dyDescent="0.25">
      <c r="A6523">
        <v>1010101</v>
      </c>
      <c r="B6523">
        <v>1010101</v>
      </c>
      <c r="C6523">
        <v>1010101</v>
      </c>
      <c r="G6523">
        <v>101</v>
      </c>
      <c r="H6523" s="2" t="str">
        <f t="shared" si="102"/>
        <v>65</v>
      </c>
    </row>
    <row r="6524" spans="1:8" x14ac:dyDescent="0.25">
      <c r="A6524">
        <v>1010101</v>
      </c>
      <c r="B6524">
        <v>1010101</v>
      </c>
      <c r="C6524">
        <v>1010101</v>
      </c>
      <c r="G6524">
        <v>101</v>
      </c>
      <c r="H6524" s="2" t="str">
        <f t="shared" si="102"/>
        <v>65</v>
      </c>
    </row>
    <row r="6525" spans="1:8" x14ac:dyDescent="0.25">
      <c r="A6525">
        <v>1010101</v>
      </c>
      <c r="B6525">
        <v>1010101</v>
      </c>
      <c r="C6525">
        <v>1010101</v>
      </c>
      <c r="G6525">
        <v>101</v>
      </c>
      <c r="H6525" s="2" t="str">
        <f t="shared" si="102"/>
        <v>65</v>
      </c>
    </row>
    <row r="6526" spans="1:8" x14ac:dyDescent="0.25">
      <c r="A6526">
        <v>1010101</v>
      </c>
      <c r="B6526">
        <v>1010101</v>
      </c>
      <c r="C6526">
        <v>1010101</v>
      </c>
      <c r="G6526">
        <v>101</v>
      </c>
      <c r="H6526" s="2" t="str">
        <f t="shared" si="102"/>
        <v>65</v>
      </c>
    </row>
    <row r="6527" spans="1:8" x14ac:dyDescent="0.25">
      <c r="A6527">
        <v>1010101</v>
      </c>
      <c r="B6527">
        <v>1010101</v>
      </c>
      <c r="C6527">
        <v>1010101</v>
      </c>
      <c r="G6527">
        <v>101</v>
      </c>
      <c r="H6527" s="2" t="str">
        <f t="shared" si="102"/>
        <v>65</v>
      </c>
    </row>
    <row r="6528" spans="1:8" x14ac:dyDescent="0.25">
      <c r="A6528">
        <v>1010101</v>
      </c>
      <c r="B6528">
        <v>1010101</v>
      </c>
      <c r="C6528">
        <v>1010101</v>
      </c>
      <c r="G6528">
        <v>101</v>
      </c>
      <c r="H6528" s="2" t="str">
        <f t="shared" si="102"/>
        <v>65</v>
      </c>
    </row>
    <row r="6529" spans="1:8" x14ac:dyDescent="0.25">
      <c r="A6529">
        <v>1010101</v>
      </c>
      <c r="B6529">
        <v>1010101</v>
      </c>
      <c r="C6529">
        <v>1010101</v>
      </c>
      <c r="G6529">
        <v>101</v>
      </c>
      <c r="H6529" s="2" t="str">
        <f t="shared" si="102"/>
        <v>65</v>
      </c>
    </row>
    <row r="6530" spans="1:8" x14ac:dyDescent="0.25">
      <c r="A6530">
        <v>1010101</v>
      </c>
      <c r="B6530">
        <v>1010101</v>
      </c>
      <c r="C6530">
        <v>1010101</v>
      </c>
      <c r="G6530">
        <v>101</v>
      </c>
      <c r="H6530" s="2" t="str">
        <f t="shared" si="102"/>
        <v>65</v>
      </c>
    </row>
    <row r="6531" spans="1:8" x14ac:dyDescent="0.25">
      <c r="A6531">
        <v>1010101</v>
      </c>
      <c r="B6531">
        <v>1010101</v>
      </c>
      <c r="C6531">
        <v>1010101</v>
      </c>
      <c r="G6531">
        <v>102</v>
      </c>
      <c r="H6531" s="2" t="str">
        <f t="shared" si="102"/>
        <v>66</v>
      </c>
    </row>
    <row r="6532" spans="1:8" x14ac:dyDescent="0.25">
      <c r="A6532">
        <v>1010101</v>
      </c>
      <c r="B6532">
        <v>1010101</v>
      </c>
      <c r="C6532">
        <v>1010101</v>
      </c>
      <c r="G6532">
        <v>102</v>
      </c>
      <c r="H6532" s="2" t="str">
        <f t="shared" si="102"/>
        <v>66</v>
      </c>
    </row>
    <row r="6533" spans="1:8" x14ac:dyDescent="0.25">
      <c r="A6533">
        <v>1010101</v>
      </c>
      <c r="B6533">
        <v>1010101</v>
      </c>
      <c r="C6533">
        <v>1010101</v>
      </c>
      <c r="G6533">
        <v>102</v>
      </c>
      <c r="H6533" s="2" t="str">
        <f t="shared" si="102"/>
        <v>66</v>
      </c>
    </row>
    <row r="6534" spans="1:8" x14ac:dyDescent="0.25">
      <c r="A6534">
        <v>1010101</v>
      </c>
      <c r="B6534">
        <v>1010101</v>
      </c>
      <c r="C6534">
        <v>1010101</v>
      </c>
      <c r="G6534">
        <v>102</v>
      </c>
      <c r="H6534" s="2" t="str">
        <f t="shared" si="102"/>
        <v>66</v>
      </c>
    </row>
    <row r="6535" spans="1:8" x14ac:dyDescent="0.25">
      <c r="A6535">
        <v>1010101</v>
      </c>
      <c r="B6535">
        <v>1010101</v>
      </c>
      <c r="C6535">
        <v>1010101</v>
      </c>
      <c r="G6535">
        <v>102</v>
      </c>
      <c r="H6535" s="2" t="str">
        <f t="shared" si="102"/>
        <v>66</v>
      </c>
    </row>
    <row r="6536" spans="1:8" x14ac:dyDescent="0.25">
      <c r="A6536">
        <v>1010101</v>
      </c>
      <c r="B6536">
        <v>1010101</v>
      </c>
      <c r="C6536">
        <v>1010101</v>
      </c>
      <c r="G6536">
        <v>102</v>
      </c>
      <c r="H6536" s="2" t="str">
        <f t="shared" si="102"/>
        <v>66</v>
      </c>
    </row>
    <row r="6537" spans="1:8" x14ac:dyDescent="0.25">
      <c r="A6537">
        <v>1010101</v>
      </c>
      <c r="B6537">
        <v>1010101</v>
      </c>
      <c r="C6537">
        <v>1010101</v>
      </c>
      <c r="G6537">
        <v>102</v>
      </c>
      <c r="H6537" s="2" t="str">
        <f t="shared" ref="H6537:H6600" si="103">DEC2HEX(G6537)</f>
        <v>66</v>
      </c>
    </row>
    <row r="6538" spans="1:8" x14ac:dyDescent="0.25">
      <c r="A6538">
        <v>1010101</v>
      </c>
      <c r="B6538">
        <v>1010101</v>
      </c>
      <c r="C6538">
        <v>1010101</v>
      </c>
      <c r="G6538">
        <v>102</v>
      </c>
      <c r="H6538" s="2" t="str">
        <f t="shared" si="103"/>
        <v>66</v>
      </c>
    </row>
    <row r="6539" spans="1:8" x14ac:dyDescent="0.25">
      <c r="A6539">
        <v>1010101</v>
      </c>
      <c r="B6539">
        <v>1010101</v>
      </c>
      <c r="C6539">
        <v>1010101</v>
      </c>
      <c r="G6539">
        <v>102</v>
      </c>
      <c r="H6539" s="2" t="str">
        <f t="shared" si="103"/>
        <v>66</v>
      </c>
    </row>
    <row r="6540" spans="1:8" x14ac:dyDescent="0.25">
      <c r="A6540">
        <v>1010101</v>
      </c>
      <c r="B6540">
        <v>1010101</v>
      </c>
      <c r="C6540">
        <v>1010101</v>
      </c>
      <c r="G6540">
        <v>102</v>
      </c>
      <c r="H6540" s="2" t="str">
        <f t="shared" si="103"/>
        <v>66</v>
      </c>
    </row>
    <row r="6541" spans="1:8" x14ac:dyDescent="0.25">
      <c r="A6541">
        <v>1010101</v>
      </c>
      <c r="B6541">
        <v>1010101</v>
      </c>
      <c r="C6541">
        <v>1010101</v>
      </c>
      <c r="G6541">
        <v>102</v>
      </c>
      <c r="H6541" s="2" t="str">
        <f t="shared" si="103"/>
        <v>66</v>
      </c>
    </row>
    <row r="6542" spans="1:8" x14ac:dyDescent="0.25">
      <c r="A6542">
        <v>1000001</v>
      </c>
      <c r="B6542">
        <v>1000001</v>
      </c>
      <c r="C6542">
        <v>0</v>
      </c>
      <c r="G6542">
        <v>102</v>
      </c>
      <c r="H6542" s="2" t="str">
        <f t="shared" si="103"/>
        <v>66</v>
      </c>
    </row>
    <row r="6543" spans="1:8" x14ac:dyDescent="0.25">
      <c r="A6543">
        <v>1010101</v>
      </c>
      <c r="B6543">
        <v>1010101</v>
      </c>
      <c r="C6543">
        <v>1010101</v>
      </c>
      <c r="G6543">
        <v>102</v>
      </c>
      <c r="H6543" s="2" t="str">
        <f t="shared" si="103"/>
        <v>66</v>
      </c>
    </row>
    <row r="6544" spans="1:8" x14ac:dyDescent="0.25">
      <c r="A6544">
        <v>1010100</v>
      </c>
      <c r="B6544">
        <v>1010100</v>
      </c>
      <c r="C6544">
        <v>1010000</v>
      </c>
      <c r="G6544">
        <v>102</v>
      </c>
      <c r="H6544" s="2" t="str">
        <f t="shared" si="103"/>
        <v>66</v>
      </c>
    </row>
    <row r="6545" spans="1:8" x14ac:dyDescent="0.25">
      <c r="A6545">
        <v>101000</v>
      </c>
      <c r="B6545">
        <v>101000</v>
      </c>
      <c r="C6545">
        <v>101000</v>
      </c>
      <c r="G6545">
        <v>102</v>
      </c>
      <c r="H6545" s="2" t="str">
        <f t="shared" si="103"/>
        <v>66</v>
      </c>
    </row>
    <row r="6546" spans="1:8" x14ac:dyDescent="0.25">
      <c r="A6546">
        <v>1010101</v>
      </c>
      <c r="B6546">
        <v>1010101</v>
      </c>
      <c r="C6546">
        <v>1010101</v>
      </c>
      <c r="G6546">
        <v>102</v>
      </c>
      <c r="H6546" s="2" t="str">
        <f t="shared" si="103"/>
        <v>66</v>
      </c>
    </row>
    <row r="6547" spans="1:8" x14ac:dyDescent="0.25">
      <c r="A6547">
        <v>1000010</v>
      </c>
      <c r="B6547">
        <v>1000010</v>
      </c>
      <c r="C6547">
        <v>10</v>
      </c>
      <c r="G6547">
        <v>102</v>
      </c>
      <c r="H6547" s="2" t="str">
        <f t="shared" si="103"/>
        <v>66</v>
      </c>
    </row>
    <row r="6548" spans="1:8" x14ac:dyDescent="0.25">
      <c r="A6548">
        <v>10101000</v>
      </c>
      <c r="B6548">
        <v>10101000</v>
      </c>
      <c r="C6548">
        <v>10101000</v>
      </c>
      <c r="G6548">
        <v>102</v>
      </c>
      <c r="H6548" s="2" t="str">
        <f t="shared" si="103"/>
        <v>66</v>
      </c>
    </row>
    <row r="6549" spans="1:8" x14ac:dyDescent="0.25">
      <c r="A6549">
        <v>1010000</v>
      </c>
      <c r="B6549">
        <v>1010000</v>
      </c>
      <c r="C6549">
        <v>1000000</v>
      </c>
      <c r="G6549">
        <v>102</v>
      </c>
      <c r="H6549" s="2" t="str">
        <f t="shared" si="103"/>
        <v>66</v>
      </c>
    </row>
    <row r="6550" spans="1:8" x14ac:dyDescent="0.25">
      <c r="A6550">
        <v>101010</v>
      </c>
      <c r="B6550">
        <v>101010</v>
      </c>
      <c r="C6550">
        <v>101010</v>
      </c>
      <c r="G6550">
        <v>102</v>
      </c>
      <c r="H6550" s="2" t="str">
        <f t="shared" si="103"/>
        <v>66</v>
      </c>
    </row>
    <row r="6551" spans="1:8" x14ac:dyDescent="0.25">
      <c r="A6551">
        <v>10100001</v>
      </c>
      <c r="B6551">
        <v>10100001</v>
      </c>
      <c r="C6551">
        <v>10100000</v>
      </c>
      <c r="G6551">
        <v>102</v>
      </c>
      <c r="H6551" s="2" t="str">
        <f t="shared" si="103"/>
        <v>66</v>
      </c>
    </row>
    <row r="6552" spans="1:8" x14ac:dyDescent="0.25">
      <c r="A6552">
        <v>1001010</v>
      </c>
      <c r="B6552">
        <v>1001010</v>
      </c>
      <c r="C6552">
        <v>1010</v>
      </c>
      <c r="G6552">
        <v>102</v>
      </c>
      <c r="H6552" s="2" t="str">
        <f t="shared" si="103"/>
        <v>66</v>
      </c>
    </row>
    <row r="6553" spans="1:8" x14ac:dyDescent="0.25">
      <c r="A6553">
        <v>10101010</v>
      </c>
      <c r="B6553">
        <v>10101010</v>
      </c>
      <c r="C6553">
        <v>10101010</v>
      </c>
      <c r="G6553">
        <v>102</v>
      </c>
      <c r="H6553" s="2" t="str">
        <f t="shared" si="103"/>
        <v>66</v>
      </c>
    </row>
    <row r="6554" spans="1:8" x14ac:dyDescent="0.25">
      <c r="A6554">
        <v>10100001</v>
      </c>
      <c r="B6554">
        <v>10100001</v>
      </c>
      <c r="C6554">
        <v>10100001</v>
      </c>
      <c r="G6554">
        <v>102</v>
      </c>
      <c r="H6554" s="2" t="str">
        <f t="shared" si="103"/>
        <v>66</v>
      </c>
    </row>
    <row r="6555" spans="1:8" x14ac:dyDescent="0.25">
      <c r="A6555">
        <v>101010</v>
      </c>
      <c r="B6555">
        <v>101010</v>
      </c>
      <c r="C6555">
        <v>101010</v>
      </c>
      <c r="G6555">
        <v>102</v>
      </c>
      <c r="H6555" s="2" t="str">
        <f t="shared" si="103"/>
        <v>66</v>
      </c>
    </row>
    <row r="6556" spans="1:8" x14ac:dyDescent="0.25">
      <c r="A6556">
        <v>10101010</v>
      </c>
      <c r="B6556">
        <v>10101010</v>
      </c>
      <c r="C6556">
        <v>10101010</v>
      </c>
      <c r="G6556">
        <v>102</v>
      </c>
      <c r="H6556" s="2" t="str">
        <f t="shared" si="103"/>
        <v>66</v>
      </c>
    </row>
    <row r="6557" spans="1:8" x14ac:dyDescent="0.25">
      <c r="A6557">
        <v>10000101</v>
      </c>
      <c r="B6557">
        <v>10000101</v>
      </c>
      <c r="C6557">
        <v>10000001</v>
      </c>
      <c r="G6557">
        <v>102</v>
      </c>
      <c r="H6557" s="2" t="str">
        <f t="shared" si="103"/>
        <v>66</v>
      </c>
    </row>
    <row r="6558" spans="1:8" x14ac:dyDescent="0.25">
      <c r="A6558">
        <v>1000000</v>
      </c>
      <c r="B6558">
        <v>1000000</v>
      </c>
      <c r="C6558">
        <v>0</v>
      </c>
      <c r="G6558">
        <v>102</v>
      </c>
      <c r="H6558" s="2" t="str">
        <f t="shared" si="103"/>
        <v>66</v>
      </c>
    </row>
    <row r="6559" spans="1:8" x14ac:dyDescent="0.25">
      <c r="A6559">
        <v>1010</v>
      </c>
      <c r="B6559">
        <v>1010</v>
      </c>
      <c r="C6559">
        <v>1010</v>
      </c>
      <c r="G6559">
        <v>102</v>
      </c>
      <c r="H6559" s="2" t="str">
        <f t="shared" si="103"/>
        <v>66</v>
      </c>
    </row>
    <row r="6560" spans="1:8" x14ac:dyDescent="0.25">
      <c r="A6560">
        <v>10000101</v>
      </c>
      <c r="B6560">
        <v>10000101</v>
      </c>
      <c r="C6560">
        <v>10000101</v>
      </c>
      <c r="G6560">
        <v>102</v>
      </c>
      <c r="H6560" s="2" t="str">
        <f t="shared" si="103"/>
        <v>66</v>
      </c>
    </row>
    <row r="6561" spans="1:8" x14ac:dyDescent="0.25">
      <c r="A6561">
        <v>1010101</v>
      </c>
      <c r="B6561">
        <v>1010101</v>
      </c>
      <c r="C6561">
        <v>1010101</v>
      </c>
      <c r="G6561">
        <v>102</v>
      </c>
      <c r="H6561" s="2" t="str">
        <f t="shared" si="103"/>
        <v>66</v>
      </c>
    </row>
    <row r="6562" spans="1:8" x14ac:dyDescent="0.25">
      <c r="A6562">
        <v>1001010</v>
      </c>
      <c r="B6562">
        <v>1001010</v>
      </c>
      <c r="C6562">
        <v>1001010</v>
      </c>
      <c r="G6562">
        <v>102</v>
      </c>
      <c r="H6562" s="2" t="str">
        <f t="shared" si="103"/>
        <v>66</v>
      </c>
    </row>
    <row r="6563" spans="1:8" x14ac:dyDescent="0.25">
      <c r="A6563">
        <v>10101</v>
      </c>
      <c r="B6563">
        <v>10101</v>
      </c>
      <c r="C6563">
        <v>101</v>
      </c>
      <c r="G6563">
        <v>102</v>
      </c>
      <c r="H6563" s="2" t="str">
        <f t="shared" si="103"/>
        <v>66</v>
      </c>
    </row>
    <row r="6564" spans="1:8" x14ac:dyDescent="0.25">
      <c r="A6564">
        <v>1010101</v>
      </c>
      <c r="B6564">
        <v>1010101</v>
      </c>
      <c r="C6564">
        <v>1010101</v>
      </c>
      <c r="G6564">
        <v>102</v>
      </c>
      <c r="H6564" s="2" t="str">
        <f t="shared" si="103"/>
        <v>66</v>
      </c>
    </row>
    <row r="6565" spans="1:8" x14ac:dyDescent="0.25">
      <c r="A6565">
        <v>1001010</v>
      </c>
      <c r="B6565">
        <v>1001010</v>
      </c>
      <c r="C6565">
        <v>1001010</v>
      </c>
      <c r="G6565">
        <v>102</v>
      </c>
      <c r="H6565" s="2" t="str">
        <f t="shared" si="103"/>
        <v>66</v>
      </c>
    </row>
    <row r="6566" spans="1:8" x14ac:dyDescent="0.25">
      <c r="A6566">
        <v>10101</v>
      </c>
      <c r="B6566">
        <v>10101</v>
      </c>
      <c r="C6566">
        <v>10101</v>
      </c>
      <c r="G6566">
        <v>102</v>
      </c>
      <c r="H6566" s="2" t="str">
        <f t="shared" si="103"/>
        <v>66</v>
      </c>
    </row>
    <row r="6567" spans="1:8" x14ac:dyDescent="0.25">
      <c r="A6567">
        <v>1010101</v>
      </c>
      <c r="B6567">
        <v>1010101</v>
      </c>
      <c r="C6567">
        <v>1010101</v>
      </c>
      <c r="G6567">
        <v>102</v>
      </c>
      <c r="H6567" s="2" t="str">
        <f t="shared" si="103"/>
        <v>66</v>
      </c>
    </row>
    <row r="6568" spans="1:8" x14ac:dyDescent="0.25">
      <c r="A6568">
        <v>1001010</v>
      </c>
      <c r="B6568">
        <v>1001010</v>
      </c>
      <c r="C6568">
        <v>1001010</v>
      </c>
      <c r="G6568">
        <v>102</v>
      </c>
      <c r="H6568" s="2" t="str">
        <f t="shared" si="103"/>
        <v>66</v>
      </c>
    </row>
    <row r="6569" spans="1:8" x14ac:dyDescent="0.25">
      <c r="A6569">
        <v>10101</v>
      </c>
      <c r="B6569">
        <v>10101</v>
      </c>
      <c r="C6569">
        <v>10101</v>
      </c>
      <c r="G6569">
        <v>102</v>
      </c>
      <c r="H6569" s="2" t="str">
        <f t="shared" si="103"/>
        <v>66</v>
      </c>
    </row>
    <row r="6570" spans="1:8" x14ac:dyDescent="0.25">
      <c r="A6570">
        <v>1010101</v>
      </c>
      <c r="B6570">
        <v>1010101</v>
      </c>
      <c r="C6570">
        <v>1010101</v>
      </c>
      <c r="G6570">
        <v>102</v>
      </c>
      <c r="H6570" s="2" t="str">
        <f t="shared" si="103"/>
        <v>66</v>
      </c>
    </row>
    <row r="6571" spans="1:8" x14ac:dyDescent="0.25">
      <c r="A6571">
        <v>1001000</v>
      </c>
      <c r="B6571">
        <v>1001000</v>
      </c>
      <c r="C6571">
        <v>1001000</v>
      </c>
      <c r="G6571">
        <v>102</v>
      </c>
      <c r="H6571" s="2" t="str">
        <f t="shared" si="103"/>
        <v>66</v>
      </c>
    </row>
    <row r="6572" spans="1:8" x14ac:dyDescent="0.25">
      <c r="A6572">
        <v>1010101</v>
      </c>
      <c r="B6572">
        <v>1010101</v>
      </c>
      <c r="C6572">
        <v>10101</v>
      </c>
      <c r="G6572">
        <v>102</v>
      </c>
      <c r="H6572" s="2" t="str">
        <f t="shared" si="103"/>
        <v>66</v>
      </c>
    </row>
    <row r="6573" spans="1:8" x14ac:dyDescent="0.25">
      <c r="A6573">
        <v>1010101</v>
      </c>
      <c r="B6573">
        <v>1010101</v>
      </c>
      <c r="C6573">
        <v>1010101</v>
      </c>
      <c r="G6573">
        <v>102</v>
      </c>
      <c r="H6573" s="2" t="str">
        <f t="shared" si="103"/>
        <v>66</v>
      </c>
    </row>
    <row r="6574" spans="1:8" x14ac:dyDescent="0.25">
      <c r="A6574">
        <v>1010001</v>
      </c>
      <c r="B6574">
        <v>1010001</v>
      </c>
      <c r="C6574">
        <v>1000000</v>
      </c>
      <c r="G6574">
        <v>102</v>
      </c>
      <c r="H6574" s="2" t="str">
        <f t="shared" si="103"/>
        <v>66</v>
      </c>
    </row>
    <row r="6575" spans="1:8" x14ac:dyDescent="0.25">
      <c r="A6575">
        <v>1010101</v>
      </c>
      <c r="B6575">
        <v>1010101</v>
      </c>
      <c r="C6575">
        <v>1010101</v>
      </c>
      <c r="G6575">
        <v>102</v>
      </c>
      <c r="H6575" s="2" t="str">
        <f t="shared" si="103"/>
        <v>66</v>
      </c>
    </row>
    <row r="6576" spans="1:8" x14ac:dyDescent="0.25">
      <c r="A6576">
        <v>1010101</v>
      </c>
      <c r="B6576">
        <v>1010101</v>
      </c>
      <c r="C6576">
        <v>1010101</v>
      </c>
      <c r="G6576">
        <v>102</v>
      </c>
      <c r="H6576" s="2" t="str">
        <f t="shared" si="103"/>
        <v>66</v>
      </c>
    </row>
    <row r="6577" spans="1:8" x14ac:dyDescent="0.25">
      <c r="A6577">
        <v>1010101</v>
      </c>
      <c r="B6577">
        <v>1010101</v>
      </c>
      <c r="C6577">
        <v>1010101</v>
      </c>
      <c r="G6577">
        <v>102</v>
      </c>
      <c r="H6577" s="2" t="str">
        <f t="shared" si="103"/>
        <v>66</v>
      </c>
    </row>
    <row r="6578" spans="1:8" x14ac:dyDescent="0.25">
      <c r="A6578">
        <v>1010101</v>
      </c>
      <c r="B6578">
        <v>1010101</v>
      </c>
      <c r="C6578">
        <v>1010101</v>
      </c>
      <c r="G6578">
        <v>102</v>
      </c>
      <c r="H6578" s="2" t="str">
        <f t="shared" si="103"/>
        <v>66</v>
      </c>
    </row>
    <row r="6579" spans="1:8" x14ac:dyDescent="0.25">
      <c r="A6579">
        <v>1010101</v>
      </c>
      <c r="B6579">
        <v>1010101</v>
      </c>
      <c r="C6579">
        <v>1010101</v>
      </c>
      <c r="G6579">
        <v>102</v>
      </c>
      <c r="H6579" s="2" t="str">
        <f t="shared" si="103"/>
        <v>66</v>
      </c>
    </row>
    <row r="6580" spans="1:8" x14ac:dyDescent="0.25">
      <c r="A6580">
        <v>1010101</v>
      </c>
      <c r="B6580">
        <v>1010101</v>
      </c>
      <c r="C6580">
        <v>1010101</v>
      </c>
      <c r="G6580">
        <v>102</v>
      </c>
      <c r="H6580" s="2" t="str">
        <f t="shared" si="103"/>
        <v>66</v>
      </c>
    </row>
    <row r="6581" spans="1:8" x14ac:dyDescent="0.25">
      <c r="A6581">
        <v>1010101</v>
      </c>
      <c r="B6581">
        <v>1010101</v>
      </c>
      <c r="C6581">
        <v>1010101</v>
      </c>
      <c r="G6581">
        <v>102</v>
      </c>
      <c r="H6581" s="2" t="str">
        <f t="shared" si="103"/>
        <v>66</v>
      </c>
    </row>
    <row r="6582" spans="1:8" x14ac:dyDescent="0.25">
      <c r="A6582">
        <v>1010101</v>
      </c>
      <c r="B6582">
        <v>1010101</v>
      </c>
      <c r="C6582">
        <v>1010101</v>
      </c>
      <c r="G6582">
        <v>102</v>
      </c>
      <c r="H6582" s="2" t="str">
        <f t="shared" si="103"/>
        <v>66</v>
      </c>
    </row>
    <row r="6583" spans="1:8" x14ac:dyDescent="0.25">
      <c r="A6583">
        <v>1010101</v>
      </c>
      <c r="B6583">
        <v>1010101</v>
      </c>
      <c r="C6583">
        <v>1010101</v>
      </c>
      <c r="G6583">
        <v>102</v>
      </c>
      <c r="H6583" s="2" t="str">
        <f t="shared" si="103"/>
        <v>66</v>
      </c>
    </row>
    <row r="6584" spans="1:8" x14ac:dyDescent="0.25">
      <c r="A6584">
        <v>1010101</v>
      </c>
      <c r="B6584">
        <v>1010101</v>
      </c>
      <c r="C6584">
        <v>1010101</v>
      </c>
      <c r="G6584">
        <v>102</v>
      </c>
      <c r="H6584" s="2" t="str">
        <f t="shared" si="103"/>
        <v>66</v>
      </c>
    </row>
    <row r="6585" spans="1:8" x14ac:dyDescent="0.25">
      <c r="A6585">
        <v>1010101</v>
      </c>
      <c r="B6585">
        <v>1010101</v>
      </c>
      <c r="C6585">
        <v>1010101</v>
      </c>
      <c r="G6585">
        <v>102</v>
      </c>
      <c r="H6585" s="2" t="str">
        <f t="shared" si="103"/>
        <v>66</v>
      </c>
    </row>
    <row r="6586" spans="1:8" x14ac:dyDescent="0.25">
      <c r="A6586">
        <v>1010101</v>
      </c>
      <c r="B6586">
        <v>1010101</v>
      </c>
      <c r="C6586">
        <v>1010101</v>
      </c>
      <c r="G6586">
        <v>102</v>
      </c>
      <c r="H6586" s="2" t="str">
        <f t="shared" si="103"/>
        <v>66</v>
      </c>
    </row>
    <row r="6587" spans="1:8" x14ac:dyDescent="0.25">
      <c r="A6587">
        <v>1010101</v>
      </c>
      <c r="B6587">
        <v>1010101</v>
      </c>
      <c r="C6587">
        <v>1010101</v>
      </c>
      <c r="G6587">
        <v>102</v>
      </c>
      <c r="H6587" s="2" t="str">
        <f t="shared" si="103"/>
        <v>66</v>
      </c>
    </row>
    <row r="6588" spans="1:8" x14ac:dyDescent="0.25">
      <c r="A6588">
        <v>1010101</v>
      </c>
      <c r="B6588">
        <v>1010101</v>
      </c>
      <c r="C6588">
        <v>1010101</v>
      </c>
      <c r="G6588">
        <v>102</v>
      </c>
      <c r="H6588" s="2" t="str">
        <f t="shared" si="103"/>
        <v>66</v>
      </c>
    </row>
    <row r="6589" spans="1:8" x14ac:dyDescent="0.25">
      <c r="A6589">
        <v>1010101</v>
      </c>
      <c r="B6589">
        <v>1010101</v>
      </c>
      <c r="C6589">
        <v>1010101</v>
      </c>
      <c r="G6589">
        <v>102</v>
      </c>
      <c r="H6589" s="2" t="str">
        <f t="shared" si="103"/>
        <v>66</v>
      </c>
    </row>
    <row r="6590" spans="1:8" x14ac:dyDescent="0.25">
      <c r="A6590">
        <v>1010101</v>
      </c>
      <c r="B6590">
        <v>1010101</v>
      </c>
      <c r="C6590">
        <v>1010101</v>
      </c>
      <c r="G6590">
        <v>102</v>
      </c>
      <c r="H6590" s="2" t="str">
        <f t="shared" si="103"/>
        <v>66</v>
      </c>
    </row>
    <row r="6591" spans="1:8" x14ac:dyDescent="0.25">
      <c r="A6591">
        <v>1010101</v>
      </c>
      <c r="B6591">
        <v>1010101</v>
      </c>
      <c r="C6591">
        <v>1010101</v>
      </c>
      <c r="G6591">
        <v>102</v>
      </c>
      <c r="H6591" s="2" t="str">
        <f t="shared" si="103"/>
        <v>66</v>
      </c>
    </row>
    <row r="6592" spans="1:8" x14ac:dyDescent="0.25">
      <c r="A6592">
        <v>1010101</v>
      </c>
      <c r="B6592">
        <v>1010101</v>
      </c>
      <c r="C6592">
        <v>1010101</v>
      </c>
      <c r="G6592">
        <v>102</v>
      </c>
      <c r="H6592" s="2" t="str">
        <f t="shared" si="103"/>
        <v>66</v>
      </c>
    </row>
    <row r="6593" spans="1:8" x14ac:dyDescent="0.25">
      <c r="A6593">
        <v>1010101</v>
      </c>
      <c r="B6593">
        <v>1010101</v>
      </c>
      <c r="C6593">
        <v>1010101</v>
      </c>
      <c r="G6593">
        <v>102</v>
      </c>
      <c r="H6593" s="2" t="str">
        <f t="shared" si="103"/>
        <v>66</v>
      </c>
    </row>
    <row r="6594" spans="1:8" x14ac:dyDescent="0.25">
      <c r="A6594">
        <v>1010101</v>
      </c>
      <c r="B6594">
        <v>1010101</v>
      </c>
      <c r="C6594">
        <v>1010101</v>
      </c>
      <c r="G6594">
        <v>102</v>
      </c>
      <c r="H6594" s="2" t="str">
        <f t="shared" si="103"/>
        <v>66</v>
      </c>
    </row>
    <row r="6595" spans="1:8" x14ac:dyDescent="0.25">
      <c r="A6595">
        <v>1010101</v>
      </c>
      <c r="B6595">
        <v>1010101</v>
      </c>
      <c r="C6595">
        <v>1010101</v>
      </c>
      <c r="G6595">
        <v>103</v>
      </c>
      <c r="H6595" s="2" t="str">
        <f t="shared" si="103"/>
        <v>67</v>
      </c>
    </row>
    <row r="6596" spans="1:8" x14ac:dyDescent="0.25">
      <c r="A6596">
        <v>1010101</v>
      </c>
      <c r="B6596">
        <v>1010101</v>
      </c>
      <c r="C6596">
        <v>1010101</v>
      </c>
      <c r="G6596">
        <v>103</v>
      </c>
      <c r="H6596" s="2" t="str">
        <f t="shared" si="103"/>
        <v>67</v>
      </c>
    </row>
    <row r="6597" spans="1:8" x14ac:dyDescent="0.25">
      <c r="A6597">
        <v>1010101</v>
      </c>
      <c r="B6597">
        <v>1010101</v>
      </c>
      <c r="C6597">
        <v>1010101</v>
      </c>
      <c r="G6597">
        <v>103</v>
      </c>
      <c r="H6597" s="2" t="str">
        <f t="shared" si="103"/>
        <v>67</v>
      </c>
    </row>
    <row r="6598" spans="1:8" x14ac:dyDescent="0.25">
      <c r="A6598">
        <v>1010101</v>
      </c>
      <c r="B6598">
        <v>1010101</v>
      </c>
      <c r="C6598">
        <v>1010101</v>
      </c>
      <c r="G6598">
        <v>103</v>
      </c>
      <c r="H6598" s="2" t="str">
        <f t="shared" si="103"/>
        <v>67</v>
      </c>
    </row>
    <row r="6599" spans="1:8" x14ac:dyDescent="0.25">
      <c r="A6599">
        <v>1010101</v>
      </c>
      <c r="B6599">
        <v>1010101</v>
      </c>
      <c r="C6599">
        <v>1010101</v>
      </c>
      <c r="G6599">
        <v>103</v>
      </c>
      <c r="H6599" s="2" t="str">
        <f t="shared" si="103"/>
        <v>67</v>
      </c>
    </row>
    <row r="6600" spans="1:8" x14ac:dyDescent="0.25">
      <c r="A6600">
        <v>1010101</v>
      </c>
      <c r="B6600">
        <v>1010101</v>
      </c>
      <c r="C6600">
        <v>1010101</v>
      </c>
      <c r="G6600">
        <v>103</v>
      </c>
      <c r="H6600" s="2" t="str">
        <f t="shared" si="103"/>
        <v>67</v>
      </c>
    </row>
    <row r="6601" spans="1:8" x14ac:dyDescent="0.25">
      <c r="A6601">
        <v>1010101</v>
      </c>
      <c r="B6601">
        <v>1010101</v>
      </c>
      <c r="C6601">
        <v>1010101</v>
      </c>
      <c r="G6601">
        <v>103</v>
      </c>
      <c r="H6601" s="2" t="str">
        <f t="shared" ref="H6601:H6664" si="104">DEC2HEX(G6601)</f>
        <v>67</v>
      </c>
    </row>
    <row r="6602" spans="1:8" x14ac:dyDescent="0.25">
      <c r="A6602">
        <v>1010101</v>
      </c>
      <c r="B6602">
        <v>1010101</v>
      </c>
      <c r="C6602">
        <v>1010101</v>
      </c>
      <c r="G6602">
        <v>103</v>
      </c>
      <c r="H6602" s="2" t="str">
        <f t="shared" si="104"/>
        <v>67</v>
      </c>
    </row>
    <row r="6603" spans="1:8" x14ac:dyDescent="0.25">
      <c r="A6603">
        <v>1010101</v>
      </c>
      <c r="B6603">
        <v>1010101</v>
      </c>
      <c r="C6603">
        <v>1010101</v>
      </c>
      <c r="G6603">
        <v>103</v>
      </c>
      <c r="H6603" s="2" t="str">
        <f t="shared" si="104"/>
        <v>67</v>
      </c>
    </row>
    <row r="6604" spans="1:8" x14ac:dyDescent="0.25">
      <c r="A6604">
        <v>1010101</v>
      </c>
      <c r="B6604">
        <v>1010101</v>
      </c>
      <c r="C6604">
        <v>1010101</v>
      </c>
      <c r="G6604">
        <v>103</v>
      </c>
      <c r="H6604" s="2" t="str">
        <f t="shared" si="104"/>
        <v>67</v>
      </c>
    </row>
    <row r="6605" spans="1:8" x14ac:dyDescent="0.25">
      <c r="A6605">
        <v>1010101</v>
      </c>
      <c r="B6605">
        <v>1010101</v>
      </c>
      <c r="C6605">
        <v>1010100</v>
      </c>
      <c r="G6605">
        <v>103</v>
      </c>
      <c r="H6605" s="2" t="str">
        <f t="shared" si="104"/>
        <v>67</v>
      </c>
    </row>
    <row r="6606" spans="1:8" x14ac:dyDescent="0.25">
      <c r="A6606">
        <v>10101</v>
      </c>
      <c r="B6606">
        <v>10101</v>
      </c>
      <c r="C6606">
        <v>101</v>
      </c>
      <c r="G6606">
        <v>103</v>
      </c>
      <c r="H6606" s="2" t="str">
        <f t="shared" si="104"/>
        <v>67</v>
      </c>
    </row>
    <row r="6607" spans="1:8" x14ac:dyDescent="0.25">
      <c r="A6607">
        <v>1010101</v>
      </c>
      <c r="B6607">
        <v>1010101</v>
      </c>
      <c r="C6607">
        <v>1010101</v>
      </c>
      <c r="G6607">
        <v>103</v>
      </c>
      <c r="H6607" s="2" t="str">
        <f t="shared" si="104"/>
        <v>67</v>
      </c>
    </row>
    <row r="6608" spans="1:8" x14ac:dyDescent="0.25">
      <c r="A6608">
        <v>1010100</v>
      </c>
      <c r="B6608">
        <v>1010100</v>
      </c>
      <c r="C6608">
        <v>1010000</v>
      </c>
      <c r="G6608">
        <v>103</v>
      </c>
      <c r="H6608" s="2" t="str">
        <f t="shared" si="104"/>
        <v>67</v>
      </c>
    </row>
    <row r="6609" spans="1:8" x14ac:dyDescent="0.25">
      <c r="A6609">
        <v>10000101</v>
      </c>
      <c r="B6609">
        <v>10000101</v>
      </c>
      <c r="C6609">
        <v>10000101</v>
      </c>
      <c r="G6609">
        <v>103</v>
      </c>
      <c r="H6609" s="2" t="str">
        <f t="shared" si="104"/>
        <v>67</v>
      </c>
    </row>
    <row r="6610" spans="1:8" x14ac:dyDescent="0.25">
      <c r="A6610">
        <v>1010101</v>
      </c>
      <c r="B6610">
        <v>1010101</v>
      </c>
      <c r="C6610">
        <v>1010101</v>
      </c>
      <c r="G6610">
        <v>103</v>
      </c>
      <c r="H6610" s="2" t="str">
        <f t="shared" si="104"/>
        <v>67</v>
      </c>
    </row>
    <row r="6611" spans="1:8" x14ac:dyDescent="0.25">
      <c r="A6611">
        <v>1010010</v>
      </c>
      <c r="B6611">
        <v>1010010</v>
      </c>
      <c r="C6611">
        <v>1000010</v>
      </c>
      <c r="G6611">
        <v>103</v>
      </c>
      <c r="H6611" s="2" t="str">
        <f t="shared" si="104"/>
        <v>67</v>
      </c>
    </row>
    <row r="6612" spans="1:8" x14ac:dyDescent="0.25">
      <c r="A6612">
        <v>10000101</v>
      </c>
      <c r="B6612">
        <v>10000101</v>
      </c>
      <c r="C6612">
        <v>10000101</v>
      </c>
      <c r="G6612">
        <v>103</v>
      </c>
      <c r="H6612" s="2" t="str">
        <f t="shared" si="104"/>
        <v>67</v>
      </c>
    </row>
    <row r="6613" spans="1:8" x14ac:dyDescent="0.25">
      <c r="A6613">
        <v>1010101</v>
      </c>
      <c r="B6613">
        <v>1010101</v>
      </c>
      <c r="C6613">
        <v>1010101</v>
      </c>
      <c r="G6613">
        <v>103</v>
      </c>
      <c r="H6613" s="2" t="str">
        <f t="shared" si="104"/>
        <v>67</v>
      </c>
    </row>
    <row r="6614" spans="1:8" x14ac:dyDescent="0.25">
      <c r="A6614">
        <v>1001010</v>
      </c>
      <c r="B6614">
        <v>1001010</v>
      </c>
      <c r="C6614">
        <v>1010</v>
      </c>
      <c r="G6614">
        <v>103</v>
      </c>
      <c r="H6614" s="2" t="str">
        <f t="shared" si="104"/>
        <v>67</v>
      </c>
    </row>
    <row r="6615" spans="1:8" x14ac:dyDescent="0.25">
      <c r="A6615">
        <v>10000101</v>
      </c>
      <c r="B6615">
        <v>10000101</v>
      </c>
      <c r="C6615">
        <v>10000101</v>
      </c>
      <c r="G6615">
        <v>103</v>
      </c>
      <c r="H6615" s="2" t="str">
        <f t="shared" si="104"/>
        <v>67</v>
      </c>
    </row>
    <row r="6616" spans="1:8" x14ac:dyDescent="0.25">
      <c r="A6616">
        <v>1010101</v>
      </c>
      <c r="B6616">
        <v>1010101</v>
      </c>
      <c r="C6616">
        <v>1010100</v>
      </c>
      <c r="G6616">
        <v>103</v>
      </c>
      <c r="H6616" s="2" t="str">
        <f t="shared" si="104"/>
        <v>67</v>
      </c>
    </row>
    <row r="6617" spans="1:8" x14ac:dyDescent="0.25">
      <c r="A6617">
        <v>101010</v>
      </c>
      <c r="B6617">
        <v>101010</v>
      </c>
      <c r="C6617">
        <v>101010</v>
      </c>
      <c r="G6617">
        <v>103</v>
      </c>
      <c r="H6617" s="2" t="str">
        <f t="shared" si="104"/>
        <v>67</v>
      </c>
    </row>
    <row r="6618" spans="1:8" x14ac:dyDescent="0.25">
      <c r="A6618">
        <v>10000101</v>
      </c>
      <c r="B6618">
        <v>10000101</v>
      </c>
      <c r="C6618">
        <v>10000101</v>
      </c>
      <c r="G6618">
        <v>103</v>
      </c>
      <c r="H6618" s="2" t="str">
        <f t="shared" si="104"/>
        <v>67</v>
      </c>
    </row>
    <row r="6619" spans="1:8" x14ac:dyDescent="0.25">
      <c r="A6619">
        <v>1010100</v>
      </c>
      <c r="B6619">
        <v>1010100</v>
      </c>
      <c r="C6619">
        <v>1010000</v>
      </c>
      <c r="G6619">
        <v>103</v>
      </c>
      <c r="H6619" s="2" t="str">
        <f t="shared" si="104"/>
        <v>67</v>
      </c>
    </row>
    <row r="6620" spans="1:8" x14ac:dyDescent="0.25">
      <c r="A6620">
        <v>10101010</v>
      </c>
      <c r="B6620">
        <v>10101010</v>
      </c>
      <c r="C6620">
        <v>10101010</v>
      </c>
      <c r="G6620">
        <v>103</v>
      </c>
      <c r="H6620" s="2" t="str">
        <f t="shared" si="104"/>
        <v>67</v>
      </c>
    </row>
    <row r="6621" spans="1:8" x14ac:dyDescent="0.25">
      <c r="A6621">
        <v>10000101</v>
      </c>
      <c r="B6621">
        <v>10000101</v>
      </c>
      <c r="C6621">
        <v>10000101</v>
      </c>
      <c r="G6621">
        <v>103</v>
      </c>
      <c r="H6621" s="2" t="str">
        <f t="shared" si="104"/>
        <v>67</v>
      </c>
    </row>
    <row r="6622" spans="1:8" x14ac:dyDescent="0.25">
      <c r="A6622">
        <v>1010010</v>
      </c>
      <c r="B6622">
        <v>1010010</v>
      </c>
      <c r="C6622">
        <v>1000010</v>
      </c>
      <c r="G6622">
        <v>103</v>
      </c>
      <c r="H6622" s="2" t="str">
        <f t="shared" si="104"/>
        <v>67</v>
      </c>
    </row>
    <row r="6623" spans="1:8" x14ac:dyDescent="0.25">
      <c r="A6623">
        <v>10100010</v>
      </c>
      <c r="B6623">
        <v>10100010</v>
      </c>
      <c r="C6623">
        <v>10100010</v>
      </c>
      <c r="G6623">
        <v>103</v>
      </c>
      <c r="H6623" s="2" t="str">
        <f t="shared" si="104"/>
        <v>67</v>
      </c>
    </row>
    <row r="6624" spans="1:8" x14ac:dyDescent="0.25">
      <c r="A6624">
        <v>10000101</v>
      </c>
      <c r="B6624">
        <v>10000101</v>
      </c>
      <c r="C6624">
        <v>10000101</v>
      </c>
      <c r="G6624">
        <v>103</v>
      </c>
      <c r="H6624" s="2" t="str">
        <f t="shared" si="104"/>
        <v>67</v>
      </c>
    </row>
    <row r="6625" spans="1:8" x14ac:dyDescent="0.25">
      <c r="A6625">
        <v>1001010</v>
      </c>
      <c r="B6625">
        <v>1001010</v>
      </c>
      <c r="C6625">
        <v>1010</v>
      </c>
      <c r="G6625">
        <v>103</v>
      </c>
      <c r="H6625" s="2" t="str">
        <f t="shared" si="104"/>
        <v>67</v>
      </c>
    </row>
    <row r="6626" spans="1:8" x14ac:dyDescent="0.25">
      <c r="A6626">
        <v>10</v>
      </c>
      <c r="B6626">
        <v>10</v>
      </c>
      <c r="C6626">
        <v>10</v>
      </c>
      <c r="G6626">
        <v>103</v>
      </c>
      <c r="H6626" s="2" t="str">
        <f t="shared" si="104"/>
        <v>67</v>
      </c>
    </row>
    <row r="6627" spans="1:8" x14ac:dyDescent="0.25">
      <c r="A6627">
        <v>10000101</v>
      </c>
      <c r="B6627">
        <v>10000101</v>
      </c>
      <c r="C6627">
        <v>10000101</v>
      </c>
      <c r="G6627">
        <v>103</v>
      </c>
      <c r="H6627" s="2" t="str">
        <f t="shared" si="104"/>
        <v>67</v>
      </c>
    </row>
    <row r="6628" spans="1:8" x14ac:dyDescent="0.25">
      <c r="A6628">
        <v>100000</v>
      </c>
      <c r="B6628">
        <v>100000</v>
      </c>
      <c r="C6628">
        <v>100000</v>
      </c>
      <c r="G6628">
        <v>103</v>
      </c>
      <c r="H6628" s="2" t="str">
        <f t="shared" si="104"/>
        <v>67</v>
      </c>
    </row>
    <row r="6629" spans="1:8" x14ac:dyDescent="0.25">
      <c r="A6629">
        <v>1010010</v>
      </c>
      <c r="B6629">
        <v>1010010</v>
      </c>
      <c r="C6629">
        <v>10010</v>
      </c>
      <c r="G6629">
        <v>103</v>
      </c>
      <c r="H6629" s="2" t="str">
        <f t="shared" si="104"/>
        <v>67</v>
      </c>
    </row>
    <row r="6630" spans="1:8" x14ac:dyDescent="0.25">
      <c r="A6630">
        <v>10000101</v>
      </c>
      <c r="B6630">
        <v>10000101</v>
      </c>
      <c r="C6630">
        <v>10000101</v>
      </c>
      <c r="G6630">
        <v>103</v>
      </c>
      <c r="H6630" s="2" t="str">
        <f t="shared" si="104"/>
        <v>67</v>
      </c>
    </row>
    <row r="6631" spans="1:8" x14ac:dyDescent="0.25">
      <c r="A6631">
        <v>1000101</v>
      </c>
      <c r="B6631">
        <v>1000101</v>
      </c>
      <c r="C6631">
        <v>1</v>
      </c>
      <c r="G6631">
        <v>103</v>
      </c>
      <c r="H6631" s="2" t="str">
        <f t="shared" si="104"/>
        <v>67</v>
      </c>
    </row>
    <row r="6632" spans="1:8" x14ac:dyDescent="0.25">
      <c r="A6632">
        <v>1010100</v>
      </c>
      <c r="B6632">
        <v>1010100</v>
      </c>
      <c r="C6632">
        <v>1010000</v>
      </c>
      <c r="G6632">
        <v>103</v>
      </c>
      <c r="H6632" s="2" t="str">
        <f t="shared" si="104"/>
        <v>67</v>
      </c>
    </row>
    <row r="6633" spans="1:8" x14ac:dyDescent="0.25">
      <c r="A6633">
        <v>10000101</v>
      </c>
      <c r="B6633">
        <v>10000101</v>
      </c>
      <c r="C6633">
        <v>10000101</v>
      </c>
      <c r="G6633">
        <v>103</v>
      </c>
      <c r="H6633" s="2" t="str">
        <f t="shared" si="104"/>
        <v>67</v>
      </c>
    </row>
    <row r="6634" spans="1:8" x14ac:dyDescent="0.25">
      <c r="A6634">
        <v>1010101</v>
      </c>
      <c r="B6634">
        <v>1010101</v>
      </c>
      <c r="C6634">
        <v>1010101</v>
      </c>
      <c r="G6634">
        <v>103</v>
      </c>
      <c r="H6634" s="2" t="str">
        <f t="shared" si="104"/>
        <v>67</v>
      </c>
    </row>
    <row r="6635" spans="1:8" x14ac:dyDescent="0.25">
      <c r="A6635">
        <v>1010100</v>
      </c>
      <c r="B6635">
        <v>1010100</v>
      </c>
      <c r="C6635">
        <v>1010100</v>
      </c>
      <c r="G6635">
        <v>103</v>
      </c>
      <c r="H6635" s="2" t="str">
        <f t="shared" si="104"/>
        <v>67</v>
      </c>
    </row>
    <row r="6636" spans="1:8" x14ac:dyDescent="0.25">
      <c r="A6636">
        <v>10000101</v>
      </c>
      <c r="B6636">
        <v>10000101</v>
      </c>
      <c r="C6636">
        <v>10000101</v>
      </c>
      <c r="G6636">
        <v>103</v>
      </c>
      <c r="H6636" s="2" t="str">
        <f t="shared" si="104"/>
        <v>67</v>
      </c>
    </row>
    <row r="6637" spans="1:8" x14ac:dyDescent="0.25">
      <c r="A6637">
        <v>1010101</v>
      </c>
      <c r="B6637">
        <v>1010101</v>
      </c>
      <c r="C6637">
        <v>1010101</v>
      </c>
      <c r="G6637">
        <v>103</v>
      </c>
      <c r="H6637" s="2" t="str">
        <f t="shared" si="104"/>
        <v>67</v>
      </c>
    </row>
    <row r="6638" spans="1:8" x14ac:dyDescent="0.25">
      <c r="A6638">
        <v>1010101</v>
      </c>
      <c r="B6638">
        <v>1010101</v>
      </c>
      <c r="C6638">
        <v>1010100</v>
      </c>
      <c r="G6638">
        <v>103</v>
      </c>
      <c r="H6638" s="2" t="str">
        <f t="shared" si="104"/>
        <v>67</v>
      </c>
    </row>
    <row r="6639" spans="1:8" x14ac:dyDescent="0.25">
      <c r="A6639">
        <v>10101</v>
      </c>
      <c r="B6639">
        <v>10101</v>
      </c>
      <c r="C6639">
        <v>101</v>
      </c>
      <c r="G6639">
        <v>103</v>
      </c>
      <c r="H6639" s="2" t="str">
        <f t="shared" si="104"/>
        <v>67</v>
      </c>
    </row>
    <row r="6640" spans="1:8" x14ac:dyDescent="0.25">
      <c r="A6640">
        <v>1010101</v>
      </c>
      <c r="B6640">
        <v>1010101</v>
      </c>
      <c r="C6640">
        <v>1010101</v>
      </c>
      <c r="G6640">
        <v>103</v>
      </c>
      <c r="H6640" s="2" t="str">
        <f t="shared" si="104"/>
        <v>67</v>
      </c>
    </row>
    <row r="6641" spans="1:8" x14ac:dyDescent="0.25">
      <c r="A6641">
        <v>1010101</v>
      </c>
      <c r="B6641">
        <v>1010101</v>
      </c>
      <c r="C6641">
        <v>1010101</v>
      </c>
      <c r="G6641">
        <v>103</v>
      </c>
      <c r="H6641" s="2" t="str">
        <f t="shared" si="104"/>
        <v>67</v>
      </c>
    </row>
    <row r="6642" spans="1:8" x14ac:dyDescent="0.25">
      <c r="A6642">
        <v>1010101</v>
      </c>
      <c r="B6642">
        <v>1010101</v>
      </c>
      <c r="C6642">
        <v>1010101</v>
      </c>
      <c r="G6642">
        <v>103</v>
      </c>
      <c r="H6642" s="2" t="str">
        <f t="shared" si="104"/>
        <v>67</v>
      </c>
    </row>
    <row r="6643" spans="1:8" x14ac:dyDescent="0.25">
      <c r="A6643">
        <v>1010101</v>
      </c>
      <c r="B6643">
        <v>1010101</v>
      </c>
      <c r="C6643">
        <v>1010101</v>
      </c>
      <c r="G6643">
        <v>103</v>
      </c>
      <c r="H6643" s="2" t="str">
        <f t="shared" si="104"/>
        <v>67</v>
      </c>
    </row>
    <row r="6644" spans="1:8" x14ac:dyDescent="0.25">
      <c r="A6644">
        <v>1010101</v>
      </c>
      <c r="B6644">
        <v>1010101</v>
      </c>
      <c r="C6644">
        <v>1010101</v>
      </c>
      <c r="G6644">
        <v>103</v>
      </c>
      <c r="H6644" s="2" t="str">
        <f t="shared" si="104"/>
        <v>67</v>
      </c>
    </row>
    <row r="6645" spans="1:8" x14ac:dyDescent="0.25">
      <c r="A6645">
        <v>1010101</v>
      </c>
      <c r="B6645">
        <v>1010101</v>
      </c>
      <c r="C6645">
        <v>1010101</v>
      </c>
      <c r="G6645">
        <v>103</v>
      </c>
      <c r="H6645" s="2" t="str">
        <f t="shared" si="104"/>
        <v>67</v>
      </c>
    </row>
    <row r="6646" spans="1:8" x14ac:dyDescent="0.25">
      <c r="A6646">
        <v>1010101</v>
      </c>
      <c r="B6646">
        <v>1010101</v>
      </c>
      <c r="C6646">
        <v>1010101</v>
      </c>
      <c r="G6646">
        <v>103</v>
      </c>
      <c r="H6646" s="2" t="str">
        <f t="shared" si="104"/>
        <v>67</v>
      </c>
    </row>
    <row r="6647" spans="1:8" x14ac:dyDescent="0.25">
      <c r="A6647">
        <v>1010101</v>
      </c>
      <c r="B6647">
        <v>1010101</v>
      </c>
      <c r="C6647">
        <v>1010101</v>
      </c>
      <c r="G6647">
        <v>103</v>
      </c>
      <c r="H6647" s="2" t="str">
        <f t="shared" si="104"/>
        <v>67</v>
      </c>
    </row>
    <row r="6648" spans="1:8" x14ac:dyDescent="0.25">
      <c r="A6648">
        <v>1010101</v>
      </c>
      <c r="B6648">
        <v>1010101</v>
      </c>
      <c r="C6648">
        <v>1010101</v>
      </c>
      <c r="G6648">
        <v>103</v>
      </c>
      <c r="H6648" s="2" t="str">
        <f t="shared" si="104"/>
        <v>67</v>
      </c>
    </row>
    <row r="6649" spans="1:8" x14ac:dyDescent="0.25">
      <c r="A6649">
        <v>1010101</v>
      </c>
      <c r="B6649">
        <v>1010101</v>
      </c>
      <c r="C6649">
        <v>1010101</v>
      </c>
      <c r="G6649">
        <v>103</v>
      </c>
      <c r="H6649" s="2" t="str">
        <f t="shared" si="104"/>
        <v>67</v>
      </c>
    </row>
    <row r="6650" spans="1:8" x14ac:dyDescent="0.25">
      <c r="A6650">
        <v>1010101</v>
      </c>
      <c r="B6650">
        <v>1010101</v>
      </c>
      <c r="C6650">
        <v>1010101</v>
      </c>
      <c r="G6650">
        <v>103</v>
      </c>
      <c r="H6650" s="2" t="str">
        <f t="shared" si="104"/>
        <v>67</v>
      </c>
    </row>
    <row r="6651" spans="1:8" x14ac:dyDescent="0.25">
      <c r="A6651">
        <v>1010101</v>
      </c>
      <c r="B6651">
        <v>1010101</v>
      </c>
      <c r="C6651">
        <v>1010101</v>
      </c>
      <c r="G6651">
        <v>103</v>
      </c>
      <c r="H6651" s="2" t="str">
        <f t="shared" si="104"/>
        <v>67</v>
      </c>
    </row>
    <row r="6652" spans="1:8" x14ac:dyDescent="0.25">
      <c r="A6652">
        <v>1010101</v>
      </c>
      <c r="B6652">
        <v>1010101</v>
      </c>
      <c r="C6652">
        <v>1010101</v>
      </c>
      <c r="G6652">
        <v>103</v>
      </c>
      <c r="H6652" s="2" t="str">
        <f t="shared" si="104"/>
        <v>67</v>
      </c>
    </row>
    <row r="6653" spans="1:8" x14ac:dyDescent="0.25">
      <c r="A6653">
        <v>1010101</v>
      </c>
      <c r="B6653">
        <v>1010101</v>
      </c>
      <c r="C6653">
        <v>1010101</v>
      </c>
      <c r="G6653">
        <v>103</v>
      </c>
      <c r="H6653" s="2" t="str">
        <f t="shared" si="104"/>
        <v>67</v>
      </c>
    </row>
    <row r="6654" spans="1:8" x14ac:dyDescent="0.25">
      <c r="A6654">
        <v>1010101</v>
      </c>
      <c r="B6654">
        <v>1010101</v>
      </c>
      <c r="C6654">
        <v>1010101</v>
      </c>
      <c r="G6654">
        <v>103</v>
      </c>
      <c r="H6654" s="2" t="str">
        <f t="shared" si="104"/>
        <v>67</v>
      </c>
    </row>
    <row r="6655" spans="1:8" x14ac:dyDescent="0.25">
      <c r="A6655">
        <v>1010101</v>
      </c>
      <c r="B6655">
        <v>1010101</v>
      </c>
      <c r="C6655">
        <v>1010101</v>
      </c>
      <c r="G6655">
        <v>103</v>
      </c>
      <c r="H6655" s="2" t="str">
        <f t="shared" si="104"/>
        <v>67</v>
      </c>
    </row>
    <row r="6656" spans="1:8" x14ac:dyDescent="0.25">
      <c r="A6656">
        <v>1010101</v>
      </c>
      <c r="B6656">
        <v>1010101</v>
      </c>
      <c r="C6656">
        <v>1010101</v>
      </c>
      <c r="G6656">
        <v>103</v>
      </c>
      <c r="H6656" s="2" t="str">
        <f t="shared" si="104"/>
        <v>67</v>
      </c>
    </row>
    <row r="6657" spans="1:8" x14ac:dyDescent="0.25">
      <c r="A6657">
        <v>1010101</v>
      </c>
      <c r="B6657">
        <v>1010101</v>
      </c>
      <c r="C6657">
        <v>1010101</v>
      </c>
      <c r="G6657">
        <v>103</v>
      </c>
      <c r="H6657" s="2" t="str">
        <f t="shared" si="104"/>
        <v>67</v>
      </c>
    </row>
    <row r="6658" spans="1:8" x14ac:dyDescent="0.25">
      <c r="A6658">
        <v>1010101</v>
      </c>
      <c r="B6658">
        <v>1010101</v>
      </c>
      <c r="C6658">
        <v>1010101</v>
      </c>
      <c r="G6658">
        <v>103</v>
      </c>
      <c r="H6658" s="2" t="str">
        <f t="shared" si="104"/>
        <v>67</v>
      </c>
    </row>
    <row r="6659" spans="1:8" x14ac:dyDescent="0.25">
      <c r="A6659">
        <v>1010101</v>
      </c>
      <c r="B6659">
        <v>1010101</v>
      </c>
      <c r="C6659">
        <v>1010101</v>
      </c>
      <c r="G6659">
        <v>104</v>
      </c>
      <c r="H6659" s="2" t="str">
        <f t="shared" si="104"/>
        <v>68</v>
      </c>
    </row>
    <row r="6660" spans="1:8" x14ac:dyDescent="0.25">
      <c r="A6660">
        <v>1010101</v>
      </c>
      <c r="B6660">
        <v>1010101</v>
      </c>
      <c r="C6660">
        <v>1010101</v>
      </c>
      <c r="G6660">
        <v>104</v>
      </c>
      <c r="H6660" s="2" t="str">
        <f t="shared" si="104"/>
        <v>68</v>
      </c>
    </row>
    <row r="6661" spans="1:8" x14ac:dyDescent="0.25">
      <c r="A6661">
        <v>1010101</v>
      </c>
      <c r="B6661">
        <v>1010101</v>
      </c>
      <c r="C6661">
        <v>1010101</v>
      </c>
      <c r="G6661">
        <v>104</v>
      </c>
      <c r="H6661" s="2" t="str">
        <f t="shared" si="104"/>
        <v>68</v>
      </c>
    </row>
    <row r="6662" spans="1:8" x14ac:dyDescent="0.25">
      <c r="A6662">
        <v>1010101</v>
      </c>
      <c r="B6662">
        <v>1010101</v>
      </c>
      <c r="C6662">
        <v>1010101</v>
      </c>
      <c r="G6662">
        <v>104</v>
      </c>
      <c r="H6662" s="2" t="str">
        <f t="shared" si="104"/>
        <v>68</v>
      </c>
    </row>
    <row r="6663" spans="1:8" x14ac:dyDescent="0.25">
      <c r="A6663">
        <v>1010101</v>
      </c>
      <c r="B6663">
        <v>1010101</v>
      </c>
      <c r="C6663">
        <v>1010101</v>
      </c>
      <c r="G6663">
        <v>104</v>
      </c>
      <c r="H6663" s="2" t="str">
        <f t="shared" si="104"/>
        <v>68</v>
      </c>
    </row>
    <row r="6664" spans="1:8" x14ac:dyDescent="0.25">
      <c r="A6664">
        <v>1010101</v>
      </c>
      <c r="B6664">
        <v>1010101</v>
      </c>
      <c r="C6664">
        <v>1010101</v>
      </c>
      <c r="G6664">
        <v>104</v>
      </c>
      <c r="H6664" s="2" t="str">
        <f t="shared" si="104"/>
        <v>68</v>
      </c>
    </row>
    <row r="6665" spans="1:8" x14ac:dyDescent="0.25">
      <c r="A6665">
        <v>1010101</v>
      </c>
      <c r="B6665">
        <v>1010101</v>
      </c>
      <c r="C6665">
        <v>1010101</v>
      </c>
      <c r="G6665">
        <v>104</v>
      </c>
      <c r="H6665" s="2" t="str">
        <f t="shared" ref="H6665:H6728" si="105">DEC2HEX(G6665)</f>
        <v>68</v>
      </c>
    </row>
    <row r="6666" spans="1:8" x14ac:dyDescent="0.25">
      <c r="A6666">
        <v>1010101</v>
      </c>
      <c r="B6666">
        <v>1010101</v>
      </c>
      <c r="C6666">
        <v>1010101</v>
      </c>
      <c r="G6666">
        <v>104</v>
      </c>
      <c r="H6666" s="2" t="str">
        <f t="shared" si="105"/>
        <v>68</v>
      </c>
    </row>
    <row r="6667" spans="1:8" x14ac:dyDescent="0.25">
      <c r="A6667">
        <v>1010101</v>
      </c>
      <c r="B6667">
        <v>1010101</v>
      </c>
      <c r="C6667">
        <v>1010101</v>
      </c>
      <c r="G6667">
        <v>104</v>
      </c>
      <c r="H6667" s="2" t="str">
        <f t="shared" si="105"/>
        <v>68</v>
      </c>
    </row>
    <row r="6668" spans="1:8" x14ac:dyDescent="0.25">
      <c r="A6668">
        <v>1010101</v>
      </c>
      <c r="B6668">
        <v>1010101</v>
      </c>
      <c r="C6668">
        <v>1010101</v>
      </c>
      <c r="G6668">
        <v>104</v>
      </c>
      <c r="H6668" s="2" t="str">
        <f t="shared" si="105"/>
        <v>68</v>
      </c>
    </row>
    <row r="6669" spans="1:8" x14ac:dyDescent="0.25">
      <c r="A6669">
        <v>1000101</v>
      </c>
      <c r="B6669">
        <v>1000101</v>
      </c>
      <c r="C6669">
        <v>1</v>
      </c>
      <c r="G6669">
        <v>104</v>
      </c>
      <c r="H6669" s="2" t="str">
        <f t="shared" si="105"/>
        <v>68</v>
      </c>
    </row>
    <row r="6670" spans="1:8" x14ac:dyDescent="0.25">
      <c r="A6670">
        <v>1010101</v>
      </c>
      <c r="B6670">
        <v>1010101</v>
      </c>
      <c r="C6670">
        <v>1010101</v>
      </c>
      <c r="G6670">
        <v>104</v>
      </c>
      <c r="H6670" s="2" t="str">
        <f t="shared" si="105"/>
        <v>68</v>
      </c>
    </row>
    <row r="6671" spans="1:8" x14ac:dyDescent="0.25">
      <c r="A6671">
        <v>1010101</v>
      </c>
      <c r="B6671">
        <v>1010101</v>
      </c>
      <c r="C6671">
        <v>1010101</v>
      </c>
      <c r="G6671">
        <v>104</v>
      </c>
      <c r="H6671" s="2" t="str">
        <f t="shared" si="105"/>
        <v>68</v>
      </c>
    </row>
    <row r="6672" spans="1:8" x14ac:dyDescent="0.25">
      <c r="A6672">
        <v>100001</v>
      </c>
      <c r="B6672">
        <v>100001</v>
      </c>
      <c r="C6672">
        <v>100001</v>
      </c>
      <c r="G6672">
        <v>104</v>
      </c>
      <c r="H6672" s="2" t="str">
        <f t="shared" si="105"/>
        <v>68</v>
      </c>
    </row>
    <row r="6673" spans="1:8" x14ac:dyDescent="0.25">
      <c r="A6673">
        <v>1010101</v>
      </c>
      <c r="B6673">
        <v>1010101</v>
      </c>
      <c r="C6673">
        <v>1010101</v>
      </c>
      <c r="G6673">
        <v>104</v>
      </c>
      <c r="H6673" s="2" t="str">
        <f t="shared" si="105"/>
        <v>68</v>
      </c>
    </row>
    <row r="6674" spans="1:8" x14ac:dyDescent="0.25">
      <c r="A6674">
        <v>1010101</v>
      </c>
      <c r="B6674">
        <v>1010101</v>
      </c>
      <c r="C6674">
        <v>1010100</v>
      </c>
      <c r="G6674">
        <v>104</v>
      </c>
      <c r="H6674" s="2" t="str">
        <f t="shared" si="105"/>
        <v>68</v>
      </c>
    </row>
    <row r="6675" spans="1:8" x14ac:dyDescent="0.25">
      <c r="A6675">
        <v>100001</v>
      </c>
      <c r="B6675">
        <v>100001</v>
      </c>
      <c r="C6675">
        <v>100000</v>
      </c>
      <c r="G6675">
        <v>104</v>
      </c>
      <c r="H6675" s="2" t="str">
        <f t="shared" si="105"/>
        <v>68</v>
      </c>
    </row>
    <row r="6676" spans="1:8" x14ac:dyDescent="0.25">
      <c r="A6676">
        <v>1010101</v>
      </c>
      <c r="B6676">
        <v>1010101</v>
      </c>
      <c r="C6676">
        <v>1010101</v>
      </c>
      <c r="G6676">
        <v>104</v>
      </c>
      <c r="H6676" s="2" t="str">
        <f t="shared" si="105"/>
        <v>68</v>
      </c>
    </row>
    <row r="6677" spans="1:8" x14ac:dyDescent="0.25">
      <c r="A6677">
        <v>1010100</v>
      </c>
      <c r="B6677">
        <v>1010100</v>
      </c>
      <c r="C6677">
        <v>1010100</v>
      </c>
      <c r="G6677">
        <v>104</v>
      </c>
      <c r="H6677" s="2" t="str">
        <f t="shared" si="105"/>
        <v>68</v>
      </c>
    </row>
    <row r="6678" spans="1:8" x14ac:dyDescent="0.25">
      <c r="A6678">
        <v>10101000</v>
      </c>
      <c r="B6678">
        <v>10101000</v>
      </c>
      <c r="C6678">
        <v>10101000</v>
      </c>
      <c r="G6678">
        <v>104</v>
      </c>
      <c r="H6678" s="2" t="str">
        <f t="shared" si="105"/>
        <v>68</v>
      </c>
    </row>
    <row r="6679" spans="1:8" x14ac:dyDescent="0.25">
      <c r="A6679">
        <v>1010101</v>
      </c>
      <c r="B6679">
        <v>1010101</v>
      </c>
      <c r="C6679">
        <v>1010101</v>
      </c>
      <c r="G6679">
        <v>104</v>
      </c>
      <c r="H6679" s="2" t="str">
        <f t="shared" si="105"/>
        <v>68</v>
      </c>
    </row>
    <row r="6680" spans="1:8" x14ac:dyDescent="0.25">
      <c r="A6680">
        <v>1010100</v>
      </c>
      <c r="B6680">
        <v>1010100</v>
      </c>
      <c r="C6680">
        <v>1010000</v>
      </c>
      <c r="G6680">
        <v>104</v>
      </c>
      <c r="H6680" s="2" t="str">
        <f t="shared" si="105"/>
        <v>68</v>
      </c>
    </row>
    <row r="6681" spans="1:8" x14ac:dyDescent="0.25">
      <c r="A6681">
        <v>10101000</v>
      </c>
      <c r="B6681">
        <v>10101000</v>
      </c>
      <c r="C6681">
        <v>10101000</v>
      </c>
      <c r="G6681">
        <v>104</v>
      </c>
      <c r="H6681" s="2" t="str">
        <f t="shared" si="105"/>
        <v>68</v>
      </c>
    </row>
    <row r="6682" spans="1:8" x14ac:dyDescent="0.25">
      <c r="A6682">
        <v>1010101</v>
      </c>
      <c r="B6682">
        <v>1010101</v>
      </c>
      <c r="C6682">
        <v>10101</v>
      </c>
      <c r="G6682">
        <v>104</v>
      </c>
      <c r="H6682" s="2" t="str">
        <f t="shared" si="105"/>
        <v>68</v>
      </c>
    </row>
    <row r="6683" spans="1:8" x14ac:dyDescent="0.25">
      <c r="A6683">
        <v>1010010</v>
      </c>
      <c r="B6683">
        <v>1010010</v>
      </c>
      <c r="C6683">
        <v>1010010</v>
      </c>
      <c r="G6683">
        <v>104</v>
      </c>
      <c r="H6683" s="2" t="str">
        <f t="shared" si="105"/>
        <v>68</v>
      </c>
    </row>
    <row r="6684" spans="1:8" x14ac:dyDescent="0.25">
      <c r="A6684">
        <v>10101010</v>
      </c>
      <c r="B6684">
        <v>10101010</v>
      </c>
      <c r="C6684">
        <v>10101010</v>
      </c>
      <c r="G6684">
        <v>104</v>
      </c>
      <c r="H6684" s="2" t="str">
        <f t="shared" si="105"/>
        <v>68</v>
      </c>
    </row>
    <row r="6685" spans="1:8" x14ac:dyDescent="0.25">
      <c r="A6685">
        <v>10101</v>
      </c>
      <c r="B6685">
        <v>10101</v>
      </c>
      <c r="C6685">
        <v>10101</v>
      </c>
      <c r="G6685">
        <v>104</v>
      </c>
      <c r="H6685" s="2" t="str">
        <f t="shared" si="105"/>
        <v>68</v>
      </c>
    </row>
    <row r="6686" spans="1:8" x14ac:dyDescent="0.25">
      <c r="A6686">
        <v>1010010</v>
      </c>
      <c r="B6686">
        <v>1010010</v>
      </c>
      <c r="C6686">
        <v>1000010</v>
      </c>
      <c r="G6686">
        <v>104</v>
      </c>
      <c r="H6686" s="2" t="str">
        <f t="shared" si="105"/>
        <v>68</v>
      </c>
    </row>
    <row r="6687" spans="1:8" x14ac:dyDescent="0.25">
      <c r="A6687">
        <v>10101010</v>
      </c>
      <c r="B6687">
        <v>10101010</v>
      </c>
      <c r="C6687">
        <v>10101010</v>
      </c>
      <c r="G6687">
        <v>104</v>
      </c>
      <c r="H6687" s="2" t="str">
        <f t="shared" si="105"/>
        <v>68</v>
      </c>
    </row>
    <row r="6688" spans="1:8" x14ac:dyDescent="0.25">
      <c r="A6688">
        <v>10101</v>
      </c>
      <c r="B6688">
        <v>10101</v>
      </c>
      <c r="C6688">
        <v>101</v>
      </c>
      <c r="G6688">
        <v>104</v>
      </c>
      <c r="H6688" s="2" t="str">
        <f t="shared" si="105"/>
        <v>68</v>
      </c>
    </row>
    <row r="6689" spans="1:8" x14ac:dyDescent="0.25">
      <c r="A6689">
        <v>1001010</v>
      </c>
      <c r="B6689">
        <v>1001010</v>
      </c>
      <c r="C6689">
        <v>1001010</v>
      </c>
      <c r="G6689">
        <v>104</v>
      </c>
      <c r="H6689" s="2" t="str">
        <f t="shared" si="105"/>
        <v>68</v>
      </c>
    </row>
    <row r="6690" spans="1:8" x14ac:dyDescent="0.25">
      <c r="A6690">
        <v>10001010</v>
      </c>
      <c r="B6690">
        <v>10001010</v>
      </c>
      <c r="C6690">
        <v>10001010</v>
      </c>
      <c r="G6690">
        <v>104</v>
      </c>
      <c r="H6690" s="2" t="str">
        <f t="shared" si="105"/>
        <v>68</v>
      </c>
    </row>
    <row r="6691" spans="1:8" x14ac:dyDescent="0.25">
      <c r="A6691">
        <v>10000101</v>
      </c>
      <c r="B6691">
        <v>10000101</v>
      </c>
      <c r="C6691">
        <v>10000101</v>
      </c>
      <c r="G6691">
        <v>104</v>
      </c>
      <c r="H6691" s="2" t="str">
        <f t="shared" si="105"/>
        <v>68</v>
      </c>
    </row>
    <row r="6692" spans="1:8" x14ac:dyDescent="0.25">
      <c r="A6692">
        <v>1001010</v>
      </c>
      <c r="B6692">
        <v>1001010</v>
      </c>
      <c r="C6692">
        <v>1010</v>
      </c>
      <c r="G6692">
        <v>104</v>
      </c>
      <c r="H6692" s="2" t="str">
        <f t="shared" si="105"/>
        <v>68</v>
      </c>
    </row>
    <row r="6693" spans="1:8" x14ac:dyDescent="0.25">
      <c r="A6693">
        <v>10010</v>
      </c>
      <c r="B6693">
        <v>10010</v>
      </c>
      <c r="C6693">
        <v>10</v>
      </c>
      <c r="G6693">
        <v>104</v>
      </c>
      <c r="H6693" s="2" t="str">
        <f t="shared" si="105"/>
        <v>68</v>
      </c>
    </row>
    <row r="6694" spans="1:8" x14ac:dyDescent="0.25">
      <c r="A6694">
        <v>10000101</v>
      </c>
      <c r="B6694">
        <v>10000101</v>
      </c>
      <c r="C6694">
        <v>10000001</v>
      </c>
      <c r="G6694">
        <v>104</v>
      </c>
      <c r="H6694" s="2" t="str">
        <f t="shared" si="105"/>
        <v>68</v>
      </c>
    </row>
    <row r="6695" spans="1:8" x14ac:dyDescent="0.25">
      <c r="A6695">
        <v>101000</v>
      </c>
      <c r="B6695">
        <v>101000</v>
      </c>
      <c r="C6695">
        <v>101000</v>
      </c>
      <c r="G6695">
        <v>104</v>
      </c>
      <c r="H6695" s="2" t="str">
        <f t="shared" si="105"/>
        <v>68</v>
      </c>
    </row>
    <row r="6696" spans="1:8" x14ac:dyDescent="0.25">
      <c r="A6696">
        <v>1010100</v>
      </c>
      <c r="B6696">
        <v>1010100</v>
      </c>
      <c r="C6696">
        <v>10000</v>
      </c>
      <c r="G6696">
        <v>104</v>
      </c>
      <c r="H6696" s="2" t="str">
        <f t="shared" si="105"/>
        <v>68</v>
      </c>
    </row>
    <row r="6697" spans="1:8" x14ac:dyDescent="0.25">
      <c r="A6697">
        <v>10100001</v>
      </c>
      <c r="B6697">
        <v>10100001</v>
      </c>
      <c r="C6697">
        <v>10100001</v>
      </c>
      <c r="G6697">
        <v>104</v>
      </c>
      <c r="H6697" s="2" t="str">
        <f t="shared" si="105"/>
        <v>68</v>
      </c>
    </row>
    <row r="6698" spans="1:8" x14ac:dyDescent="0.25">
      <c r="A6698">
        <v>100001</v>
      </c>
      <c r="B6698">
        <v>100001</v>
      </c>
      <c r="C6698">
        <v>100000</v>
      </c>
      <c r="G6698">
        <v>104</v>
      </c>
      <c r="H6698" s="2" t="str">
        <f t="shared" si="105"/>
        <v>68</v>
      </c>
    </row>
    <row r="6699" spans="1:8" x14ac:dyDescent="0.25">
      <c r="A6699">
        <v>1010101</v>
      </c>
      <c r="B6699">
        <v>1010101</v>
      </c>
      <c r="C6699">
        <v>1010100</v>
      </c>
      <c r="G6699">
        <v>104</v>
      </c>
      <c r="H6699" s="2" t="str">
        <f t="shared" si="105"/>
        <v>68</v>
      </c>
    </row>
    <row r="6700" spans="1:8" x14ac:dyDescent="0.25">
      <c r="A6700">
        <v>100001</v>
      </c>
      <c r="B6700">
        <v>100001</v>
      </c>
      <c r="C6700">
        <v>100001</v>
      </c>
      <c r="G6700">
        <v>104</v>
      </c>
      <c r="H6700" s="2" t="str">
        <f t="shared" si="105"/>
        <v>68</v>
      </c>
    </row>
    <row r="6701" spans="1:8" x14ac:dyDescent="0.25">
      <c r="A6701">
        <v>1000101</v>
      </c>
      <c r="B6701">
        <v>1000101</v>
      </c>
      <c r="C6701">
        <v>1</v>
      </c>
      <c r="G6701">
        <v>104</v>
      </c>
      <c r="H6701" s="2" t="str">
        <f t="shared" si="105"/>
        <v>68</v>
      </c>
    </row>
    <row r="6702" spans="1:8" x14ac:dyDescent="0.25">
      <c r="A6702">
        <v>1010101</v>
      </c>
      <c r="B6702">
        <v>1010101</v>
      </c>
      <c r="C6702">
        <v>1010101</v>
      </c>
      <c r="G6702">
        <v>104</v>
      </c>
      <c r="H6702" s="2" t="str">
        <f t="shared" si="105"/>
        <v>68</v>
      </c>
    </row>
    <row r="6703" spans="1:8" x14ac:dyDescent="0.25">
      <c r="A6703">
        <v>1000101</v>
      </c>
      <c r="B6703">
        <v>1000101</v>
      </c>
      <c r="C6703">
        <v>1</v>
      </c>
      <c r="G6703">
        <v>104</v>
      </c>
      <c r="H6703" s="2" t="str">
        <f t="shared" si="105"/>
        <v>68</v>
      </c>
    </row>
    <row r="6704" spans="1:8" x14ac:dyDescent="0.25">
      <c r="A6704">
        <v>1010101</v>
      </c>
      <c r="B6704">
        <v>1010101</v>
      </c>
      <c r="C6704">
        <v>1010101</v>
      </c>
      <c r="G6704">
        <v>104</v>
      </c>
      <c r="H6704" s="2" t="str">
        <f t="shared" si="105"/>
        <v>68</v>
      </c>
    </row>
    <row r="6705" spans="1:8" x14ac:dyDescent="0.25">
      <c r="A6705">
        <v>1010101</v>
      </c>
      <c r="B6705">
        <v>1010101</v>
      </c>
      <c r="C6705">
        <v>1010101</v>
      </c>
      <c r="G6705">
        <v>104</v>
      </c>
      <c r="H6705" s="2" t="str">
        <f t="shared" si="105"/>
        <v>68</v>
      </c>
    </row>
    <row r="6706" spans="1:8" x14ac:dyDescent="0.25">
      <c r="A6706">
        <v>1010101</v>
      </c>
      <c r="B6706">
        <v>1010101</v>
      </c>
      <c r="C6706">
        <v>1010101</v>
      </c>
      <c r="G6706">
        <v>104</v>
      </c>
      <c r="H6706" s="2" t="str">
        <f t="shared" si="105"/>
        <v>68</v>
      </c>
    </row>
    <row r="6707" spans="1:8" x14ac:dyDescent="0.25">
      <c r="A6707">
        <v>1010101</v>
      </c>
      <c r="B6707">
        <v>1010101</v>
      </c>
      <c r="C6707">
        <v>1010101</v>
      </c>
      <c r="G6707">
        <v>104</v>
      </c>
      <c r="H6707" s="2" t="str">
        <f t="shared" si="105"/>
        <v>68</v>
      </c>
    </row>
    <row r="6708" spans="1:8" x14ac:dyDescent="0.25">
      <c r="A6708">
        <v>1010101</v>
      </c>
      <c r="B6708">
        <v>1010101</v>
      </c>
      <c r="C6708">
        <v>1010101</v>
      </c>
      <c r="G6708">
        <v>104</v>
      </c>
      <c r="H6708" s="2" t="str">
        <f t="shared" si="105"/>
        <v>68</v>
      </c>
    </row>
    <row r="6709" spans="1:8" x14ac:dyDescent="0.25">
      <c r="A6709">
        <v>1010101</v>
      </c>
      <c r="B6709">
        <v>1010101</v>
      </c>
      <c r="C6709">
        <v>1010101</v>
      </c>
      <c r="G6709">
        <v>104</v>
      </c>
      <c r="H6709" s="2" t="str">
        <f t="shared" si="105"/>
        <v>68</v>
      </c>
    </row>
    <row r="6710" spans="1:8" x14ac:dyDescent="0.25">
      <c r="A6710">
        <v>1010101</v>
      </c>
      <c r="B6710">
        <v>1010101</v>
      </c>
      <c r="C6710">
        <v>1010101</v>
      </c>
      <c r="G6710">
        <v>104</v>
      </c>
      <c r="H6710" s="2" t="str">
        <f t="shared" si="105"/>
        <v>68</v>
      </c>
    </row>
    <row r="6711" spans="1:8" x14ac:dyDescent="0.25">
      <c r="A6711">
        <v>1010101</v>
      </c>
      <c r="B6711">
        <v>1010101</v>
      </c>
      <c r="C6711">
        <v>1010101</v>
      </c>
      <c r="G6711">
        <v>104</v>
      </c>
      <c r="H6711" s="2" t="str">
        <f t="shared" si="105"/>
        <v>68</v>
      </c>
    </row>
    <row r="6712" spans="1:8" x14ac:dyDescent="0.25">
      <c r="A6712">
        <v>1010101</v>
      </c>
      <c r="B6712">
        <v>1010101</v>
      </c>
      <c r="C6712">
        <v>1010101</v>
      </c>
      <c r="G6712">
        <v>104</v>
      </c>
      <c r="H6712" s="2" t="str">
        <f t="shared" si="105"/>
        <v>68</v>
      </c>
    </row>
    <row r="6713" spans="1:8" x14ac:dyDescent="0.25">
      <c r="A6713">
        <v>1010101</v>
      </c>
      <c r="B6713">
        <v>1010101</v>
      </c>
      <c r="C6713">
        <v>1010101</v>
      </c>
      <c r="G6713">
        <v>104</v>
      </c>
      <c r="H6713" s="2" t="str">
        <f t="shared" si="105"/>
        <v>68</v>
      </c>
    </row>
    <row r="6714" spans="1:8" x14ac:dyDescent="0.25">
      <c r="A6714">
        <v>1010101</v>
      </c>
      <c r="B6714">
        <v>1010101</v>
      </c>
      <c r="C6714">
        <v>1010101</v>
      </c>
      <c r="G6714">
        <v>104</v>
      </c>
      <c r="H6714" s="2" t="str">
        <f t="shared" si="105"/>
        <v>68</v>
      </c>
    </row>
    <row r="6715" spans="1:8" x14ac:dyDescent="0.25">
      <c r="A6715">
        <v>1010101</v>
      </c>
      <c r="B6715">
        <v>1010101</v>
      </c>
      <c r="C6715">
        <v>1010101</v>
      </c>
      <c r="G6715">
        <v>104</v>
      </c>
      <c r="H6715" s="2" t="str">
        <f t="shared" si="105"/>
        <v>68</v>
      </c>
    </row>
    <row r="6716" spans="1:8" x14ac:dyDescent="0.25">
      <c r="A6716">
        <v>1010101</v>
      </c>
      <c r="B6716">
        <v>1010101</v>
      </c>
      <c r="C6716">
        <v>1010101</v>
      </c>
      <c r="G6716">
        <v>104</v>
      </c>
      <c r="H6716" s="2" t="str">
        <f t="shared" si="105"/>
        <v>68</v>
      </c>
    </row>
    <row r="6717" spans="1:8" x14ac:dyDescent="0.25">
      <c r="A6717">
        <v>1010101</v>
      </c>
      <c r="B6717">
        <v>1010101</v>
      </c>
      <c r="C6717">
        <v>1010101</v>
      </c>
      <c r="G6717">
        <v>104</v>
      </c>
      <c r="H6717" s="2" t="str">
        <f t="shared" si="105"/>
        <v>68</v>
      </c>
    </row>
    <row r="6718" spans="1:8" x14ac:dyDescent="0.25">
      <c r="A6718">
        <v>1010101</v>
      </c>
      <c r="B6718">
        <v>1010101</v>
      </c>
      <c r="C6718">
        <v>1010101</v>
      </c>
      <c r="G6718">
        <v>104</v>
      </c>
      <c r="H6718" s="2" t="str">
        <f t="shared" si="105"/>
        <v>68</v>
      </c>
    </row>
    <row r="6719" spans="1:8" x14ac:dyDescent="0.25">
      <c r="A6719">
        <v>1010101</v>
      </c>
      <c r="B6719">
        <v>1010101</v>
      </c>
      <c r="C6719">
        <v>1010101</v>
      </c>
      <c r="G6719">
        <v>104</v>
      </c>
      <c r="H6719" s="2" t="str">
        <f t="shared" si="105"/>
        <v>68</v>
      </c>
    </row>
    <row r="6720" spans="1:8" x14ac:dyDescent="0.25">
      <c r="A6720">
        <v>1010101</v>
      </c>
      <c r="B6720">
        <v>1010101</v>
      </c>
      <c r="C6720">
        <v>1010101</v>
      </c>
      <c r="G6720">
        <v>104</v>
      </c>
      <c r="H6720" s="2" t="str">
        <f t="shared" si="105"/>
        <v>68</v>
      </c>
    </row>
    <row r="6721" spans="1:8" x14ac:dyDescent="0.25">
      <c r="A6721">
        <v>1010101</v>
      </c>
      <c r="B6721">
        <v>1010101</v>
      </c>
      <c r="C6721">
        <v>1010101</v>
      </c>
      <c r="G6721">
        <v>104</v>
      </c>
      <c r="H6721" s="2" t="str">
        <f t="shared" si="105"/>
        <v>68</v>
      </c>
    </row>
    <row r="6722" spans="1:8" x14ac:dyDescent="0.25">
      <c r="A6722">
        <v>1010101</v>
      </c>
      <c r="B6722">
        <v>1010101</v>
      </c>
      <c r="C6722">
        <v>1010101</v>
      </c>
      <c r="G6722">
        <v>104</v>
      </c>
      <c r="H6722" s="2" t="str">
        <f t="shared" si="105"/>
        <v>68</v>
      </c>
    </row>
    <row r="6723" spans="1:8" x14ac:dyDescent="0.25">
      <c r="A6723">
        <v>1010101</v>
      </c>
      <c r="B6723">
        <v>1010101</v>
      </c>
      <c r="C6723">
        <v>1010101</v>
      </c>
      <c r="G6723">
        <v>105</v>
      </c>
      <c r="H6723" s="2" t="str">
        <f t="shared" si="105"/>
        <v>69</v>
      </c>
    </row>
    <row r="6724" spans="1:8" x14ac:dyDescent="0.25">
      <c r="A6724">
        <v>1010101</v>
      </c>
      <c r="B6724">
        <v>1010101</v>
      </c>
      <c r="C6724">
        <v>1010101</v>
      </c>
      <c r="G6724">
        <v>105</v>
      </c>
      <c r="H6724" s="2" t="str">
        <f t="shared" si="105"/>
        <v>69</v>
      </c>
    </row>
    <row r="6725" spans="1:8" x14ac:dyDescent="0.25">
      <c r="A6725">
        <v>1010101</v>
      </c>
      <c r="B6725">
        <v>1010101</v>
      </c>
      <c r="C6725">
        <v>1010101</v>
      </c>
      <c r="G6725">
        <v>105</v>
      </c>
      <c r="H6725" s="2" t="str">
        <f t="shared" si="105"/>
        <v>69</v>
      </c>
    </row>
    <row r="6726" spans="1:8" x14ac:dyDescent="0.25">
      <c r="A6726">
        <v>1010101</v>
      </c>
      <c r="B6726">
        <v>1010101</v>
      </c>
      <c r="C6726">
        <v>1010101</v>
      </c>
      <c r="G6726">
        <v>105</v>
      </c>
      <c r="H6726" s="2" t="str">
        <f t="shared" si="105"/>
        <v>69</v>
      </c>
    </row>
    <row r="6727" spans="1:8" x14ac:dyDescent="0.25">
      <c r="A6727">
        <v>1010101</v>
      </c>
      <c r="B6727">
        <v>1010101</v>
      </c>
      <c r="C6727">
        <v>1010101</v>
      </c>
      <c r="G6727">
        <v>105</v>
      </c>
      <c r="H6727" s="2" t="str">
        <f t="shared" si="105"/>
        <v>69</v>
      </c>
    </row>
    <row r="6728" spans="1:8" x14ac:dyDescent="0.25">
      <c r="A6728">
        <v>1010101</v>
      </c>
      <c r="B6728">
        <v>1010101</v>
      </c>
      <c r="C6728">
        <v>1010101</v>
      </c>
      <c r="G6728">
        <v>105</v>
      </c>
      <c r="H6728" s="2" t="str">
        <f t="shared" si="105"/>
        <v>69</v>
      </c>
    </row>
    <row r="6729" spans="1:8" x14ac:dyDescent="0.25">
      <c r="A6729">
        <v>1010101</v>
      </c>
      <c r="B6729">
        <v>1010101</v>
      </c>
      <c r="C6729">
        <v>1010101</v>
      </c>
      <c r="G6729">
        <v>105</v>
      </c>
      <c r="H6729" s="2" t="str">
        <f t="shared" ref="H6729:H6792" si="106">DEC2HEX(G6729)</f>
        <v>69</v>
      </c>
    </row>
    <row r="6730" spans="1:8" x14ac:dyDescent="0.25">
      <c r="A6730">
        <v>1010101</v>
      </c>
      <c r="B6730">
        <v>1010101</v>
      </c>
      <c r="C6730">
        <v>1010101</v>
      </c>
      <c r="G6730">
        <v>105</v>
      </c>
      <c r="H6730" s="2" t="str">
        <f t="shared" si="106"/>
        <v>69</v>
      </c>
    </row>
    <row r="6731" spans="1:8" x14ac:dyDescent="0.25">
      <c r="A6731">
        <v>1010101</v>
      </c>
      <c r="B6731">
        <v>1010101</v>
      </c>
      <c r="C6731">
        <v>1010101</v>
      </c>
      <c r="G6731">
        <v>105</v>
      </c>
      <c r="H6731" s="2" t="str">
        <f t="shared" si="106"/>
        <v>69</v>
      </c>
    </row>
    <row r="6732" spans="1:8" x14ac:dyDescent="0.25">
      <c r="A6732">
        <v>1010100</v>
      </c>
      <c r="B6732">
        <v>1010100</v>
      </c>
      <c r="C6732">
        <v>1010000</v>
      </c>
      <c r="G6732">
        <v>105</v>
      </c>
      <c r="H6732" s="2" t="str">
        <f t="shared" si="106"/>
        <v>69</v>
      </c>
    </row>
    <row r="6733" spans="1:8" x14ac:dyDescent="0.25">
      <c r="A6733">
        <v>1010101</v>
      </c>
      <c r="B6733">
        <v>1010101</v>
      </c>
      <c r="C6733">
        <v>10101</v>
      </c>
      <c r="G6733">
        <v>105</v>
      </c>
      <c r="H6733" s="2" t="str">
        <f t="shared" si="106"/>
        <v>69</v>
      </c>
    </row>
    <row r="6734" spans="1:8" x14ac:dyDescent="0.25">
      <c r="A6734">
        <v>1010101</v>
      </c>
      <c r="B6734">
        <v>1010101</v>
      </c>
      <c r="C6734">
        <v>1010101</v>
      </c>
      <c r="G6734">
        <v>105</v>
      </c>
      <c r="H6734" s="2" t="str">
        <f t="shared" si="106"/>
        <v>69</v>
      </c>
    </row>
    <row r="6735" spans="1:8" x14ac:dyDescent="0.25">
      <c r="A6735">
        <v>1010010</v>
      </c>
      <c r="B6735">
        <v>1010010</v>
      </c>
      <c r="C6735">
        <v>1010010</v>
      </c>
      <c r="G6735">
        <v>105</v>
      </c>
      <c r="H6735" s="2" t="str">
        <f t="shared" si="106"/>
        <v>69</v>
      </c>
    </row>
    <row r="6736" spans="1:8" x14ac:dyDescent="0.25">
      <c r="A6736">
        <v>10101</v>
      </c>
      <c r="B6736">
        <v>10101</v>
      </c>
      <c r="C6736">
        <v>101</v>
      </c>
      <c r="G6736">
        <v>105</v>
      </c>
      <c r="H6736" s="2" t="str">
        <f t="shared" si="106"/>
        <v>69</v>
      </c>
    </row>
    <row r="6737" spans="1:8" x14ac:dyDescent="0.25">
      <c r="A6737">
        <v>1010101</v>
      </c>
      <c r="B6737">
        <v>1010101</v>
      </c>
      <c r="C6737">
        <v>1010101</v>
      </c>
      <c r="G6737">
        <v>105</v>
      </c>
      <c r="H6737" s="2" t="str">
        <f t="shared" si="106"/>
        <v>69</v>
      </c>
    </row>
    <row r="6738" spans="1:8" x14ac:dyDescent="0.25">
      <c r="A6738">
        <v>1010010</v>
      </c>
      <c r="B6738">
        <v>1010010</v>
      </c>
      <c r="C6738">
        <v>1010010</v>
      </c>
      <c r="G6738">
        <v>105</v>
      </c>
      <c r="H6738" s="2" t="str">
        <f t="shared" si="106"/>
        <v>69</v>
      </c>
    </row>
    <row r="6739" spans="1:8" x14ac:dyDescent="0.25">
      <c r="A6739">
        <v>10000101</v>
      </c>
      <c r="B6739">
        <v>10000101</v>
      </c>
      <c r="C6739">
        <v>10000001</v>
      </c>
      <c r="G6739">
        <v>105</v>
      </c>
      <c r="H6739" s="2" t="str">
        <f t="shared" si="106"/>
        <v>69</v>
      </c>
    </row>
    <row r="6740" spans="1:8" x14ac:dyDescent="0.25">
      <c r="A6740">
        <v>1010101</v>
      </c>
      <c r="B6740">
        <v>1010101</v>
      </c>
      <c r="C6740">
        <v>1010101</v>
      </c>
      <c r="G6740">
        <v>105</v>
      </c>
      <c r="H6740" s="2" t="str">
        <f t="shared" si="106"/>
        <v>69</v>
      </c>
    </row>
    <row r="6741" spans="1:8" x14ac:dyDescent="0.25">
      <c r="A6741">
        <v>1010010</v>
      </c>
      <c r="B6741">
        <v>1010010</v>
      </c>
      <c r="C6741">
        <v>1010010</v>
      </c>
      <c r="G6741">
        <v>105</v>
      </c>
      <c r="H6741" s="2" t="str">
        <f t="shared" si="106"/>
        <v>69</v>
      </c>
    </row>
    <row r="6742" spans="1:8" x14ac:dyDescent="0.25">
      <c r="A6742">
        <v>10100001</v>
      </c>
      <c r="B6742">
        <v>10100001</v>
      </c>
      <c r="C6742">
        <v>10100000</v>
      </c>
      <c r="G6742">
        <v>105</v>
      </c>
      <c r="H6742" s="2" t="str">
        <f t="shared" si="106"/>
        <v>69</v>
      </c>
    </row>
    <row r="6743" spans="1:8" x14ac:dyDescent="0.25">
      <c r="A6743">
        <v>1010101</v>
      </c>
      <c r="B6743">
        <v>1010101</v>
      </c>
      <c r="C6743">
        <v>1010101</v>
      </c>
      <c r="G6743">
        <v>105</v>
      </c>
      <c r="H6743" s="2" t="str">
        <f t="shared" si="106"/>
        <v>69</v>
      </c>
    </row>
    <row r="6744" spans="1:8" x14ac:dyDescent="0.25">
      <c r="A6744">
        <v>1010010</v>
      </c>
      <c r="B6744">
        <v>1010010</v>
      </c>
      <c r="C6744">
        <v>1010010</v>
      </c>
      <c r="G6744">
        <v>105</v>
      </c>
      <c r="H6744" s="2" t="str">
        <f t="shared" si="106"/>
        <v>69</v>
      </c>
    </row>
    <row r="6745" spans="1:8" x14ac:dyDescent="0.25">
      <c r="A6745">
        <v>10101000</v>
      </c>
      <c r="B6745">
        <v>10101000</v>
      </c>
      <c r="C6745">
        <v>10101000</v>
      </c>
      <c r="G6745">
        <v>105</v>
      </c>
      <c r="H6745" s="2" t="str">
        <f t="shared" si="106"/>
        <v>69</v>
      </c>
    </row>
    <row r="6746" spans="1:8" x14ac:dyDescent="0.25">
      <c r="A6746">
        <v>1010101</v>
      </c>
      <c r="B6746">
        <v>1010101</v>
      </c>
      <c r="C6746">
        <v>10101</v>
      </c>
      <c r="G6746">
        <v>105</v>
      </c>
      <c r="H6746" s="2" t="str">
        <f t="shared" si="106"/>
        <v>69</v>
      </c>
    </row>
    <row r="6747" spans="1:8" x14ac:dyDescent="0.25">
      <c r="A6747">
        <v>1010010</v>
      </c>
      <c r="B6747">
        <v>1010010</v>
      </c>
      <c r="C6747">
        <v>1010010</v>
      </c>
      <c r="G6747">
        <v>105</v>
      </c>
      <c r="H6747" s="2" t="str">
        <f t="shared" si="106"/>
        <v>69</v>
      </c>
    </row>
    <row r="6748" spans="1:8" x14ac:dyDescent="0.25">
      <c r="A6748">
        <v>10101010</v>
      </c>
      <c r="B6748">
        <v>10101010</v>
      </c>
      <c r="C6748">
        <v>10101010</v>
      </c>
      <c r="G6748">
        <v>105</v>
      </c>
      <c r="H6748" s="2" t="str">
        <f t="shared" si="106"/>
        <v>69</v>
      </c>
    </row>
    <row r="6749" spans="1:8" x14ac:dyDescent="0.25">
      <c r="A6749">
        <v>10101</v>
      </c>
      <c r="B6749">
        <v>10101</v>
      </c>
      <c r="C6749">
        <v>101</v>
      </c>
      <c r="G6749">
        <v>105</v>
      </c>
      <c r="H6749" s="2" t="str">
        <f t="shared" si="106"/>
        <v>69</v>
      </c>
    </row>
    <row r="6750" spans="1:8" x14ac:dyDescent="0.25">
      <c r="A6750">
        <v>1010010</v>
      </c>
      <c r="B6750">
        <v>1010010</v>
      </c>
      <c r="C6750">
        <v>1010010</v>
      </c>
      <c r="G6750">
        <v>105</v>
      </c>
      <c r="H6750" s="2" t="str">
        <f t="shared" si="106"/>
        <v>69</v>
      </c>
    </row>
    <row r="6751" spans="1:8" x14ac:dyDescent="0.25">
      <c r="A6751">
        <v>10001010</v>
      </c>
      <c r="B6751">
        <v>10001010</v>
      </c>
      <c r="C6751">
        <v>10001010</v>
      </c>
      <c r="G6751">
        <v>105</v>
      </c>
      <c r="H6751" s="2" t="str">
        <f t="shared" si="106"/>
        <v>69</v>
      </c>
    </row>
    <row r="6752" spans="1:8" x14ac:dyDescent="0.25">
      <c r="A6752">
        <v>10000101</v>
      </c>
      <c r="B6752">
        <v>10000101</v>
      </c>
      <c r="C6752">
        <v>10000001</v>
      </c>
      <c r="G6752">
        <v>105</v>
      </c>
      <c r="H6752" s="2" t="str">
        <f t="shared" si="106"/>
        <v>69</v>
      </c>
    </row>
    <row r="6753" spans="1:8" x14ac:dyDescent="0.25">
      <c r="A6753">
        <v>1010010</v>
      </c>
      <c r="B6753">
        <v>1010010</v>
      </c>
      <c r="C6753">
        <v>1010010</v>
      </c>
      <c r="G6753">
        <v>105</v>
      </c>
      <c r="H6753" s="2" t="str">
        <f t="shared" si="106"/>
        <v>69</v>
      </c>
    </row>
    <row r="6754" spans="1:8" x14ac:dyDescent="0.25">
      <c r="A6754">
        <v>10000000</v>
      </c>
      <c r="B6754">
        <v>10000000</v>
      </c>
      <c r="C6754">
        <v>10000000</v>
      </c>
      <c r="G6754">
        <v>105</v>
      </c>
      <c r="H6754" s="2" t="str">
        <f t="shared" si="106"/>
        <v>69</v>
      </c>
    </row>
    <row r="6755" spans="1:8" x14ac:dyDescent="0.25">
      <c r="A6755">
        <v>10100001</v>
      </c>
      <c r="B6755">
        <v>10100001</v>
      </c>
      <c r="C6755">
        <v>10100000</v>
      </c>
      <c r="G6755">
        <v>105</v>
      </c>
      <c r="H6755" s="2" t="str">
        <f t="shared" si="106"/>
        <v>69</v>
      </c>
    </row>
    <row r="6756" spans="1:8" x14ac:dyDescent="0.25">
      <c r="A6756">
        <v>1010010</v>
      </c>
      <c r="B6756">
        <v>1010010</v>
      </c>
      <c r="C6756">
        <v>1010010</v>
      </c>
      <c r="G6756">
        <v>105</v>
      </c>
      <c r="H6756" s="2" t="str">
        <f t="shared" si="106"/>
        <v>69</v>
      </c>
    </row>
    <row r="6757" spans="1:8" x14ac:dyDescent="0.25">
      <c r="A6757">
        <v>10000101</v>
      </c>
      <c r="B6757">
        <v>10000101</v>
      </c>
      <c r="C6757">
        <v>10000100</v>
      </c>
      <c r="G6757">
        <v>105</v>
      </c>
      <c r="H6757" s="2" t="str">
        <f t="shared" si="106"/>
        <v>69</v>
      </c>
    </row>
    <row r="6758" spans="1:8" x14ac:dyDescent="0.25">
      <c r="A6758">
        <v>1000</v>
      </c>
      <c r="B6758">
        <v>1000</v>
      </c>
      <c r="C6758">
        <v>1000</v>
      </c>
      <c r="G6758">
        <v>105</v>
      </c>
      <c r="H6758" s="2" t="str">
        <f t="shared" si="106"/>
        <v>69</v>
      </c>
    </row>
    <row r="6759" spans="1:8" x14ac:dyDescent="0.25">
      <c r="A6759">
        <v>1010010</v>
      </c>
      <c r="B6759">
        <v>1010010</v>
      </c>
      <c r="C6759">
        <v>1010010</v>
      </c>
      <c r="G6759">
        <v>105</v>
      </c>
      <c r="H6759" s="2" t="str">
        <f t="shared" si="106"/>
        <v>69</v>
      </c>
    </row>
    <row r="6760" spans="1:8" x14ac:dyDescent="0.25">
      <c r="A6760">
        <v>10101</v>
      </c>
      <c r="B6760">
        <v>10101</v>
      </c>
      <c r="C6760">
        <v>101</v>
      </c>
      <c r="G6760">
        <v>105</v>
      </c>
      <c r="H6760" s="2" t="str">
        <f t="shared" si="106"/>
        <v>69</v>
      </c>
    </row>
    <row r="6761" spans="1:8" x14ac:dyDescent="0.25">
      <c r="A6761">
        <v>1010001</v>
      </c>
      <c r="B6761">
        <v>1010001</v>
      </c>
      <c r="C6761">
        <v>1000000</v>
      </c>
      <c r="G6761">
        <v>105</v>
      </c>
      <c r="H6761" s="2" t="str">
        <f t="shared" si="106"/>
        <v>69</v>
      </c>
    </row>
    <row r="6762" spans="1:8" x14ac:dyDescent="0.25">
      <c r="A6762">
        <v>1010010</v>
      </c>
      <c r="B6762">
        <v>1010010</v>
      </c>
      <c r="C6762">
        <v>1010010</v>
      </c>
      <c r="G6762">
        <v>105</v>
      </c>
      <c r="H6762" s="2" t="str">
        <f t="shared" si="106"/>
        <v>69</v>
      </c>
    </row>
    <row r="6763" spans="1:8" x14ac:dyDescent="0.25">
      <c r="A6763">
        <v>10101</v>
      </c>
      <c r="B6763">
        <v>10101</v>
      </c>
      <c r="C6763">
        <v>10101</v>
      </c>
      <c r="G6763">
        <v>105</v>
      </c>
      <c r="H6763" s="2" t="str">
        <f t="shared" si="106"/>
        <v>69</v>
      </c>
    </row>
    <row r="6764" spans="1:8" x14ac:dyDescent="0.25">
      <c r="A6764">
        <v>1010101</v>
      </c>
      <c r="B6764">
        <v>1010101</v>
      </c>
      <c r="C6764">
        <v>1010101</v>
      </c>
      <c r="G6764">
        <v>105</v>
      </c>
      <c r="H6764" s="2" t="str">
        <f t="shared" si="106"/>
        <v>69</v>
      </c>
    </row>
    <row r="6765" spans="1:8" x14ac:dyDescent="0.25">
      <c r="A6765">
        <v>1010100</v>
      </c>
      <c r="B6765">
        <v>1010100</v>
      </c>
      <c r="C6765">
        <v>1010000</v>
      </c>
      <c r="G6765">
        <v>105</v>
      </c>
      <c r="H6765" s="2" t="str">
        <f t="shared" si="106"/>
        <v>69</v>
      </c>
    </row>
    <row r="6766" spans="1:8" x14ac:dyDescent="0.25">
      <c r="A6766">
        <v>1010101</v>
      </c>
      <c r="B6766">
        <v>1010101</v>
      </c>
      <c r="C6766">
        <v>10101</v>
      </c>
      <c r="G6766">
        <v>105</v>
      </c>
      <c r="H6766" s="2" t="str">
        <f t="shared" si="106"/>
        <v>69</v>
      </c>
    </row>
    <row r="6767" spans="1:8" x14ac:dyDescent="0.25">
      <c r="A6767">
        <v>1010101</v>
      </c>
      <c r="B6767">
        <v>1010101</v>
      </c>
      <c r="C6767">
        <v>1010101</v>
      </c>
      <c r="G6767">
        <v>105</v>
      </c>
      <c r="H6767" s="2" t="str">
        <f t="shared" si="106"/>
        <v>69</v>
      </c>
    </row>
    <row r="6768" spans="1:8" x14ac:dyDescent="0.25">
      <c r="A6768">
        <v>1010101</v>
      </c>
      <c r="B6768">
        <v>1010101</v>
      </c>
      <c r="C6768">
        <v>1010101</v>
      </c>
      <c r="G6768">
        <v>105</v>
      </c>
      <c r="H6768" s="2" t="str">
        <f t="shared" si="106"/>
        <v>69</v>
      </c>
    </row>
    <row r="6769" spans="1:8" x14ac:dyDescent="0.25">
      <c r="A6769">
        <v>1010101</v>
      </c>
      <c r="B6769">
        <v>1010101</v>
      </c>
      <c r="C6769">
        <v>1010101</v>
      </c>
      <c r="G6769">
        <v>105</v>
      </c>
      <c r="H6769" s="2" t="str">
        <f t="shared" si="106"/>
        <v>69</v>
      </c>
    </row>
    <row r="6770" spans="1:8" x14ac:dyDescent="0.25">
      <c r="A6770">
        <v>1010101</v>
      </c>
      <c r="B6770">
        <v>1010101</v>
      </c>
      <c r="C6770">
        <v>1010101</v>
      </c>
      <c r="G6770">
        <v>105</v>
      </c>
      <c r="H6770" s="2" t="str">
        <f t="shared" si="106"/>
        <v>69</v>
      </c>
    </row>
    <row r="6771" spans="1:8" x14ac:dyDescent="0.25">
      <c r="A6771">
        <v>1010101</v>
      </c>
      <c r="B6771">
        <v>1010101</v>
      </c>
      <c r="C6771">
        <v>1010101</v>
      </c>
      <c r="G6771">
        <v>105</v>
      </c>
      <c r="H6771" s="2" t="str">
        <f t="shared" si="106"/>
        <v>69</v>
      </c>
    </row>
    <row r="6772" spans="1:8" x14ac:dyDescent="0.25">
      <c r="A6772">
        <v>1010101</v>
      </c>
      <c r="B6772">
        <v>1010101</v>
      </c>
      <c r="C6772">
        <v>1010101</v>
      </c>
      <c r="G6772">
        <v>105</v>
      </c>
      <c r="H6772" s="2" t="str">
        <f t="shared" si="106"/>
        <v>69</v>
      </c>
    </row>
    <row r="6773" spans="1:8" x14ac:dyDescent="0.25">
      <c r="A6773">
        <v>1010101</v>
      </c>
      <c r="B6773">
        <v>1010101</v>
      </c>
      <c r="C6773">
        <v>1010101</v>
      </c>
      <c r="G6773">
        <v>105</v>
      </c>
      <c r="H6773" s="2" t="str">
        <f t="shared" si="106"/>
        <v>69</v>
      </c>
    </row>
    <row r="6774" spans="1:8" x14ac:dyDescent="0.25">
      <c r="A6774">
        <v>1010101</v>
      </c>
      <c r="B6774">
        <v>1010101</v>
      </c>
      <c r="C6774">
        <v>1010101</v>
      </c>
      <c r="G6774">
        <v>105</v>
      </c>
      <c r="H6774" s="2" t="str">
        <f t="shared" si="106"/>
        <v>69</v>
      </c>
    </row>
    <row r="6775" spans="1:8" x14ac:dyDescent="0.25">
      <c r="A6775">
        <v>1010101</v>
      </c>
      <c r="B6775">
        <v>1010101</v>
      </c>
      <c r="C6775">
        <v>1010101</v>
      </c>
      <c r="G6775">
        <v>105</v>
      </c>
      <c r="H6775" s="2" t="str">
        <f t="shared" si="106"/>
        <v>69</v>
      </c>
    </row>
    <row r="6776" spans="1:8" x14ac:dyDescent="0.25">
      <c r="A6776">
        <v>1010101</v>
      </c>
      <c r="B6776">
        <v>1010101</v>
      </c>
      <c r="C6776">
        <v>1010101</v>
      </c>
      <c r="G6776">
        <v>105</v>
      </c>
      <c r="H6776" s="2" t="str">
        <f t="shared" si="106"/>
        <v>69</v>
      </c>
    </row>
    <row r="6777" spans="1:8" x14ac:dyDescent="0.25">
      <c r="A6777">
        <v>1010101</v>
      </c>
      <c r="B6777">
        <v>1010101</v>
      </c>
      <c r="C6777">
        <v>1010101</v>
      </c>
      <c r="G6777">
        <v>105</v>
      </c>
      <c r="H6777" s="2" t="str">
        <f t="shared" si="106"/>
        <v>69</v>
      </c>
    </row>
    <row r="6778" spans="1:8" x14ac:dyDescent="0.25">
      <c r="A6778">
        <v>1010101</v>
      </c>
      <c r="B6778">
        <v>1010101</v>
      </c>
      <c r="C6778">
        <v>1010101</v>
      </c>
      <c r="G6778">
        <v>105</v>
      </c>
      <c r="H6778" s="2" t="str">
        <f t="shared" si="106"/>
        <v>69</v>
      </c>
    </row>
    <row r="6779" spans="1:8" x14ac:dyDescent="0.25">
      <c r="A6779">
        <v>1010101</v>
      </c>
      <c r="B6779">
        <v>1010101</v>
      </c>
      <c r="C6779">
        <v>1010101</v>
      </c>
      <c r="G6779">
        <v>105</v>
      </c>
      <c r="H6779" s="2" t="str">
        <f t="shared" si="106"/>
        <v>69</v>
      </c>
    </row>
    <row r="6780" spans="1:8" x14ac:dyDescent="0.25">
      <c r="A6780">
        <v>1010101</v>
      </c>
      <c r="B6780">
        <v>1010101</v>
      </c>
      <c r="C6780">
        <v>1010101</v>
      </c>
      <c r="G6780">
        <v>105</v>
      </c>
      <c r="H6780" s="2" t="str">
        <f t="shared" si="106"/>
        <v>69</v>
      </c>
    </row>
    <row r="6781" spans="1:8" x14ac:dyDescent="0.25">
      <c r="A6781">
        <v>1010101</v>
      </c>
      <c r="B6781">
        <v>1010101</v>
      </c>
      <c r="C6781">
        <v>1010101</v>
      </c>
      <c r="G6781">
        <v>105</v>
      </c>
      <c r="H6781" s="2" t="str">
        <f t="shared" si="106"/>
        <v>69</v>
      </c>
    </row>
    <row r="6782" spans="1:8" x14ac:dyDescent="0.25">
      <c r="A6782">
        <v>1010101</v>
      </c>
      <c r="B6782">
        <v>1010101</v>
      </c>
      <c r="C6782">
        <v>1010101</v>
      </c>
      <c r="G6782">
        <v>105</v>
      </c>
      <c r="H6782" s="2" t="str">
        <f t="shared" si="106"/>
        <v>69</v>
      </c>
    </row>
    <row r="6783" spans="1:8" x14ac:dyDescent="0.25">
      <c r="A6783">
        <v>1010101</v>
      </c>
      <c r="B6783">
        <v>1010101</v>
      </c>
      <c r="C6783">
        <v>1010101</v>
      </c>
      <c r="G6783">
        <v>105</v>
      </c>
      <c r="H6783" s="2" t="str">
        <f t="shared" si="106"/>
        <v>69</v>
      </c>
    </row>
    <row r="6784" spans="1:8" x14ac:dyDescent="0.25">
      <c r="A6784">
        <v>1010101</v>
      </c>
      <c r="B6784">
        <v>1010101</v>
      </c>
      <c r="C6784">
        <v>1010101</v>
      </c>
      <c r="G6784">
        <v>105</v>
      </c>
      <c r="H6784" s="2" t="str">
        <f t="shared" si="106"/>
        <v>69</v>
      </c>
    </row>
    <row r="6785" spans="1:8" x14ac:dyDescent="0.25">
      <c r="A6785">
        <v>1010101</v>
      </c>
      <c r="B6785">
        <v>1010101</v>
      </c>
      <c r="C6785">
        <v>1010101</v>
      </c>
      <c r="G6785">
        <v>105</v>
      </c>
      <c r="H6785" s="2" t="str">
        <f t="shared" si="106"/>
        <v>69</v>
      </c>
    </row>
    <row r="6786" spans="1:8" x14ac:dyDescent="0.25">
      <c r="A6786">
        <v>1010101</v>
      </c>
      <c r="B6786">
        <v>1010101</v>
      </c>
      <c r="C6786">
        <v>1010101</v>
      </c>
      <c r="G6786">
        <v>105</v>
      </c>
      <c r="H6786" s="2" t="str">
        <f t="shared" si="106"/>
        <v>69</v>
      </c>
    </row>
    <row r="6787" spans="1:8" x14ac:dyDescent="0.25">
      <c r="A6787">
        <v>1010101</v>
      </c>
      <c r="B6787">
        <v>1010101</v>
      </c>
      <c r="C6787">
        <v>1010101</v>
      </c>
      <c r="G6787">
        <v>106</v>
      </c>
      <c r="H6787" s="2" t="str">
        <f t="shared" si="106"/>
        <v>6A</v>
      </c>
    </row>
    <row r="6788" spans="1:8" x14ac:dyDescent="0.25">
      <c r="A6788">
        <v>1010101</v>
      </c>
      <c r="B6788">
        <v>1010101</v>
      </c>
      <c r="C6788">
        <v>1010101</v>
      </c>
      <c r="G6788">
        <v>106</v>
      </c>
      <c r="H6788" s="2" t="str">
        <f t="shared" si="106"/>
        <v>6A</v>
      </c>
    </row>
    <row r="6789" spans="1:8" x14ac:dyDescent="0.25">
      <c r="A6789">
        <v>1010101</v>
      </c>
      <c r="B6789">
        <v>1010101</v>
      </c>
      <c r="C6789">
        <v>1010101</v>
      </c>
      <c r="G6789">
        <v>106</v>
      </c>
      <c r="H6789" s="2" t="str">
        <f t="shared" si="106"/>
        <v>6A</v>
      </c>
    </row>
    <row r="6790" spans="1:8" x14ac:dyDescent="0.25">
      <c r="A6790">
        <v>1010101</v>
      </c>
      <c r="B6790">
        <v>1010101</v>
      </c>
      <c r="C6790">
        <v>1010101</v>
      </c>
      <c r="G6790">
        <v>106</v>
      </c>
      <c r="H6790" s="2" t="str">
        <f t="shared" si="106"/>
        <v>6A</v>
      </c>
    </row>
    <row r="6791" spans="1:8" x14ac:dyDescent="0.25">
      <c r="A6791">
        <v>1010101</v>
      </c>
      <c r="B6791">
        <v>1010101</v>
      </c>
      <c r="C6791">
        <v>1010101</v>
      </c>
      <c r="G6791">
        <v>106</v>
      </c>
      <c r="H6791" s="2" t="str">
        <f t="shared" si="106"/>
        <v>6A</v>
      </c>
    </row>
    <row r="6792" spans="1:8" x14ac:dyDescent="0.25">
      <c r="A6792">
        <v>1010101</v>
      </c>
      <c r="B6792">
        <v>1010101</v>
      </c>
      <c r="C6792">
        <v>1010101</v>
      </c>
      <c r="G6792">
        <v>106</v>
      </c>
      <c r="H6792" s="2" t="str">
        <f t="shared" si="106"/>
        <v>6A</v>
      </c>
    </row>
    <row r="6793" spans="1:8" x14ac:dyDescent="0.25">
      <c r="A6793">
        <v>1010101</v>
      </c>
      <c r="B6793">
        <v>1010101</v>
      </c>
      <c r="C6793">
        <v>1010101</v>
      </c>
      <c r="G6793">
        <v>106</v>
      </c>
      <c r="H6793" s="2" t="str">
        <f t="shared" ref="H6793:H6856" si="107">DEC2HEX(G6793)</f>
        <v>6A</v>
      </c>
    </row>
    <row r="6794" spans="1:8" x14ac:dyDescent="0.25">
      <c r="A6794">
        <v>1010101</v>
      </c>
      <c r="B6794">
        <v>1010101</v>
      </c>
      <c r="C6794">
        <v>1010101</v>
      </c>
      <c r="G6794">
        <v>106</v>
      </c>
      <c r="H6794" s="2" t="str">
        <f t="shared" si="107"/>
        <v>6A</v>
      </c>
    </row>
    <row r="6795" spans="1:8" x14ac:dyDescent="0.25">
      <c r="A6795">
        <v>1010101</v>
      </c>
      <c r="B6795">
        <v>1010101</v>
      </c>
      <c r="C6795">
        <v>1010101</v>
      </c>
      <c r="G6795">
        <v>106</v>
      </c>
      <c r="H6795" s="2" t="str">
        <f t="shared" si="107"/>
        <v>6A</v>
      </c>
    </row>
    <row r="6796" spans="1:8" x14ac:dyDescent="0.25">
      <c r="A6796">
        <v>1000001</v>
      </c>
      <c r="B6796">
        <v>1000001</v>
      </c>
      <c r="C6796">
        <v>0</v>
      </c>
      <c r="G6796">
        <v>106</v>
      </c>
      <c r="H6796" s="2" t="str">
        <f t="shared" si="107"/>
        <v>6A</v>
      </c>
    </row>
    <row r="6797" spans="1:8" x14ac:dyDescent="0.25">
      <c r="A6797">
        <v>1010101</v>
      </c>
      <c r="B6797">
        <v>1010101</v>
      </c>
      <c r="C6797">
        <v>1010101</v>
      </c>
      <c r="G6797">
        <v>106</v>
      </c>
      <c r="H6797" s="2" t="str">
        <f t="shared" si="107"/>
        <v>6A</v>
      </c>
    </row>
    <row r="6798" spans="1:8" x14ac:dyDescent="0.25">
      <c r="A6798">
        <v>1010101</v>
      </c>
      <c r="B6798">
        <v>1010101</v>
      </c>
      <c r="C6798">
        <v>1010101</v>
      </c>
      <c r="G6798">
        <v>106</v>
      </c>
      <c r="H6798" s="2" t="str">
        <f t="shared" si="107"/>
        <v>6A</v>
      </c>
    </row>
    <row r="6799" spans="1:8" x14ac:dyDescent="0.25">
      <c r="A6799">
        <v>101000</v>
      </c>
      <c r="B6799">
        <v>101000</v>
      </c>
      <c r="C6799">
        <v>101000</v>
      </c>
      <c r="G6799">
        <v>106</v>
      </c>
      <c r="H6799" s="2" t="str">
        <f t="shared" si="107"/>
        <v>6A</v>
      </c>
    </row>
    <row r="6800" spans="1:8" x14ac:dyDescent="0.25">
      <c r="A6800">
        <v>10101</v>
      </c>
      <c r="B6800">
        <v>10101</v>
      </c>
      <c r="C6800">
        <v>101</v>
      </c>
      <c r="G6800">
        <v>106</v>
      </c>
      <c r="H6800" s="2" t="str">
        <f t="shared" si="107"/>
        <v>6A</v>
      </c>
    </row>
    <row r="6801" spans="1:8" x14ac:dyDescent="0.25">
      <c r="A6801">
        <v>1010101</v>
      </c>
      <c r="B6801">
        <v>1010101</v>
      </c>
      <c r="C6801">
        <v>1010101</v>
      </c>
      <c r="G6801">
        <v>106</v>
      </c>
      <c r="H6801" s="2" t="str">
        <f t="shared" si="107"/>
        <v>6A</v>
      </c>
    </row>
    <row r="6802" spans="1:8" x14ac:dyDescent="0.25">
      <c r="A6802">
        <v>101010</v>
      </c>
      <c r="B6802">
        <v>101010</v>
      </c>
      <c r="C6802">
        <v>101010</v>
      </c>
      <c r="G6802">
        <v>106</v>
      </c>
      <c r="H6802" s="2" t="str">
        <f t="shared" si="107"/>
        <v>6A</v>
      </c>
    </row>
    <row r="6803" spans="1:8" x14ac:dyDescent="0.25">
      <c r="A6803">
        <v>10000001</v>
      </c>
      <c r="B6803">
        <v>10000001</v>
      </c>
      <c r="C6803">
        <v>10000000</v>
      </c>
      <c r="G6803">
        <v>106</v>
      </c>
      <c r="H6803" s="2" t="str">
        <f t="shared" si="107"/>
        <v>6A</v>
      </c>
    </row>
    <row r="6804" spans="1:8" x14ac:dyDescent="0.25">
      <c r="A6804">
        <v>1010101</v>
      </c>
      <c r="B6804">
        <v>1010101</v>
      </c>
      <c r="C6804">
        <v>1010101</v>
      </c>
      <c r="G6804">
        <v>106</v>
      </c>
      <c r="H6804" s="2" t="str">
        <f t="shared" si="107"/>
        <v>6A</v>
      </c>
    </row>
    <row r="6805" spans="1:8" x14ac:dyDescent="0.25">
      <c r="A6805">
        <v>1001010</v>
      </c>
      <c r="B6805">
        <v>1001010</v>
      </c>
      <c r="C6805">
        <v>1010</v>
      </c>
      <c r="G6805">
        <v>106</v>
      </c>
      <c r="H6805" s="2" t="str">
        <f t="shared" si="107"/>
        <v>6A</v>
      </c>
    </row>
    <row r="6806" spans="1:8" x14ac:dyDescent="0.25">
      <c r="A6806">
        <v>10101000</v>
      </c>
      <c r="B6806">
        <v>10101000</v>
      </c>
      <c r="C6806">
        <v>10101000</v>
      </c>
      <c r="G6806">
        <v>106</v>
      </c>
      <c r="H6806" s="2" t="str">
        <f t="shared" si="107"/>
        <v>6A</v>
      </c>
    </row>
    <row r="6807" spans="1:8" x14ac:dyDescent="0.25">
      <c r="A6807">
        <v>101</v>
      </c>
      <c r="B6807">
        <v>101</v>
      </c>
      <c r="C6807">
        <v>1</v>
      </c>
      <c r="G6807">
        <v>106</v>
      </c>
      <c r="H6807" s="2" t="str">
        <f t="shared" si="107"/>
        <v>6A</v>
      </c>
    </row>
    <row r="6808" spans="1:8" x14ac:dyDescent="0.25">
      <c r="A6808">
        <v>1001010</v>
      </c>
      <c r="B6808">
        <v>1001010</v>
      </c>
      <c r="C6808">
        <v>1001010</v>
      </c>
      <c r="G6808">
        <v>106</v>
      </c>
      <c r="H6808" s="2" t="str">
        <f t="shared" si="107"/>
        <v>6A</v>
      </c>
    </row>
    <row r="6809" spans="1:8" x14ac:dyDescent="0.25">
      <c r="A6809">
        <v>10101010</v>
      </c>
      <c r="B6809">
        <v>10101010</v>
      </c>
      <c r="C6809">
        <v>10101010</v>
      </c>
      <c r="G6809">
        <v>106</v>
      </c>
      <c r="H6809" s="2" t="str">
        <f t="shared" si="107"/>
        <v>6A</v>
      </c>
    </row>
    <row r="6810" spans="1:8" x14ac:dyDescent="0.25">
      <c r="A6810">
        <v>10100001</v>
      </c>
      <c r="B6810">
        <v>10100001</v>
      </c>
      <c r="C6810">
        <v>10100000</v>
      </c>
      <c r="G6810">
        <v>106</v>
      </c>
      <c r="H6810" s="2" t="str">
        <f t="shared" si="107"/>
        <v>6A</v>
      </c>
    </row>
    <row r="6811" spans="1:8" x14ac:dyDescent="0.25">
      <c r="A6811">
        <v>1010010</v>
      </c>
      <c r="B6811">
        <v>1010010</v>
      </c>
      <c r="C6811">
        <v>1000010</v>
      </c>
      <c r="G6811">
        <v>106</v>
      </c>
      <c r="H6811" s="2" t="str">
        <f t="shared" si="107"/>
        <v>6A</v>
      </c>
    </row>
    <row r="6812" spans="1:8" x14ac:dyDescent="0.25">
      <c r="A6812">
        <v>10101010</v>
      </c>
      <c r="B6812">
        <v>10101010</v>
      </c>
      <c r="C6812">
        <v>10101010</v>
      </c>
      <c r="G6812">
        <v>106</v>
      </c>
      <c r="H6812" s="2" t="str">
        <f t="shared" si="107"/>
        <v>6A</v>
      </c>
    </row>
    <row r="6813" spans="1:8" x14ac:dyDescent="0.25">
      <c r="A6813">
        <v>10101000</v>
      </c>
      <c r="B6813">
        <v>10101000</v>
      </c>
      <c r="C6813">
        <v>10101000</v>
      </c>
      <c r="G6813">
        <v>106</v>
      </c>
      <c r="H6813" s="2" t="str">
        <f t="shared" si="107"/>
        <v>6A</v>
      </c>
    </row>
    <row r="6814" spans="1:8" x14ac:dyDescent="0.25">
      <c r="A6814">
        <v>1010010</v>
      </c>
      <c r="B6814">
        <v>1010010</v>
      </c>
      <c r="C6814">
        <v>1010010</v>
      </c>
      <c r="G6814">
        <v>106</v>
      </c>
      <c r="H6814" s="2" t="str">
        <f t="shared" si="107"/>
        <v>6A</v>
      </c>
    </row>
    <row r="6815" spans="1:8" x14ac:dyDescent="0.25">
      <c r="A6815">
        <v>10100000</v>
      </c>
      <c r="B6815">
        <v>10100000</v>
      </c>
      <c r="C6815">
        <v>10100000</v>
      </c>
      <c r="G6815">
        <v>106</v>
      </c>
      <c r="H6815" s="2" t="str">
        <f t="shared" si="107"/>
        <v>6A</v>
      </c>
    </row>
    <row r="6816" spans="1:8" x14ac:dyDescent="0.25">
      <c r="A6816">
        <v>1</v>
      </c>
      <c r="B6816">
        <v>1</v>
      </c>
      <c r="C6816">
        <v>0</v>
      </c>
      <c r="G6816">
        <v>106</v>
      </c>
      <c r="H6816" s="2" t="str">
        <f t="shared" si="107"/>
        <v>6A</v>
      </c>
    </row>
    <row r="6817" spans="1:8" x14ac:dyDescent="0.25">
      <c r="A6817">
        <v>1010100</v>
      </c>
      <c r="B6817">
        <v>1010100</v>
      </c>
      <c r="C6817">
        <v>1010000</v>
      </c>
      <c r="G6817">
        <v>106</v>
      </c>
      <c r="H6817" s="2" t="str">
        <f t="shared" si="107"/>
        <v>6A</v>
      </c>
    </row>
    <row r="6818" spans="1:8" x14ac:dyDescent="0.25">
      <c r="A6818">
        <v>10100001</v>
      </c>
      <c r="B6818">
        <v>10100001</v>
      </c>
      <c r="C6818">
        <v>10100001</v>
      </c>
      <c r="G6818">
        <v>106</v>
      </c>
      <c r="H6818" s="2" t="str">
        <f t="shared" si="107"/>
        <v>6A</v>
      </c>
    </row>
    <row r="6819" spans="1:8" x14ac:dyDescent="0.25">
      <c r="A6819">
        <v>1010101</v>
      </c>
      <c r="B6819">
        <v>1010101</v>
      </c>
      <c r="C6819">
        <v>1010101</v>
      </c>
      <c r="G6819">
        <v>106</v>
      </c>
      <c r="H6819" s="2" t="str">
        <f t="shared" si="107"/>
        <v>6A</v>
      </c>
    </row>
    <row r="6820" spans="1:8" x14ac:dyDescent="0.25">
      <c r="A6820">
        <v>1010100</v>
      </c>
      <c r="B6820">
        <v>1010100</v>
      </c>
      <c r="C6820">
        <v>1010100</v>
      </c>
      <c r="G6820">
        <v>106</v>
      </c>
      <c r="H6820" s="2" t="str">
        <f t="shared" si="107"/>
        <v>6A</v>
      </c>
    </row>
    <row r="6821" spans="1:8" x14ac:dyDescent="0.25">
      <c r="A6821">
        <v>10100001</v>
      </c>
      <c r="B6821">
        <v>10100001</v>
      </c>
      <c r="C6821">
        <v>10100001</v>
      </c>
      <c r="G6821">
        <v>106</v>
      </c>
      <c r="H6821" s="2" t="str">
        <f t="shared" si="107"/>
        <v>6A</v>
      </c>
    </row>
    <row r="6822" spans="1:8" x14ac:dyDescent="0.25">
      <c r="A6822">
        <v>1010101</v>
      </c>
      <c r="B6822">
        <v>1010101</v>
      </c>
      <c r="C6822">
        <v>1010101</v>
      </c>
      <c r="G6822">
        <v>106</v>
      </c>
      <c r="H6822" s="2" t="str">
        <f t="shared" si="107"/>
        <v>6A</v>
      </c>
    </row>
    <row r="6823" spans="1:8" x14ac:dyDescent="0.25">
      <c r="A6823">
        <v>1010100</v>
      </c>
      <c r="B6823">
        <v>1010100</v>
      </c>
      <c r="C6823">
        <v>1010100</v>
      </c>
      <c r="G6823">
        <v>106</v>
      </c>
      <c r="H6823" s="2" t="str">
        <f t="shared" si="107"/>
        <v>6A</v>
      </c>
    </row>
    <row r="6824" spans="1:8" x14ac:dyDescent="0.25">
      <c r="A6824">
        <v>10100001</v>
      </c>
      <c r="B6824">
        <v>10100001</v>
      </c>
      <c r="C6824">
        <v>10100001</v>
      </c>
      <c r="G6824">
        <v>106</v>
      </c>
      <c r="H6824" s="2" t="str">
        <f t="shared" si="107"/>
        <v>6A</v>
      </c>
    </row>
    <row r="6825" spans="1:8" x14ac:dyDescent="0.25">
      <c r="A6825">
        <v>1010101</v>
      </c>
      <c r="B6825">
        <v>1010101</v>
      </c>
      <c r="C6825">
        <v>1010101</v>
      </c>
      <c r="G6825">
        <v>106</v>
      </c>
      <c r="H6825" s="2" t="str">
        <f t="shared" si="107"/>
        <v>6A</v>
      </c>
    </row>
    <row r="6826" spans="1:8" x14ac:dyDescent="0.25">
      <c r="A6826">
        <v>1010101</v>
      </c>
      <c r="B6826">
        <v>1010101</v>
      </c>
      <c r="C6826">
        <v>1010100</v>
      </c>
      <c r="G6826">
        <v>106</v>
      </c>
      <c r="H6826" s="2" t="str">
        <f t="shared" si="107"/>
        <v>6A</v>
      </c>
    </row>
    <row r="6827" spans="1:8" x14ac:dyDescent="0.25">
      <c r="A6827">
        <v>100001</v>
      </c>
      <c r="B6827">
        <v>100001</v>
      </c>
      <c r="C6827">
        <v>100001</v>
      </c>
      <c r="G6827">
        <v>106</v>
      </c>
      <c r="H6827" s="2" t="str">
        <f t="shared" si="107"/>
        <v>6A</v>
      </c>
    </row>
    <row r="6828" spans="1:8" x14ac:dyDescent="0.25">
      <c r="A6828">
        <v>1010101</v>
      </c>
      <c r="B6828">
        <v>1010101</v>
      </c>
      <c r="C6828">
        <v>1010101</v>
      </c>
      <c r="G6828">
        <v>106</v>
      </c>
      <c r="H6828" s="2" t="str">
        <f t="shared" si="107"/>
        <v>6A</v>
      </c>
    </row>
    <row r="6829" spans="1:8" x14ac:dyDescent="0.25">
      <c r="A6829">
        <v>1010101</v>
      </c>
      <c r="B6829">
        <v>1010101</v>
      </c>
      <c r="C6829">
        <v>1010101</v>
      </c>
      <c r="G6829">
        <v>106</v>
      </c>
      <c r="H6829" s="2" t="str">
        <f t="shared" si="107"/>
        <v>6A</v>
      </c>
    </row>
    <row r="6830" spans="1:8" x14ac:dyDescent="0.25">
      <c r="A6830">
        <v>1000101</v>
      </c>
      <c r="B6830">
        <v>1000101</v>
      </c>
      <c r="C6830">
        <v>1</v>
      </c>
      <c r="G6830">
        <v>106</v>
      </c>
      <c r="H6830" s="2" t="str">
        <f t="shared" si="107"/>
        <v>6A</v>
      </c>
    </row>
    <row r="6831" spans="1:8" x14ac:dyDescent="0.25">
      <c r="A6831">
        <v>1010101</v>
      </c>
      <c r="B6831">
        <v>1010101</v>
      </c>
      <c r="C6831">
        <v>1010101</v>
      </c>
      <c r="G6831">
        <v>106</v>
      </c>
      <c r="H6831" s="2" t="str">
        <f t="shared" si="107"/>
        <v>6A</v>
      </c>
    </row>
    <row r="6832" spans="1:8" x14ac:dyDescent="0.25">
      <c r="A6832">
        <v>1010101</v>
      </c>
      <c r="B6832">
        <v>1010101</v>
      </c>
      <c r="C6832">
        <v>1010101</v>
      </c>
      <c r="G6832">
        <v>106</v>
      </c>
      <c r="H6832" s="2" t="str">
        <f t="shared" si="107"/>
        <v>6A</v>
      </c>
    </row>
    <row r="6833" spans="1:8" x14ac:dyDescent="0.25">
      <c r="A6833">
        <v>1010101</v>
      </c>
      <c r="B6833">
        <v>1010101</v>
      </c>
      <c r="C6833">
        <v>1010101</v>
      </c>
      <c r="G6833">
        <v>106</v>
      </c>
      <c r="H6833" s="2" t="str">
        <f t="shared" si="107"/>
        <v>6A</v>
      </c>
    </row>
    <row r="6834" spans="1:8" x14ac:dyDescent="0.25">
      <c r="A6834">
        <v>1010101</v>
      </c>
      <c r="B6834">
        <v>1010101</v>
      </c>
      <c r="C6834">
        <v>1010101</v>
      </c>
      <c r="G6834">
        <v>106</v>
      </c>
      <c r="H6834" s="2" t="str">
        <f t="shared" si="107"/>
        <v>6A</v>
      </c>
    </row>
    <row r="6835" spans="1:8" x14ac:dyDescent="0.25">
      <c r="A6835">
        <v>1010101</v>
      </c>
      <c r="B6835">
        <v>1010101</v>
      </c>
      <c r="C6835">
        <v>1010101</v>
      </c>
      <c r="G6835">
        <v>106</v>
      </c>
      <c r="H6835" s="2" t="str">
        <f t="shared" si="107"/>
        <v>6A</v>
      </c>
    </row>
    <row r="6836" spans="1:8" x14ac:dyDescent="0.25">
      <c r="A6836">
        <v>1010101</v>
      </c>
      <c r="B6836">
        <v>1010101</v>
      </c>
      <c r="C6836">
        <v>1010101</v>
      </c>
      <c r="G6836">
        <v>106</v>
      </c>
      <c r="H6836" s="2" t="str">
        <f t="shared" si="107"/>
        <v>6A</v>
      </c>
    </row>
    <row r="6837" spans="1:8" x14ac:dyDescent="0.25">
      <c r="A6837">
        <v>1010101</v>
      </c>
      <c r="B6837">
        <v>1010101</v>
      </c>
      <c r="C6837">
        <v>1010101</v>
      </c>
      <c r="G6837">
        <v>106</v>
      </c>
      <c r="H6837" s="2" t="str">
        <f t="shared" si="107"/>
        <v>6A</v>
      </c>
    </row>
    <row r="6838" spans="1:8" x14ac:dyDescent="0.25">
      <c r="A6838">
        <v>1010101</v>
      </c>
      <c r="B6838">
        <v>1010101</v>
      </c>
      <c r="C6838">
        <v>1010101</v>
      </c>
      <c r="G6838">
        <v>106</v>
      </c>
      <c r="H6838" s="2" t="str">
        <f t="shared" si="107"/>
        <v>6A</v>
      </c>
    </row>
    <row r="6839" spans="1:8" x14ac:dyDescent="0.25">
      <c r="A6839">
        <v>1010101</v>
      </c>
      <c r="B6839">
        <v>1010101</v>
      </c>
      <c r="C6839">
        <v>1010101</v>
      </c>
      <c r="G6839">
        <v>106</v>
      </c>
      <c r="H6839" s="2" t="str">
        <f t="shared" si="107"/>
        <v>6A</v>
      </c>
    </row>
    <row r="6840" spans="1:8" x14ac:dyDescent="0.25">
      <c r="A6840">
        <v>1010101</v>
      </c>
      <c r="B6840">
        <v>1010101</v>
      </c>
      <c r="C6840">
        <v>1010101</v>
      </c>
      <c r="G6840">
        <v>106</v>
      </c>
      <c r="H6840" s="2" t="str">
        <f t="shared" si="107"/>
        <v>6A</v>
      </c>
    </row>
    <row r="6841" spans="1:8" x14ac:dyDescent="0.25">
      <c r="A6841">
        <v>1010101</v>
      </c>
      <c r="B6841">
        <v>1010101</v>
      </c>
      <c r="C6841">
        <v>1010101</v>
      </c>
      <c r="G6841">
        <v>106</v>
      </c>
      <c r="H6841" s="2" t="str">
        <f t="shared" si="107"/>
        <v>6A</v>
      </c>
    </row>
    <row r="6842" spans="1:8" x14ac:dyDescent="0.25">
      <c r="A6842">
        <v>1010101</v>
      </c>
      <c r="B6842">
        <v>1010101</v>
      </c>
      <c r="C6842">
        <v>1010101</v>
      </c>
      <c r="G6842">
        <v>106</v>
      </c>
      <c r="H6842" s="2" t="str">
        <f t="shared" si="107"/>
        <v>6A</v>
      </c>
    </row>
    <row r="6843" spans="1:8" x14ac:dyDescent="0.25">
      <c r="A6843">
        <v>1010101</v>
      </c>
      <c r="B6843">
        <v>1010101</v>
      </c>
      <c r="C6843">
        <v>1010101</v>
      </c>
      <c r="G6843">
        <v>106</v>
      </c>
      <c r="H6843" s="2" t="str">
        <f t="shared" si="107"/>
        <v>6A</v>
      </c>
    </row>
    <row r="6844" spans="1:8" x14ac:dyDescent="0.25">
      <c r="A6844">
        <v>1010101</v>
      </c>
      <c r="B6844">
        <v>1010101</v>
      </c>
      <c r="C6844">
        <v>1010101</v>
      </c>
      <c r="G6844">
        <v>106</v>
      </c>
      <c r="H6844" s="2" t="str">
        <f t="shared" si="107"/>
        <v>6A</v>
      </c>
    </row>
    <row r="6845" spans="1:8" x14ac:dyDescent="0.25">
      <c r="A6845">
        <v>1010101</v>
      </c>
      <c r="B6845">
        <v>1010101</v>
      </c>
      <c r="C6845">
        <v>1010101</v>
      </c>
      <c r="G6845">
        <v>106</v>
      </c>
      <c r="H6845" s="2" t="str">
        <f t="shared" si="107"/>
        <v>6A</v>
      </c>
    </row>
    <row r="6846" spans="1:8" x14ac:dyDescent="0.25">
      <c r="A6846">
        <v>1010101</v>
      </c>
      <c r="B6846">
        <v>1010101</v>
      </c>
      <c r="C6846">
        <v>1010101</v>
      </c>
      <c r="G6846">
        <v>106</v>
      </c>
      <c r="H6846" s="2" t="str">
        <f t="shared" si="107"/>
        <v>6A</v>
      </c>
    </row>
    <row r="6847" spans="1:8" x14ac:dyDescent="0.25">
      <c r="A6847">
        <v>1010101</v>
      </c>
      <c r="B6847">
        <v>1010101</v>
      </c>
      <c r="C6847">
        <v>1010101</v>
      </c>
      <c r="G6847">
        <v>106</v>
      </c>
      <c r="H6847" s="2" t="str">
        <f t="shared" si="107"/>
        <v>6A</v>
      </c>
    </row>
    <row r="6848" spans="1:8" x14ac:dyDescent="0.25">
      <c r="A6848">
        <v>1010101</v>
      </c>
      <c r="B6848">
        <v>1010101</v>
      </c>
      <c r="C6848">
        <v>1010101</v>
      </c>
      <c r="G6848">
        <v>106</v>
      </c>
      <c r="H6848" s="2" t="str">
        <f t="shared" si="107"/>
        <v>6A</v>
      </c>
    </row>
    <row r="6849" spans="1:8" x14ac:dyDescent="0.25">
      <c r="A6849">
        <v>1010101</v>
      </c>
      <c r="B6849">
        <v>1010101</v>
      </c>
      <c r="C6849">
        <v>1010101</v>
      </c>
      <c r="G6849">
        <v>106</v>
      </c>
      <c r="H6849" s="2" t="str">
        <f t="shared" si="107"/>
        <v>6A</v>
      </c>
    </row>
    <row r="6850" spans="1:8" x14ac:dyDescent="0.25">
      <c r="A6850">
        <v>1010101</v>
      </c>
      <c r="B6850">
        <v>1010101</v>
      </c>
      <c r="C6850">
        <v>1010101</v>
      </c>
      <c r="G6850">
        <v>106</v>
      </c>
      <c r="H6850" s="2" t="str">
        <f t="shared" si="107"/>
        <v>6A</v>
      </c>
    </row>
    <row r="6851" spans="1:8" x14ac:dyDescent="0.25">
      <c r="A6851">
        <v>1010101</v>
      </c>
      <c r="B6851">
        <v>1010101</v>
      </c>
      <c r="C6851">
        <v>1010101</v>
      </c>
      <c r="G6851">
        <v>107</v>
      </c>
      <c r="H6851" s="2" t="str">
        <f t="shared" si="107"/>
        <v>6B</v>
      </c>
    </row>
    <row r="6852" spans="1:8" x14ac:dyDescent="0.25">
      <c r="A6852">
        <v>1010101</v>
      </c>
      <c r="B6852">
        <v>1010101</v>
      </c>
      <c r="C6852">
        <v>1010101</v>
      </c>
      <c r="G6852">
        <v>107</v>
      </c>
      <c r="H6852" s="2" t="str">
        <f t="shared" si="107"/>
        <v>6B</v>
      </c>
    </row>
    <row r="6853" spans="1:8" x14ac:dyDescent="0.25">
      <c r="A6853">
        <v>1010101</v>
      </c>
      <c r="B6853">
        <v>1010101</v>
      </c>
      <c r="C6853">
        <v>1010101</v>
      </c>
      <c r="G6853">
        <v>107</v>
      </c>
      <c r="H6853" s="2" t="str">
        <f t="shared" si="107"/>
        <v>6B</v>
      </c>
    </row>
    <row r="6854" spans="1:8" x14ac:dyDescent="0.25">
      <c r="A6854">
        <v>1010101</v>
      </c>
      <c r="B6854">
        <v>1010101</v>
      </c>
      <c r="C6854">
        <v>1010101</v>
      </c>
      <c r="G6854">
        <v>107</v>
      </c>
      <c r="H6854" s="2" t="str">
        <f t="shared" si="107"/>
        <v>6B</v>
      </c>
    </row>
    <row r="6855" spans="1:8" x14ac:dyDescent="0.25">
      <c r="A6855">
        <v>1010101</v>
      </c>
      <c r="B6855">
        <v>1010101</v>
      </c>
      <c r="C6855">
        <v>1010101</v>
      </c>
      <c r="G6855">
        <v>107</v>
      </c>
      <c r="H6855" s="2" t="str">
        <f t="shared" si="107"/>
        <v>6B</v>
      </c>
    </row>
    <row r="6856" spans="1:8" x14ac:dyDescent="0.25">
      <c r="A6856">
        <v>1010101</v>
      </c>
      <c r="B6856">
        <v>1010101</v>
      </c>
      <c r="C6856">
        <v>1010101</v>
      </c>
      <c r="G6856">
        <v>107</v>
      </c>
      <c r="H6856" s="2" t="str">
        <f t="shared" si="107"/>
        <v>6B</v>
      </c>
    </row>
    <row r="6857" spans="1:8" x14ac:dyDescent="0.25">
      <c r="A6857">
        <v>1010101</v>
      </c>
      <c r="B6857">
        <v>1010101</v>
      </c>
      <c r="C6857">
        <v>1010101</v>
      </c>
      <c r="G6857">
        <v>107</v>
      </c>
      <c r="H6857" s="2" t="str">
        <f t="shared" ref="H6857:H6920" si="108">DEC2HEX(G6857)</f>
        <v>6B</v>
      </c>
    </row>
    <row r="6858" spans="1:8" x14ac:dyDescent="0.25">
      <c r="A6858">
        <v>1010101</v>
      </c>
      <c r="B6858">
        <v>1010101</v>
      </c>
      <c r="C6858">
        <v>1010101</v>
      </c>
      <c r="G6858">
        <v>107</v>
      </c>
      <c r="H6858" s="2" t="str">
        <f t="shared" si="108"/>
        <v>6B</v>
      </c>
    </row>
    <row r="6859" spans="1:8" x14ac:dyDescent="0.25">
      <c r="A6859">
        <v>1010101</v>
      </c>
      <c r="B6859">
        <v>1010101</v>
      </c>
      <c r="C6859">
        <v>1010101</v>
      </c>
      <c r="G6859">
        <v>107</v>
      </c>
      <c r="H6859" s="2" t="str">
        <f t="shared" si="108"/>
        <v>6B</v>
      </c>
    </row>
    <row r="6860" spans="1:8" x14ac:dyDescent="0.25">
      <c r="A6860">
        <v>1010101</v>
      </c>
      <c r="B6860">
        <v>1010101</v>
      </c>
      <c r="C6860">
        <v>1010101</v>
      </c>
      <c r="G6860">
        <v>107</v>
      </c>
      <c r="H6860" s="2" t="str">
        <f t="shared" si="108"/>
        <v>6B</v>
      </c>
    </row>
    <row r="6861" spans="1:8" x14ac:dyDescent="0.25">
      <c r="A6861">
        <v>1010101</v>
      </c>
      <c r="B6861">
        <v>1010101</v>
      </c>
      <c r="C6861">
        <v>1010101</v>
      </c>
      <c r="G6861">
        <v>107</v>
      </c>
      <c r="H6861" s="2" t="str">
        <f t="shared" si="108"/>
        <v>6B</v>
      </c>
    </row>
    <row r="6862" spans="1:8" x14ac:dyDescent="0.25">
      <c r="A6862">
        <v>1010101</v>
      </c>
      <c r="B6862">
        <v>1010101</v>
      </c>
      <c r="C6862">
        <v>1010101</v>
      </c>
      <c r="G6862">
        <v>107</v>
      </c>
      <c r="H6862" s="2" t="str">
        <f t="shared" si="108"/>
        <v>6B</v>
      </c>
    </row>
    <row r="6863" spans="1:8" x14ac:dyDescent="0.25">
      <c r="A6863">
        <v>1000000</v>
      </c>
      <c r="B6863">
        <v>1000000</v>
      </c>
      <c r="C6863">
        <v>0</v>
      </c>
      <c r="G6863">
        <v>107</v>
      </c>
      <c r="H6863" s="2" t="str">
        <f t="shared" si="108"/>
        <v>6B</v>
      </c>
    </row>
    <row r="6864" spans="1:8" x14ac:dyDescent="0.25">
      <c r="A6864">
        <v>0</v>
      </c>
      <c r="B6864">
        <v>0</v>
      </c>
      <c r="C6864">
        <v>0</v>
      </c>
      <c r="G6864">
        <v>107</v>
      </c>
      <c r="H6864" s="2" t="str">
        <f t="shared" si="108"/>
        <v>6B</v>
      </c>
    </row>
    <row r="6865" spans="1:8" x14ac:dyDescent="0.25">
      <c r="A6865">
        <v>1</v>
      </c>
      <c r="B6865">
        <v>1</v>
      </c>
      <c r="C6865">
        <v>0</v>
      </c>
      <c r="G6865">
        <v>107</v>
      </c>
      <c r="H6865" s="2" t="str">
        <f t="shared" si="108"/>
        <v>6B</v>
      </c>
    </row>
    <row r="6866" spans="1:8" x14ac:dyDescent="0.25">
      <c r="A6866">
        <v>101010</v>
      </c>
      <c r="B6866">
        <v>101010</v>
      </c>
      <c r="C6866">
        <v>101010</v>
      </c>
      <c r="G6866">
        <v>107</v>
      </c>
      <c r="H6866" s="2" t="str">
        <f t="shared" si="108"/>
        <v>6B</v>
      </c>
    </row>
    <row r="6867" spans="1:8" x14ac:dyDescent="0.25">
      <c r="A6867">
        <v>10101010</v>
      </c>
      <c r="B6867">
        <v>10101010</v>
      </c>
      <c r="C6867">
        <v>10101010</v>
      </c>
      <c r="G6867">
        <v>107</v>
      </c>
      <c r="H6867" s="2" t="str">
        <f t="shared" si="108"/>
        <v>6B</v>
      </c>
    </row>
    <row r="6868" spans="1:8" x14ac:dyDescent="0.25">
      <c r="A6868">
        <v>10101000</v>
      </c>
      <c r="B6868">
        <v>10101000</v>
      </c>
      <c r="C6868">
        <v>10101000</v>
      </c>
      <c r="G6868">
        <v>107</v>
      </c>
      <c r="H6868" s="2" t="str">
        <f t="shared" si="108"/>
        <v>6B</v>
      </c>
    </row>
    <row r="6869" spans="1:8" x14ac:dyDescent="0.25">
      <c r="A6869">
        <v>1001010</v>
      </c>
      <c r="B6869">
        <v>1001010</v>
      </c>
      <c r="C6869">
        <v>1010</v>
      </c>
      <c r="G6869">
        <v>107</v>
      </c>
      <c r="H6869" s="2" t="str">
        <f t="shared" si="108"/>
        <v>6B</v>
      </c>
    </row>
    <row r="6870" spans="1:8" x14ac:dyDescent="0.25">
      <c r="A6870">
        <v>10101010</v>
      </c>
      <c r="B6870">
        <v>10101010</v>
      </c>
      <c r="C6870">
        <v>10101010</v>
      </c>
      <c r="G6870">
        <v>107</v>
      </c>
      <c r="H6870" s="2" t="str">
        <f t="shared" si="108"/>
        <v>6B</v>
      </c>
    </row>
    <row r="6871" spans="1:8" x14ac:dyDescent="0.25">
      <c r="A6871">
        <v>10000001</v>
      </c>
      <c r="B6871">
        <v>10000001</v>
      </c>
      <c r="C6871">
        <v>10000000</v>
      </c>
      <c r="G6871">
        <v>107</v>
      </c>
      <c r="H6871" s="2" t="str">
        <f t="shared" si="108"/>
        <v>6B</v>
      </c>
    </row>
    <row r="6872" spans="1:8" x14ac:dyDescent="0.25">
      <c r="A6872">
        <v>1010010</v>
      </c>
      <c r="B6872">
        <v>1010010</v>
      </c>
      <c r="C6872">
        <v>1000010</v>
      </c>
      <c r="G6872">
        <v>107</v>
      </c>
      <c r="H6872" s="2" t="str">
        <f t="shared" si="108"/>
        <v>6B</v>
      </c>
    </row>
    <row r="6873" spans="1:8" x14ac:dyDescent="0.25">
      <c r="A6873">
        <v>10101000</v>
      </c>
      <c r="B6873">
        <v>10101000</v>
      </c>
      <c r="C6873">
        <v>10101000</v>
      </c>
      <c r="G6873">
        <v>107</v>
      </c>
      <c r="H6873" s="2" t="str">
        <f t="shared" si="108"/>
        <v>6B</v>
      </c>
    </row>
    <row r="6874" spans="1:8" x14ac:dyDescent="0.25">
      <c r="A6874">
        <v>10101</v>
      </c>
      <c r="B6874">
        <v>10101</v>
      </c>
      <c r="C6874">
        <v>101</v>
      </c>
      <c r="G6874">
        <v>107</v>
      </c>
      <c r="H6874" s="2" t="str">
        <f t="shared" si="108"/>
        <v>6B</v>
      </c>
    </row>
    <row r="6875" spans="1:8" x14ac:dyDescent="0.25">
      <c r="A6875">
        <v>1010100</v>
      </c>
      <c r="B6875">
        <v>1010100</v>
      </c>
      <c r="C6875">
        <v>1010000</v>
      </c>
      <c r="G6875">
        <v>107</v>
      </c>
      <c r="H6875" s="2" t="str">
        <f t="shared" si="108"/>
        <v>6B</v>
      </c>
    </row>
    <row r="6876" spans="1:8" x14ac:dyDescent="0.25">
      <c r="A6876">
        <v>10101000</v>
      </c>
      <c r="B6876">
        <v>10101000</v>
      </c>
      <c r="C6876">
        <v>10101000</v>
      </c>
      <c r="G6876">
        <v>107</v>
      </c>
      <c r="H6876" s="2" t="str">
        <f t="shared" si="108"/>
        <v>6B</v>
      </c>
    </row>
    <row r="6877" spans="1:8" x14ac:dyDescent="0.25">
      <c r="A6877">
        <v>1010101</v>
      </c>
      <c r="B6877">
        <v>1010101</v>
      </c>
      <c r="C6877">
        <v>10101</v>
      </c>
      <c r="G6877">
        <v>107</v>
      </c>
      <c r="H6877" s="2" t="str">
        <f t="shared" si="108"/>
        <v>6B</v>
      </c>
    </row>
    <row r="6878" spans="1:8" x14ac:dyDescent="0.25">
      <c r="A6878">
        <v>1010101</v>
      </c>
      <c r="B6878">
        <v>1010101</v>
      </c>
      <c r="C6878">
        <v>1010100</v>
      </c>
      <c r="G6878">
        <v>107</v>
      </c>
      <c r="H6878" s="2" t="str">
        <f t="shared" si="108"/>
        <v>6B</v>
      </c>
    </row>
    <row r="6879" spans="1:8" x14ac:dyDescent="0.25">
      <c r="A6879">
        <v>101010</v>
      </c>
      <c r="B6879">
        <v>101010</v>
      </c>
      <c r="C6879">
        <v>101010</v>
      </c>
      <c r="G6879">
        <v>107</v>
      </c>
      <c r="H6879" s="2" t="str">
        <f t="shared" si="108"/>
        <v>6B</v>
      </c>
    </row>
    <row r="6880" spans="1:8" x14ac:dyDescent="0.25">
      <c r="A6880">
        <v>10101</v>
      </c>
      <c r="B6880">
        <v>10101</v>
      </c>
      <c r="C6880">
        <v>10101</v>
      </c>
      <c r="G6880">
        <v>107</v>
      </c>
      <c r="H6880" s="2" t="str">
        <f t="shared" si="108"/>
        <v>6B</v>
      </c>
    </row>
    <row r="6881" spans="1:8" x14ac:dyDescent="0.25">
      <c r="A6881">
        <v>1010101</v>
      </c>
      <c r="B6881">
        <v>1010101</v>
      </c>
      <c r="C6881">
        <v>1010101</v>
      </c>
      <c r="G6881">
        <v>107</v>
      </c>
      <c r="H6881" s="2" t="str">
        <f t="shared" si="108"/>
        <v>6B</v>
      </c>
    </row>
    <row r="6882" spans="1:8" x14ac:dyDescent="0.25">
      <c r="A6882">
        <v>1001010</v>
      </c>
      <c r="B6882">
        <v>1001010</v>
      </c>
      <c r="C6882">
        <v>1010</v>
      </c>
      <c r="G6882">
        <v>107</v>
      </c>
      <c r="H6882" s="2" t="str">
        <f t="shared" si="108"/>
        <v>6B</v>
      </c>
    </row>
    <row r="6883" spans="1:8" x14ac:dyDescent="0.25">
      <c r="A6883">
        <v>10101</v>
      </c>
      <c r="B6883">
        <v>10101</v>
      </c>
      <c r="C6883">
        <v>10101</v>
      </c>
      <c r="G6883">
        <v>107</v>
      </c>
      <c r="H6883" s="2" t="str">
        <f t="shared" si="108"/>
        <v>6B</v>
      </c>
    </row>
    <row r="6884" spans="1:8" x14ac:dyDescent="0.25">
      <c r="A6884">
        <v>1010101</v>
      </c>
      <c r="B6884">
        <v>1010101</v>
      </c>
      <c r="C6884">
        <v>1010101</v>
      </c>
      <c r="G6884">
        <v>107</v>
      </c>
      <c r="H6884" s="2" t="str">
        <f t="shared" si="108"/>
        <v>6B</v>
      </c>
    </row>
    <row r="6885" spans="1:8" x14ac:dyDescent="0.25">
      <c r="A6885">
        <v>1010010</v>
      </c>
      <c r="B6885">
        <v>1010010</v>
      </c>
      <c r="C6885">
        <v>1000010</v>
      </c>
      <c r="G6885">
        <v>107</v>
      </c>
      <c r="H6885" s="2" t="str">
        <f t="shared" si="108"/>
        <v>6B</v>
      </c>
    </row>
    <row r="6886" spans="1:8" x14ac:dyDescent="0.25">
      <c r="A6886">
        <v>10101</v>
      </c>
      <c r="B6886">
        <v>10101</v>
      </c>
      <c r="C6886">
        <v>101</v>
      </c>
      <c r="G6886">
        <v>107</v>
      </c>
      <c r="H6886" s="2" t="str">
        <f t="shared" si="108"/>
        <v>6B</v>
      </c>
    </row>
    <row r="6887" spans="1:8" x14ac:dyDescent="0.25">
      <c r="A6887">
        <v>1010101</v>
      </c>
      <c r="B6887">
        <v>1010101</v>
      </c>
      <c r="C6887">
        <v>1010101</v>
      </c>
      <c r="G6887">
        <v>107</v>
      </c>
      <c r="H6887" s="2" t="str">
        <f t="shared" si="108"/>
        <v>6B</v>
      </c>
    </row>
    <row r="6888" spans="1:8" x14ac:dyDescent="0.25">
      <c r="A6888">
        <v>1010100</v>
      </c>
      <c r="B6888">
        <v>1010100</v>
      </c>
      <c r="C6888">
        <v>1010000</v>
      </c>
      <c r="G6888">
        <v>107</v>
      </c>
      <c r="H6888" s="2" t="str">
        <f t="shared" si="108"/>
        <v>6B</v>
      </c>
    </row>
    <row r="6889" spans="1:8" x14ac:dyDescent="0.25">
      <c r="A6889">
        <v>10000101</v>
      </c>
      <c r="B6889">
        <v>10000101</v>
      </c>
      <c r="C6889">
        <v>10000101</v>
      </c>
      <c r="G6889">
        <v>107</v>
      </c>
      <c r="H6889" s="2" t="str">
        <f t="shared" si="108"/>
        <v>6B</v>
      </c>
    </row>
    <row r="6890" spans="1:8" x14ac:dyDescent="0.25">
      <c r="A6890">
        <v>1010101</v>
      </c>
      <c r="B6890">
        <v>1010101</v>
      </c>
      <c r="C6890">
        <v>1010101</v>
      </c>
      <c r="G6890">
        <v>107</v>
      </c>
      <c r="H6890" s="2" t="str">
        <f t="shared" si="108"/>
        <v>6B</v>
      </c>
    </row>
    <row r="6891" spans="1:8" x14ac:dyDescent="0.25">
      <c r="A6891">
        <v>1010101</v>
      </c>
      <c r="B6891">
        <v>1010101</v>
      </c>
      <c r="C6891">
        <v>1010100</v>
      </c>
      <c r="G6891">
        <v>107</v>
      </c>
      <c r="H6891" s="2" t="str">
        <f t="shared" si="108"/>
        <v>6B</v>
      </c>
    </row>
    <row r="6892" spans="1:8" x14ac:dyDescent="0.25">
      <c r="A6892">
        <v>10101</v>
      </c>
      <c r="B6892">
        <v>10101</v>
      </c>
      <c r="C6892">
        <v>101</v>
      </c>
      <c r="G6892">
        <v>107</v>
      </c>
      <c r="H6892" s="2" t="str">
        <f t="shared" si="108"/>
        <v>6B</v>
      </c>
    </row>
    <row r="6893" spans="1:8" x14ac:dyDescent="0.25">
      <c r="A6893">
        <v>1010101</v>
      </c>
      <c r="B6893">
        <v>1010101</v>
      </c>
      <c r="C6893">
        <v>1010101</v>
      </c>
      <c r="G6893">
        <v>107</v>
      </c>
      <c r="H6893" s="2" t="str">
        <f t="shared" si="108"/>
        <v>6B</v>
      </c>
    </row>
    <row r="6894" spans="1:8" x14ac:dyDescent="0.25">
      <c r="A6894">
        <v>1010101</v>
      </c>
      <c r="B6894">
        <v>1010101</v>
      </c>
      <c r="C6894">
        <v>1010101</v>
      </c>
      <c r="G6894">
        <v>107</v>
      </c>
      <c r="H6894" s="2" t="str">
        <f t="shared" si="108"/>
        <v>6B</v>
      </c>
    </row>
    <row r="6895" spans="1:8" x14ac:dyDescent="0.25">
      <c r="A6895">
        <v>1010101</v>
      </c>
      <c r="B6895">
        <v>1010101</v>
      </c>
      <c r="C6895">
        <v>1010101</v>
      </c>
      <c r="G6895">
        <v>107</v>
      </c>
      <c r="H6895" s="2" t="str">
        <f t="shared" si="108"/>
        <v>6B</v>
      </c>
    </row>
    <row r="6896" spans="1:8" x14ac:dyDescent="0.25">
      <c r="A6896">
        <v>1010101</v>
      </c>
      <c r="B6896">
        <v>1010101</v>
      </c>
      <c r="C6896">
        <v>1010101</v>
      </c>
      <c r="G6896">
        <v>107</v>
      </c>
      <c r="H6896" s="2" t="str">
        <f t="shared" si="108"/>
        <v>6B</v>
      </c>
    </row>
    <row r="6897" spans="1:8" x14ac:dyDescent="0.25">
      <c r="A6897">
        <v>1010101</v>
      </c>
      <c r="B6897">
        <v>1010101</v>
      </c>
      <c r="C6897">
        <v>1010101</v>
      </c>
      <c r="G6897">
        <v>107</v>
      </c>
      <c r="H6897" s="2" t="str">
        <f t="shared" si="108"/>
        <v>6B</v>
      </c>
    </row>
    <row r="6898" spans="1:8" x14ac:dyDescent="0.25">
      <c r="A6898">
        <v>1010101</v>
      </c>
      <c r="B6898">
        <v>1010101</v>
      </c>
      <c r="C6898">
        <v>1010101</v>
      </c>
      <c r="G6898">
        <v>107</v>
      </c>
      <c r="H6898" s="2" t="str">
        <f t="shared" si="108"/>
        <v>6B</v>
      </c>
    </row>
    <row r="6899" spans="1:8" x14ac:dyDescent="0.25">
      <c r="A6899">
        <v>1010101</v>
      </c>
      <c r="B6899">
        <v>1010101</v>
      </c>
      <c r="C6899">
        <v>1010101</v>
      </c>
      <c r="G6899">
        <v>107</v>
      </c>
      <c r="H6899" s="2" t="str">
        <f t="shared" si="108"/>
        <v>6B</v>
      </c>
    </row>
    <row r="6900" spans="1:8" x14ac:dyDescent="0.25">
      <c r="A6900">
        <v>1010101</v>
      </c>
      <c r="B6900">
        <v>1010101</v>
      </c>
      <c r="C6900">
        <v>1010101</v>
      </c>
      <c r="G6900">
        <v>107</v>
      </c>
      <c r="H6900" s="2" t="str">
        <f t="shared" si="108"/>
        <v>6B</v>
      </c>
    </row>
    <row r="6901" spans="1:8" x14ac:dyDescent="0.25">
      <c r="A6901">
        <v>1010101</v>
      </c>
      <c r="B6901">
        <v>1010101</v>
      </c>
      <c r="C6901">
        <v>1010101</v>
      </c>
      <c r="G6901">
        <v>107</v>
      </c>
      <c r="H6901" s="2" t="str">
        <f t="shared" si="108"/>
        <v>6B</v>
      </c>
    </row>
    <row r="6902" spans="1:8" x14ac:dyDescent="0.25">
      <c r="A6902">
        <v>1010101</v>
      </c>
      <c r="B6902">
        <v>1010101</v>
      </c>
      <c r="C6902">
        <v>1010101</v>
      </c>
      <c r="G6902">
        <v>107</v>
      </c>
      <c r="H6902" s="2" t="str">
        <f t="shared" si="108"/>
        <v>6B</v>
      </c>
    </row>
    <row r="6903" spans="1:8" x14ac:dyDescent="0.25">
      <c r="A6903">
        <v>1010101</v>
      </c>
      <c r="B6903">
        <v>1010101</v>
      </c>
      <c r="C6903">
        <v>1010101</v>
      </c>
      <c r="G6903">
        <v>107</v>
      </c>
      <c r="H6903" s="2" t="str">
        <f t="shared" si="108"/>
        <v>6B</v>
      </c>
    </row>
    <row r="6904" spans="1:8" x14ac:dyDescent="0.25">
      <c r="A6904">
        <v>1010101</v>
      </c>
      <c r="B6904">
        <v>1010101</v>
      </c>
      <c r="C6904">
        <v>1010101</v>
      </c>
      <c r="G6904">
        <v>107</v>
      </c>
      <c r="H6904" s="2" t="str">
        <f t="shared" si="108"/>
        <v>6B</v>
      </c>
    </row>
    <row r="6905" spans="1:8" x14ac:dyDescent="0.25">
      <c r="A6905">
        <v>1010101</v>
      </c>
      <c r="B6905">
        <v>1010101</v>
      </c>
      <c r="C6905">
        <v>1010101</v>
      </c>
      <c r="G6905">
        <v>107</v>
      </c>
      <c r="H6905" s="2" t="str">
        <f t="shared" si="108"/>
        <v>6B</v>
      </c>
    </row>
    <row r="6906" spans="1:8" x14ac:dyDescent="0.25">
      <c r="A6906">
        <v>1010101</v>
      </c>
      <c r="B6906">
        <v>1010101</v>
      </c>
      <c r="C6906">
        <v>1010101</v>
      </c>
      <c r="G6906">
        <v>107</v>
      </c>
      <c r="H6906" s="2" t="str">
        <f t="shared" si="108"/>
        <v>6B</v>
      </c>
    </row>
    <row r="6907" spans="1:8" x14ac:dyDescent="0.25">
      <c r="A6907">
        <v>1010101</v>
      </c>
      <c r="B6907">
        <v>1010101</v>
      </c>
      <c r="C6907">
        <v>1010101</v>
      </c>
      <c r="G6907">
        <v>107</v>
      </c>
      <c r="H6907" s="2" t="str">
        <f t="shared" si="108"/>
        <v>6B</v>
      </c>
    </row>
    <row r="6908" spans="1:8" x14ac:dyDescent="0.25">
      <c r="A6908">
        <v>1010101</v>
      </c>
      <c r="B6908">
        <v>1010101</v>
      </c>
      <c r="C6908">
        <v>1010101</v>
      </c>
      <c r="G6908">
        <v>107</v>
      </c>
      <c r="H6908" s="2" t="str">
        <f t="shared" si="108"/>
        <v>6B</v>
      </c>
    </row>
    <row r="6909" spans="1:8" x14ac:dyDescent="0.25">
      <c r="A6909">
        <v>1010101</v>
      </c>
      <c r="B6909">
        <v>1010101</v>
      </c>
      <c r="C6909">
        <v>1010101</v>
      </c>
      <c r="G6909">
        <v>107</v>
      </c>
      <c r="H6909" s="2" t="str">
        <f t="shared" si="108"/>
        <v>6B</v>
      </c>
    </row>
    <row r="6910" spans="1:8" x14ac:dyDescent="0.25">
      <c r="A6910">
        <v>1010101</v>
      </c>
      <c r="B6910">
        <v>1010101</v>
      </c>
      <c r="C6910">
        <v>1010101</v>
      </c>
      <c r="G6910">
        <v>107</v>
      </c>
      <c r="H6910" s="2" t="str">
        <f t="shared" si="108"/>
        <v>6B</v>
      </c>
    </row>
    <row r="6911" spans="1:8" x14ac:dyDescent="0.25">
      <c r="A6911">
        <v>1010101</v>
      </c>
      <c r="B6911">
        <v>1010101</v>
      </c>
      <c r="C6911">
        <v>1010101</v>
      </c>
      <c r="G6911">
        <v>107</v>
      </c>
      <c r="H6911" s="2" t="str">
        <f t="shared" si="108"/>
        <v>6B</v>
      </c>
    </row>
    <row r="6912" spans="1:8" x14ac:dyDescent="0.25">
      <c r="A6912">
        <v>1010101</v>
      </c>
      <c r="B6912">
        <v>1010101</v>
      </c>
      <c r="C6912">
        <v>1010101</v>
      </c>
      <c r="G6912">
        <v>107</v>
      </c>
      <c r="H6912" s="2" t="str">
        <f t="shared" si="108"/>
        <v>6B</v>
      </c>
    </row>
    <row r="6913" spans="1:8" x14ac:dyDescent="0.25">
      <c r="A6913">
        <v>1010101</v>
      </c>
      <c r="B6913">
        <v>1010101</v>
      </c>
      <c r="C6913">
        <v>1010101</v>
      </c>
      <c r="G6913">
        <v>107</v>
      </c>
      <c r="H6913" s="2" t="str">
        <f t="shared" si="108"/>
        <v>6B</v>
      </c>
    </row>
    <row r="6914" spans="1:8" x14ac:dyDescent="0.25">
      <c r="A6914">
        <v>1010101</v>
      </c>
      <c r="B6914">
        <v>1010101</v>
      </c>
      <c r="C6914">
        <v>1010101</v>
      </c>
      <c r="G6914">
        <v>107</v>
      </c>
      <c r="H6914" s="2" t="str">
        <f t="shared" si="108"/>
        <v>6B</v>
      </c>
    </row>
    <row r="6915" spans="1:8" x14ac:dyDescent="0.25">
      <c r="A6915">
        <v>1010101</v>
      </c>
      <c r="B6915">
        <v>1010101</v>
      </c>
      <c r="C6915">
        <v>1010101</v>
      </c>
      <c r="G6915">
        <v>108</v>
      </c>
      <c r="H6915" s="2" t="str">
        <f t="shared" si="108"/>
        <v>6C</v>
      </c>
    </row>
    <row r="6916" spans="1:8" x14ac:dyDescent="0.25">
      <c r="A6916">
        <v>1010101</v>
      </c>
      <c r="B6916">
        <v>1010101</v>
      </c>
      <c r="C6916">
        <v>1010101</v>
      </c>
      <c r="G6916">
        <v>108</v>
      </c>
      <c r="H6916" s="2" t="str">
        <f t="shared" si="108"/>
        <v>6C</v>
      </c>
    </row>
    <row r="6917" spans="1:8" x14ac:dyDescent="0.25">
      <c r="A6917">
        <v>1010101</v>
      </c>
      <c r="B6917">
        <v>1010101</v>
      </c>
      <c r="C6917">
        <v>1010101</v>
      </c>
      <c r="G6917">
        <v>108</v>
      </c>
      <c r="H6917" s="2" t="str">
        <f t="shared" si="108"/>
        <v>6C</v>
      </c>
    </row>
    <row r="6918" spans="1:8" x14ac:dyDescent="0.25">
      <c r="A6918">
        <v>1010101</v>
      </c>
      <c r="B6918">
        <v>1010101</v>
      </c>
      <c r="C6918">
        <v>1010101</v>
      </c>
      <c r="G6918">
        <v>108</v>
      </c>
      <c r="H6918" s="2" t="str">
        <f t="shared" si="108"/>
        <v>6C</v>
      </c>
    </row>
    <row r="6919" spans="1:8" x14ac:dyDescent="0.25">
      <c r="A6919">
        <v>1010101</v>
      </c>
      <c r="B6919">
        <v>1010101</v>
      </c>
      <c r="C6919">
        <v>1010101</v>
      </c>
      <c r="G6919">
        <v>108</v>
      </c>
      <c r="H6919" s="2" t="str">
        <f t="shared" si="108"/>
        <v>6C</v>
      </c>
    </row>
    <row r="6920" spans="1:8" x14ac:dyDescent="0.25">
      <c r="A6920">
        <v>1010101</v>
      </c>
      <c r="B6920">
        <v>1010101</v>
      </c>
      <c r="C6920">
        <v>1010101</v>
      </c>
      <c r="G6920">
        <v>108</v>
      </c>
      <c r="H6920" s="2" t="str">
        <f t="shared" si="108"/>
        <v>6C</v>
      </c>
    </row>
    <row r="6921" spans="1:8" x14ac:dyDescent="0.25">
      <c r="A6921">
        <v>1010101</v>
      </c>
      <c r="B6921">
        <v>1010101</v>
      </c>
      <c r="C6921">
        <v>1010101</v>
      </c>
      <c r="G6921">
        <v>108</v>
      </c>
      <c r="H6921" s="2" t="str">
        <f t="shared" ref="H6921:H6984" si="109">DEC2HEX(G6921)</f>
        <v>6C</v>
      </c>
    </row>
    <row r="6922" spans="1:8" x14ac:dyDescent="0.25">
      <c r="A6922">
        <v>1010101</v>
      </c>
      <c r="B6922">
        <v>1010101</v>
      </c>
      <c r="C6922">
        <v>1010101</v>
      </c>
      <c r="G6922">
        <v>108</v>
      </c>
      <c r="H6922" s="2" t="str">
        <f t="shared" si="109"/>
        <v>6C</v>
      </c>
    </row>
    <row r="6923" spans="1:8" x14ac:dyDescent="0.25">
      <c r="A6923">
        <v>1010101</v>
      </c>
      <c r="B6923">
        <v>1010101</v>
      </c>
      <c r="C6923">
        <v>1010101</v>
      </c>
      <c r="G6923">
        <v>108</v>
      </c>
      <c r="H6923" s="2" t="str">
        <f t="shared" si="109"/>
        <v>6C</v>
      </c>
    </row>
    <row r="6924" spans="1:8" x14ac:dyDescent="0.25">
      <c r="A6924">
        <v>1010101</v>
      </c>
      <c r="B6924">
        <v>1010101</v>
      </c>
      <c r="C6924">
        <v>1010101</v>
      </c>
      <c r="G6924">
        <v>108</v>
      </c>
      <c r="H6924" s="2" t="str">
        <f t="shared" si="109"/>
        <v>6C</v>
      </c>
    </row>
    <row r="6925" spans="1:8" x14ac:dyDescent="0.25">
      <c r="A6925">
        <v>1010101</v>
      </c>
      <c r="B6925">
        <v>1010101</v>
      </c>
      <c r="C6925">
        <v>1010101</v>
      </c>
      <c r="G6925">
        <v>108</v>
      </c>
      <c r="H6925" s="2" t="str">
        <f t="shared" si="109"/>
        <v>6C</v>
      </c>
    </row>
    <row r="6926" spans="1:8" x14ac:dyDescent="0.25">
      <c r="A6926">
        <v>1000001</v>
      </c>
      <c r="B6926">
        <v>1000001</v>
      </c>
      <c r="C6926">
        <v>0</v>
      </c>
      <c r="G6926">
        <v>108</v>
      </c>
      <c r="H6926" s="2" t="str">
        <f t="shared" si="109"/>
        <v>6C</v>
      </c>
    </row>
    <row r="6927" spans="1:8" x14ac:dyDescent="0.25">
      <c r="A6927">
        <v>1010101</v>
      </c>
      <c r="B6927">
        <v>1010101</v>
      </c>
      <c r="C6927">
        <v>1010101</v>
      </c>
      <c r="G6927">
        <v>108</v>
      </c>
      <c r="H6927" s="2" t="str">
        <f t="shared" si="109"/>
        <v>6C</v>
      </c>
    </row>
    <row r="6928" spans="1:8" x14ac:dyDescent="0.25">
      <c r="A6928">
        <v>1010100</v>
      </c>
      <c r="B6928">
        <v>1010100</v>
      </c>
      <c r="C6928">
        <v>1010000</v>
      </c>
      <c r="G6928">
        <v>108</v>
      </c>
      <c r="H6928" s="2" t="str">
        <f t="shared" si="109"/>
        <v>6C</v>
      </c>
    </row>
    <row r="6929" spans="1:8" x14ac:dyDescent="0.25">
      <c r="A6929">
        <v>101000</v>
      </c>
      <c r="B6929">
        <v>101000</v>
      </c>
      <c r="C6929">
        <v>101000</v>
      </c>
      <c r="G6929">
        <v>108</v>
      </c>
      <c r="H6929" s="2" t="str">
        <f t="shared" si="109"/>
        <v>6C</v>
      </c>
    </row>
    <row r="6930" spans="1:8" x14ac:dyDescent="0.25">
      <c r="A6930">
        <v>1010101</v>
      </c>
      <c r="B6930">
        <v>1010101</v>
      </c>
      <c r="C6930">
        <v>1010101</v>
      </c>
      <c r="G6930">
        <v>108</v>
      </c>
      <c r="H6930" s="2" t="str">
        <f t="shared" si="109"/>
        <v>6C</v>
      </c>
    </row>
    <row r="6931" spans="1:8" x14ac:dyDescent="0.25">
      <c r="A6931">
        <v>1000010</v>
      </c>
      <c r="B6931">
        <v>1000010</v>
      </c>
      <c r="C6931">
        <v>10</v>
      </c>
      <c r="G6931">
        <v>108</v>
      </c>
      <c r="H6931" s="2" t="str">
        <f t="shared" si="109"/>
        <v>6C</v>
      </c>
    </row>
    <row r="6932" spans="1:8" x14ac:dyDescent="0.25">
      <c r="A6932">
        <v>10100001</v>
      </c>
      <c r="B6932">
        <v>10100001</v>
      </c>
      <c r="C6932">
        <v>10100000</v>
      </c>
      <c r="G6932">
        <v>108</v>
      </c>
      <c r="H6932" s="2" t="str">
        <f t="shared" si="109"/>
        <v>6C</v>
      </c>
    </row>
    <row r="6933" spans="1:8" x14ac:dyDescent="0.25">
      <c r="A6933">
        <v>1010100</v>
      </c>
      <c r="B6933">
        <v>1010100</v>
      </c>
      <c r="C6933">
        <v>1010000</v>
      </c>
      <c r="G6933">
        <v>108</v>
      </c>
      <c r="H6933" s="2" t="str">
        <f t="shared" si="109"/>
        <v>6C</v>
      </c>
    </row>
    <row r="6934" spans="1:8" x14ac:dyDescent="0.25">
      <c r="A6934">
        <v>101010</v>
      </c>
      <c r="B6934">
        <v>101010</v>
      </c>
      <c r="C6934">
        <v>101010</v>
      </c>
      <c r="G6934">
        <v>108</v>
      </c>
      <c r="H6934" s="2" t="str">
        <f t="shared" si="109"/>
        <v>6C</v>
      </c>
    </row>
    <row r="6935" spans="1:8" x14ac:dyDescent="0.25">
      <c r="A6935">
        <v>10000101</v>
      </c>
      <c r="B6935">
        <v>10000101</v>
      </c>
      <c r="C6935">
        <v>10000001</v>
      </c>
      <c r="G6935">
        <v>108</v>
      </c>
      <c r="H6935" s="2" t="str">
        <f t="shared" si="109"/>
        <v>6C</v>
      </c>
    </row>
    <row r="6936" spans="1:8" x14ac:dyDescent="0.25">
      <c r="A6936">
        <v>1000010</v>
      </c>
      <c r="B6936">
        <v>1000010</v>
      </c>
      <c r="C6936">
        <v>10</v>
      </c>
      <c r="G6936">
        <v>108</v>
      </c>
      <c r="H6936" s="2" t="str">
        <f t="shared" si="109"/>
        <v>6C</v>
      </c>
    </row>
    <row r="6937" spans="1:8" x14ac:dyDescent="0.25">
      <c r="A6937">
        <v>10101010</v>
      </c>
      <c r="B6937">
        <v>10101010</v>
      </c>
      <c r="C6937">
        <v>10101010</v>
      </c>
      <c r="G6937">
        <v>108</v>
      </c>
      <c r="H6937" s="2" t="str">
        <f t="shared" si="109"/>
        <v>6C</v>
      </c>
    </row>
    <row r="6938" spans="1:8" x14ac:dyDescent="0.25">
      <c r="A6938">
        <v>10101</v>
      </c>
      <c r="B6938">
        <v>10101</v>
      </c>
      <c r="C6938">
        <v>101</v>
      </c>
      <c r="G6938">
        <v>108</v>
      </c>
      <c r="H6938" s="2" t="str">
        <f t="shared" si="109"/>
        <v>6C</v>
      </c>
    </row>
    <row r="6939" spans="1:8" x14ac:dyDescent="0.25">
      <c r="A6939">
        <v>101010</v>
      </c>
      <c r="B6939">
        <v>101010</v>
      </c>
      <c r="C6939">
        <v>101010</v>
      </c>
      <c r="G6939">
        <v>108</v>
      </c>
      <c r="H6939" s="2" t="str">
        <f t="shared" si="109"/>
        <v>6C</v>
      </c>
    </row>
    <row r="6940" spans="1:8" x14ac:dyDescent="0.25">
      <c r="A6940">
        <v>10101000</v>
      </c>
      <c r="B6940">
        <v>10101000</v>
      </c>
      <c r="C6940">
        <v>10101000</v>
      </c>
      <c r="G6940">
        <v>108</v>
      </c>
      <c r="H6940" s="2" t="str">
        <f t="shared" si="109"/>
        <v>6C</v>
      </c>
    </row>
    <row r="6941" spans="1:8" x14ac:dyDescent="0.25">
      <c r="A6941">
        <v>1010101</v>
      </c>
      <c r="B6941">
        <v>1010101</v>
      </c>
      <c r="C6941">
        <v>10101</v>
      </c>
      <c r="G6941">
        <v>108</v>
      </c>
      <c r="H6941" s="2" t="str">
        <f t="shared" si="109"/>
        <v>6C</v>
      </c>
    </row>
    <row r="6942" spans="1:8" x14ac:dyDescent="0.25">
      <c r="A6942">
        <v>1000010</v>
      </c>
      <c r="B6942">
        <v>1000010</v>
      </c>
      <c r="C6942">
        <v>10</v>
      </c>
      <c r="G6942">
        <v>108</v>
      </c>
      <c r="H6942" s="2" t="str">
        <f t="shared" si="109"/>
        <v>6C</v>
      </c>
    </row>
    <row r="6943" spans="1:8" x14ac:dyDescent="0.25">
      <c r="A6943">
        <v>10101010</v>
      </c>
      <c r="B6943">
        <v>10101010</v>
      </c>
      <c r="C6943">
        <v>10101010</v>
      </c>
      <c r="G6943">
        <v>108</v>
      </c>
      <c r="H6943" s="2" t="str">
        <f t="shared" si="109"/>
        <v>6C</v>
      </c>
    </row>
    <row r="6944" spans="1:8" x14ac:dyDescent="0.25">
      <c r="A6944">
        <v>10101</v>
      </c>
      <c r="B6944">
        <v>10101</v>
      </c>
      <c r="C6944">
        <v>101</v>
      </c>
      <c r="G6944">
        <v>108</v>
      </c>
      <c r="H6944" s="2" t="str">
        <f t="shared" si="109"/>
        <v>6C</v>
      </c>
    </row>
    <row r="6945" spans="1:8" x14ac:dyDescent="0.25">
      <c r="A6945">
        <v>1010100</v>
      </c>
      <c r="B6945">
        <v>1010100</v>
      </c>
      <c r="C6945">
        <v>1010000</v>
      </c>
      <c r="G6945">
        <v>108</v>
      </c>
      <c r="H6945" s="2" t="str">
        <f t="shared" si="109"/>
        <v>6C</v>
      </c>
    </row>
    <row r="6946" spans="1:8" x14ac:dyDescent="0.25">
      <c r="A6946">
        <v>101010</v>
      </c>
      <c r="B6946">
        <v>101010</v>
      </c>
      <c r="C6946">
        <v>101010</v>
      </c>
      <c r="G6946">
        <v>108</v>
      </c>
      <c r="H6946" s="2" t="str">
        <f t="shared" si="109"/>
        <v>6C</v>
      </c>
    </row>
    <row r="6947" spans="1:8" x14ac:dyDescent="0.25">
      <c r="A6947">
        <v>10000101</v>
      </c>
      <c r="B6947">
        <v>10000101</v>
      </c>
      <c r="C6947">
        <v>10000001</v>
      </c>
      <c r="G6947">
        <v>108</v>
      </c>
      <c r="H6947" s="2" t="str">
        <f t="shared" si="109"/>
        <v>6C</v>
      </c>
    </row>
    <row r="6948" spans="1:8" x14ac:dyDescent="0.25">
      <c r="A6948">
        <v>1010101</v>
      </c>
      <c r="B6948">
        <v>1010101</v>
      </c>
      <c r="C6948">
        <v>1010101</v>
      </c>
      <c r="G6948">
        <v>108</v>
      </c>
      <c r="H6948" s="2" t="str">
        <f t="shared" si="109"/>
        <v>6C</v>
      </c>
    </row>
    <row r="6949" spans="1:8" x14ac:dyDescent="0.25">
      <c r="A6949">
        <v>1000010</v>
      </c>
      <c r="B6949">
        <v>1000010</v>
      </c>
      <c r="C6949">
        <v>10</v>
      </c>
      <c r="G6949">
        <v>108</v>
      </c>
      <c r="H6949" s="2" t="str">
        <f t="shared" si="109"/>
        <v>6C</v>
      </c>
    </row>
    <row r="6950" spans="1:8" x14ac:dyDescent="0.25">
      <c r="A6950">
        <v>10100001</v>
      </c>
      <c r="B6950">
        <v>10100001</v>
      </c>
      <c r="C6950">
        <v>10100000</v>
      </c>
      <c r="G6950">
        <v>108</v>
      </c>
      <c r="H6950" s="2" t="str">
        <f t="shared" si="109"/>
        <v>6C</v>
      </c>
    </row>
    <row r="6951" spans="1:8" x14ac:dyDescent="0.25">
      <c r="A6951">
        <v>1010101</v>
      </c>
      <c r="B6951">
        <v>1010101</v>
      </c>
      <c r="C6951">
        <v>1010101</v>
      </c>
      <c r="G6951">
        <v>108</v>
      </c>
      <c r="H6951" s="2" t="str">
        <f t="shared" si="109"/>
        <v>6C</v>
      </c>
    </row>
    <row r="6952" spans="1:8" x14ac:dyDescent="0.25">
      <c r="A6952">
        <v>1010100</v>
      </c>
      <c r="B6952">
        <v>1010100</v>
      </c>
      <c r="C6952">
        <v>1010000</v>
      </c>
      <c r="G6952">
        <v>108</v>
      </c>
      <c r="H6952" s="2" t="str">
        <f t="shared" si="109"/>
        <v>6C</v>
      </c>
    </row>
    <row r="6953" spans="1:8" x14ac:dyDescent="0.25">
      <c r="A6953">
        <v>101000</v>
      </c>
      <c r="B6953">
        <v>101000</v>
      </c>
      <c r="C6953">
        <v>101000</v>
      </c>
      <c r="G6953">
        <v>108</v>
      </c>
      <c r="H6953" s="2" t="str">
        <f t="shared" si="109"/>
        <v>6C</v>
      </c>
    </row>
    <row r="6954" spans="1:8" x14ac:dyDescent="0.25">
      <c r="A6954">
        <v>1010101</v>
      </c>
      <c r="B6954">
        <v>1010101</v>
      </c>
      <c r="C6954">
        <v>1010101</v>
      </c>
      <c r="G6954">
        <v>108</v>
      </c>
      <c r="H6954" s="2" t="str">
        <f t="shared" si="109"/>
        <v>6C</v>
      </c>
    </row>
    <row r="6955" spans="1:8" x14ac:dyDescent="0.25">
      <c r="A6955">
        <v>1010101</v>
      </c>
      <c r="B6955">
        <v>1010101</v>
      </c>
      <c r="C6955">
        <v>1010101</v>
      </c>
      <c r="G6955">
        <v>108</v>
      </c>
      <c r="H6955" s="2" t="str">
        <f t="shared" si="109"/>
        <v>6C</v>
      </c>
    </row>
    <row r="6956" spans="1:8" x14ac:dyDescent="0.25">
      <c r="A6956">
        <v>1000001</v>
      </c>
      <c r="B6956">
        <v>1000001</v>
      </c>
      <c r="C6956">
        <v>0</v>
      </c>
      <c r="G6956">
        <v>108</v>
      </c>
      <c r="H6956" s="2" t="str">
        <f t="shared" si="109"/>
        <v>6C</v>
      </c>
    </row>
    <row r="6957" spans="1:8" x14ac:dyDescent="0.25">
      <c r="A6957">
        <v>1010101</v>
      </c>
      <c r="B6957">
        <v>1010101</v>
      </c>
      <c r="C6957">
        <v>1010101</v>
      </c>
      <c r="G6957">
        <v>108</v>
      </c>
      <c r="H6957" s="2" t="str">
        <f t="shared" si="109"/>
        <v>6C</v>
      </c>
    </row>
    <row r="6958" spans="1:8" x14ac:dyDescent="0.25">
      <c r="A6958">
        <v>1010101</v>
      </c>
      <c r="B6958">
        <v>1010101</v>
      </c>
      <c r="C6958">
        <v>1010101</v>
      </c>
      <c r="G6958">
        <v>108</v>
      </c>
      <c r="H6958" s="2" t="str">
        <f t="shared" si="109"/>
        <v>6C</v>
      </c>
    </row>
    <row r="6959" spans="1:8" x14ac:dyDescent="0.25">
      <c r="A6959">
        <v>1010101</v>
      </c>
      <c r="B6959">
        <v>1010101</v>
      </c>
      <c r="C6959">
        <v>1010101</v>
      </c>
      <c r="G6959">
        <v>108</v>
      </c>
      <c r="H6959" s="2" t="str">
        <f t="shared" si="109"/>
        <v>6C</v>
      </c>
    </row>
    <row r="6960" spans="1:8" x14ac:dyDescent="0.25">
      <c r="A6960">
        <v>1010101</v>
      </c>
      <c r="B6960">
        <v>1010101</v>
      </c>
      <c r="C6960">
        <v>1010101</v>
      </c>
      <c r="G6960">
        <v>108</v>
      </c>
      <c r="H6960" s="2" t="str">
        <f t="shared" si="109"/>
        <v>6C</v>
      </c>
    </row>
    <row r="6961" spans="1:8" x14ac:dyDescent="0.25">
      <c r="A6961">
        <v>1010101</v>
      </c>
      <c r="B6961">
        <v>1010101</v>
      </c>
      <c r="C6961">
        <v>1010101</v>
      </c>
      <c r="G6961">
        <v>108</v>
      </c>
      <c r="H6961" s="2" t="str">
        <f t="shared" si="109"/>
        <v>6C</v>
      </c>
    </row>
    <row r="6962" spans="1:8" x14ac:dyDescent="0.25">
      <c r="A6962">
        <v>1010101</v>
      </c>
      <c r="B6962">
        <v>1010101</v>
      </c>
      <c r="C6962">
        <v>1010101</v>
      </c>
      <c r="G6962">
        <v>108</v>
      </c>
      <c r="H6962" s="2" t="str">
        <f t="shared" si="109"/>
        <v>6C</v>
      </c>
    </row>
    <row r="6963" spans="1:8" x14ac:dyDescent="0.25">
      <c r="A6963">
        <v>1010101</v>
      </c>
      <c r="B6963">
        <v>1010101</v>
      </c>
      <c r="C6963">
        <v>1010101</v>
      </c>
      <c r="G6963">
        <v>108</v>
      </c>
      <c r="H6963" s="2" t="str">
        <f t="shared" si="109"/>
        <v>6C</v>
      </c>
    </row>
    <row r="6964" spans="1:8" x14ac:dyDescent="0.25">
      <c r="A6964">
        <v>1010101</v>
      </c>
      <c r="B6964">
        <v>1010101</v>
      </c>
      <c r="C6964">
        <v>1010101</v>
      </c>
      <c r="G6964">
        <v>108</v>
      </c>
      <c r="H6964" s="2" t="str">
        <f t="shared" si="109"/>
        <v>6C</v>
      </c>
    </row>
    <row r="6965" spans="1:8" x14ac:dyDescent="0.25">
      <c r="A6965">
        <v>1010101</v>
      </c>
      <c r="B6965">
        <v>1010101</v>
      </c>
      <c r="C6965">
        <v>1010101</v>
      </c>
      <c r="G6965">
        <v>108</v>
      </c>
      <c r="H6965" s="2" t="str">
        <f t="shared" si="109"/>
        <v>6C</v>
      </c>
    </row>
    <row r="6966" spans="1:8" x14ac:dyDescent="0.25">
      <c r="A6966">
        <v>1010101</v>
      </c>
      <c r="B6966">
        <v>1010101</v>
      </c>
      <c r="C6966">
        <v>1010101</v>
      </c>
      <c r="G6966">
        <v>108</v>
      </c>
      <c r="H6966" s="2" t="str">
        <f t="shared" si="109"/>
        <v>6C</v>
      </c>
    </row>
    <row r="6967" spans="1:8" x14ac:dyDescent="0.25">
      <c r="A6967">
        <v>1010101</v>
      </c>
      <c r="B6967">
        <v>1010101</v>
      </c>
      <c r="C6967">
        <v>1010101</v>
      </c>
      <c r="G6967">
        <v>108</v>
      </c>
      <c r="H6967" s="2" t="str">
        <f t="shared" si="109"/>
        <v>6C</v>
      </c>
    </row>
    <row r="6968" spans="1:8" x14ac:dyDescent="0.25">
      <c r="A6968">
        <v>1010101</v>
      </c>
      <c r="B6968">
        <v>1010101</v>
      </c>
      <c r="C6968">
        <v>1010101</v>
      </c>
      <c r="G6968">
        <v>108</v>
      </c>
      <c r="H6968" s="2" t="str">
        <f t="shared" si="109"/>
        <v>6C</v>
      </c>
    </row>
    <row r="6969" spans="1:8" x14ac:dyDescent="0.25">
      <c r="A6969">
        <v>1010101</v>
      </c>
      <c r="B6969">
        <v>1010101</v>
      </c>
      <c r="C6969">
        <v>1010101</v>
      </c>
      <c r="G6969">
        <v>108</v>
      </c>
      <c r="H6969" s="2" t="str">
        <f t="shared" si="109"/>
        <v>6C</v>
      </c>
    </row>
    <row r="6970" spans="1:8" x14ac:dyDescent="0.25">
      <c r="A6970">
        <v>1010101</v>
      </c>
      <c r="B6970">
        <v>1010101</v>
      </c>
      <c r="C6970">
        <v>1010101</v>
      </c>
      <c r="G6970">
        <v>108</v>
      </c>
      <c r="H6970" s="2" t="str">
        <f t="shared" si="109"/>
        <v>6C</v>
      </c>
    </row>
    <row r="6971" spans="1:8" x14ac:dyDescent="0.25">
      <c r="A6971">
        <v>1010101</v>
      </c>
      <c r="B6971">
        <v>1010101</v>
      </c>
      <c r="C6971">
        <v>1010101</v>
      </c>
      <c r="G6971">
        <v>108</v>
      </c>
      <c r="H6971" s="2" t="str">
        <f t="shared" si="109"/>
        <v>6C</v>
      </c>
    </row>
    <row r="6972" spans="1:8" x14ac:dyDescent="0.25">
      <c r="A6972">
        <v>1010101</v>
      </c>
      <c r="B6972">
        <v>1010101</v>
      </c>
      <c r="C6972">
        <v>1010101</v>
      </c>
      <c r="G6972">
        <v>108</v>
      </c>
      <c r="H6972" s="2" t="str">
        <f t="shared" si="109"/>
        <v>6C</v>
      </c>
    </row>
    <row r="6973" spans="1:8" x14ac:dyDescent="0.25">
      <c r="A6973">
        <v>1010101</v>
      </c>
      <c r="B6973">
        <v>1010101</v>
      </c>
      <c r="C6973">
        <v>1010101</v>
      </c>
      <c r="G6973">
        <v>108</v>
      </c>
      <c r="H6973" s="2" t="str">
        <f t="shared" si="109"/>
        <v>6C</v>
      </c>
    </row>
    <row r="6974" spans="1:8" x14ac:dyDescent="0.25">
      <c r="A6974">
        <v>1010101</v>
      </c>
      <c r="B6974">
        <v>1010101</v>
      </c>
      <c r="C6974">
        <v>1010101</v>
      </c>
      <c r="G6974">
        <v>108</v>
      </c>
      <c r="H6974" s="2" t="str">
        <f t="shared" si="109"/>
        <v>6C</v>
      </c>
    </row>
    <row r="6975" spans="1:8" x14ac:dyDescent="0.25">
      <c r="A6975">
        <v>1010101</v>
      </c>
      <c r="B6975">
        <v>1010101</v>
      </c>
      <c r="C6975">
        <v>1010101</v>
      </c>
      <c r="G6975">
        <v>108</v>
      </c>
      <c r="H6975" s="2" t="str">
        <f t="shared" si="109"/>
        <v>6C</v>
      </c>
    </row>
    <row r="6976" spans="1:8" x14ac:dyDescent="0.25">
      <c r="A6976">
        <v>1010101</v>
      </c>
      <c r="B6976">
        <v>1010101</v>
      </c>
      <c r="C6976">
        <v>1010101</v>
      </c>
      <c r="G6976">
        <v>108</v>
      </c>
      <c r="H6976" s="2" t="str">
        <f t="shared" si="109"/>
        <v>6C</v>
      </c>
    </row>
    <row r="6977" spans="1:8" x14ac:dyDescent="0.25">
      <c r="A6977">
        <v>1010101</v>
      </c>
      <c r="B6977">
        <v>1010101</v>
      </c>
      <c r="C6977">
        <v>1010101</v>
      </c>
      <c r="G6977">
        <v>108</v>
      </c>
      <c r="H6977" s="2" t="str">
        <f t="shared" si="109"/>
        <v>6C</v>
      </c>
    </row>
    <row r="6978" spans="1:8" x14ac:dyDescent="0.25">
      <c r="A6978">
        <v>1010101</v>
      </c>
      <c r="B6978">
        <v>1010101</v>
      </c>
      <c r="C6978">
        <v>1010101</v>
      </c>
      <c r="G6978">
        <v>108</v>
      </c>
      <c r="H6978" s="2" t="str">
        <f t="shared" si="109"/>
        <v>6C</v>
      </c>
    </row>
    <row r="6979" spans="1:8" x14ac:dyDescent="0.25">
      <c r="A6979">
        <v>1010101</v>
      </c>
      <c r="B6979">
        <v>1010101</v>
      </c>
      <c r="C6979">
        <v>1010101</v>
      </c>
      <c r="G6979">
        <v>109</v>
      </c>
      <c r="H6979" s="2" t="str">
        <f t="shared" si="109"/>
        <v>6D</v>
      </c>
    </row>
    <row r="6980" spans="1:8" x14ac:dyDescent="0.25">
      <c r="A6980">
        <v>1010101</v>
      </c>
      <c r="B6980">
        <v>1010101</v>
      </c>
      <c r="C6980">
        <v>1010101</v>
      </c>
      <c r="G6980">
        <v>109</v>
      </c>
      <c r="H6980" s="2" t="str">
        <f t="shared" si="109"/>
        <v>6D</v>
      </c>
    </row>
    <row r="6981" spans="1:8" x14ac:dyDescent="0.25">
      <c r="A6981">
        <v>1010101</v>
      </c>
      <c r="B6981">
        <v>1010101</v>
      </c>
      <c r="C6981">
        <v>1010101</v>
      </c>
      <c r="G6981">
        <v>109</v>
      </c>
      <c r="H6981" s="2" t="str">
        <f t="shared" si="109"/>
        <v>6D</v>
      </c>
    </row>
    <row r="6982" spans="1:8" x14ac:dyDescent="0.25">
      <c r="A6982">
        <v>1010101</v>
      </c>
      <c r="B6982">
        <v>1010101</v>
      </c>
      <c r="C6982">
        <v>1010101</v>
      </c>
      <c r="G6982">
        <v>109</v>
      </c>
      <c r="H6982" s="2" t="str">
        <f t="shared" si="109"/>
        <v>6D</v>
      </c>
    </row>
    <row r="6983" spans="1:8" x14ac:dyDescent="0.25">
      <c r="A6983">
        <v>1010101</v>
      </c>
      <c r="B6983">
        <v>1010101</v>
      </c>
      <c r="C6983">
        <v>1010101</v>
      </c>
      <c r="G6983">
        <v>109</v>
      </c>
      <c r="H6983" s="2" t="str">
        <f t="shared" si="109"/>
        <v>6D</v>
      </c>
    </row>
    <row r="6984" spans="1:8" x14ac:dyDescent="0.25">
      <c r="A6984">
        <v>1010101</v>
      </c>
      <c r="B6984">
        <v>1010101</v>
      </c>
      <c r="C6984">
        <v>1010101</v>
      </c>
      <c r="G6984">
        <v>109</v>
      </c>
      <c r="H6984" s="2" t="str">
        <f t="shared" si="109"/>
        <v>6D</v>
      </c>
    </row>
    <row r="6985" spans="1:8" x14ac:dyDescent="0.25">
      <c r="A6985">
        <v>1010101</v>
      </c>
      <c r="B6985">
        <v>1010101</v>
      </c>
      <c r="C6985">
        <v>1010101</v>
      </c>
      <c r="G6985">
        <v>109</v>
      </c>
      <c r="H6985" s="2" t="str">
        <f t="shared" ref="H6985:H7048" si="110">DEC2HEX(G6985)</f>
        <v>6D</v>
      </c>
    </row>
    <row r="6986" spans="1:8" x14ac:dyDescent="0.25">
      <c r="A6986">
        <v>1010101</v>
      </c>
      <c r="B6986">
        <v>1010101</v>
      </c>
      <c r="C6986">
        <v>1010101</v>
      </c>
      <c r="G6986">
        <v>109</v>
      </c>
      <c r="H6986" s="2" t="str">
        <f t="shared" si="110"/>
        <v>6D</v>
      </c>
    </row>
    <row r="6987" spans="1:8" x14ac:dyDescent="0.25">
      <c r="A6987">
        <v>1010101</v>
      </c>
      <c r="B6987">
        <v>1010101</v>
      </c>
      <c r="C6987">
        <v>1010101</v>
      </c>
      <c r="G6987">
        <v>109</v>
      </c>
      <c r="H6987" s="2" t="str">
        <f t="shared" si="110"/>
        <v>6D</v>
      </c>
    </row>
    <row r="6988" spans="1:8" x14ac:dyDescent="0.25">
      <c r="A6988">
        <v>1010101</v>
      </c>
      <c r="B6988">
        <v>1010101</v>
      </c>
      <c r="C6988">
        <v>1010101</v>
      </c>
      <c r="G6988">
        <v>109</v>
      </c>
      <c r="H6988" s="2" t="str">
        <f t="shared" si="110"/>
        <v>6D</v>
      </c>
    </row>
    <row r="6989" spans="1:8" x14ac:dyDescent="0.25">
      <c r="A6989">
        <v>1010101</v>
      </c>
      <c r="B6989">
        <v>1010101</v>
      </c>
      <c r="C6989">
        <v>1010101</v>
      </c>
      <c r="G6989">
        <v>109</v>
      </c>
      <c r="H6989" s="2" t="str">
        <f t="shared" si="110"/>
        <v>6D</v>
      </c>
    </row>
    <row r="6990" spans="1:8" x14ac:dyDescent="0.25">
      <c r="A6990">
        <v>1010101</v>
      </c>
      <c r="B6990">
        <v>1010101</v>
      </c>
      <c r="C6990">
        <v>1010101</v>
      </c>
      <c r="G6990">
        <v>109</v>
      </c>
      <c r="H6990" s="2" t="str">
        <f t="shared" si="110"/>
        <v>6D</v>
      </c>
    </row>
    <row r="6991" spans="1:8" x14ac:dyDescent="0.25">
      <c r="A6991">
        <v>1010101</v>
      </c>
      <c r="B6991">
        <v>1010101</v>
      </c>
      <c r="C6991">
        <v>1010101</v>
      </c>
      <c r="G6991">
        <v>109</v>
      </c>
      <c r="H6991" s="2" t="str">
        <f t="shared" si="110"/>
        <v>6D</v>
      </c>
    </row>
    <row r="6992" spans="1:8" x14ac:dyDescent="0.25">
      <c r="A6992">
        <v>1010101</v>
      </c>
      <c r="B6992">
        <v>1010101</v>
      </c>
      <c r="C6992">
        <v>1010100</v>
      </c>
      <c r="G6992">
        <v>109</v>
      </c>
      <c r="H6992" s="2" t="str">
        <f t="shared" si="110"/>
        <v>6D</v>
      </c>
    </row>
    <row r="6993" spans="1:8" x14ac:dyDescent="0.25">
      <c r="A6993">
        <v>10101</v>
      </c>
      <c r="B6993">
        <v>10101</v>
      </c>
      <c r="C6993">
        <v>101</v>
      </c>
      <c r="G6993">
        <v>109</v>
      </c>
      <c r="H6993" s="2" t="str">
        <f t="shared" si="110"/>
        <v>6D</v>
      </c>
    </row>
    <row r="6994" spans="1:8" x14ac:dyDescent="0.25">
      <c r="A6994">
        <v>1010101</v>
      </c>
      <c r="B6994">
        <v>1010101</v>
      </c>
      <c r="C6994">
        <v>1010101</v>
      </c>
      <c r="G6994">
        <v>109</v>
      </c>
      <c r="H6994" s="2" t="str">
        <f t="shared" si="110"/>
        <v>6D</v>
      </c>
    </row>
    <row r="6995" spans="1:8" x14ac:dyDescent="0.25">
      <c r="A6995">
        <v>1010100</v>
      </c>
      <c r="B6995">
        <v>1010100</v>
      </c>
      <c r="C6995">
        <v>1010000</v>
      </c>
      <c r="G6995">
        <v>109</v>
      </c>
      <c r="H6995" s="2" t="str">
        <f t="shared" si="110"/>
        <v>6D</v>
      </c>
    </row>
    <row r="6996" spans="1:8" x14ac:dyDescent="0.25">
      <c r="A6996">
        <v>10000101</v>
      </c>
      <c r="B6996">
        <v>10000101</v>
      </c>
      <c r="C6996">
        <v>10000101</v>
      </c>
      <c r="G6996">
        <v>109</v>
      </c>
      <c r="H6996" s="2" t="str">
        <f t="shared" si="110"/>
        <v>6D</v>
      </c>
    </row>
    <row r="6997" spans="1:8" x14ac:dyDescent="0.25">
      <c r="A6997">
        <v>1010101</v>
      </c>
      <c r="B6997">
        <v>1010101</v>
      </c>
      <c r="C6997">
        <v>1010101</v>
      </c>
      <c r="G6997">
        <v>109</v>
      </c>
      <c r="H6997" s="2" t="str">
        <f t="shared" si="110"/>
        <v>6D</v>
      </c>
    </row>
    <row r="6998" spans="1:8" x14ac:dyDescent="0.25">
      <c r="A6998">
        <v>1010010</v>
      </c>
      <c r="B6998">
        <v>1010010</v>
      </c>
      <c r="C6998">
        <v>1000010</v>
      </c>
      <c r="G6998">
        <v>109</v>
      </c>
      <c r="H6998" s="2" t="str">
        <f t="shared" si="110"/>
        <v>6D</v>
      </c>
    </row>
    <row r="6999" spans="1:8" x14ac:dyDescent="0.25">
      <c r="A6999">
        <v>10101</v>
      </c>
      <c r="B6999">
        <v>10101</v>
      </c>
      <c r="C6999">
        <v>101</v>
      </c>
      <c r="G6999">
        <v>109</v>
      </c>
      <c r="H6999" s="2" t="str">
        <f t="shared" si="110"/>
        <v>6D</v>
      </c>
    </row>
    <row r="7000" spans="1:8" x14ac:dyDescent="0.25">
      <c r="A7000">
        <v>1010101</v>
      </c>
      <c r="B7000">
        <v>1010101</v>
      </c>
      <c r="C7000">
        <v>1010101</v>
      </c>
      <c r="G7000">
        <v>109</v>
      </c>
      <c r="H7000" s="2" t="str">
        <f t="shared" si="110"/>
        <v>6D</v>
      </c>
    </row>
    <row r="7001" spans="1:8" x14ac:dyDescent="0.25">
      <c r="A7001">
        <v>1001010</v>
      </c>
      <c r="B7001">
        <v>1001010</v>
      </c>
      <c r="C7001">
        <v>1010</v>
      </c>
      <c r="G7001">
        <v>109</v>
      </c>
      <c r="H7001" s="2" t="str">
        <f t="shared" si="110"/>
        <v>6D</v>
      </c>
    </row>
    <row r="7002" spans="1:8" x14ac:dyDescent="0.25">
      <c r="A7002">
        <v>10101</v>
      </c>
      <c r="B7002">
        <v>10101</v>
      </c>
      <c r="C7002">
        <v>10101</v>
      </c>
      <c r="G7002">
        <v>109</v>
      </c>
      <c r="H7002" s="2" t="str">
        <f t="shared" si="110"/>
        <v>6D</v>
      </c>
    </row>
    <row r="7003" spans="1:8" x14ac:dyDescent="0.25">
      <c r="A7003">
        <v>1010101</v>
      </c>
      <c r="B7003">
        <v>1010101</v>
      </c>
      <c r="C7003">
        <v>1010100</v>
      </c>
      <c r="G7003">
        <v>109</v>
      </c>
      <c r="H7003" s="2" t="str">
        <f t="shared" si="110"/>
        <v>6D</v>
      </c>
    </row>
    <row r="7004" spans="1:8" x14ac:dyDescent="0.25">
      <c r="A7004">
        <v>101010</v>
      </c>
      <c r="B7004">
        <v>101010</v>
      </c>
      <c r="C7004">
        <v>101010</v>
      </c>
      <c r="G7004">
        <v>109</v>
      </c>
      <c r="H7004" s="2" t="str">
        <f t="shared" si="110"/>
        <v>6D</v>
      </c>
    </row>
    <row r="7005" spans="1:8" x14ac:dyDescent="0.25">
      <c r="A7005">
        <v>10101</v>
      </c>
      <c r="B7005">
        <v>10101</v>
      </c>
      <c r="C7005">
        <v>10101</v>
      </c>
      <c r="G7005">
        <v>109</v>
      </c>
      <c r="H7005" s="2" t="str">
        <f t="shared" si="110"/>
        <v>6D</v>
      </c>
    </row>
    <row r="7006" spans="1:8" x14ac:dyDescent="0.25">
      <c r="A7006">
        <v>1010100</v>
      </c>
      <c r="B7006">
        <v>1010100</v>
      </c>
      <c r="C7006">
        <v>1010000</v>
      </c>
      <c r="G7006">
        <v>109</v>
      </c>
      <c r="H7006" s="2" t="str">
        <f t="shared" si="110"/>
        <v>6D</v>
      </c>
    </row>
    <row r="7007" spans="1:8" x14ac:dyDescent="0.25">
      <c r="A7007">
        <v>10101000</v>
      </c>
      <c r="B7007">
        <v>10101000</v>
      </c>
      <c r="C7007">
        <v>10101000</v>
      </c>
      <c r="G7007">
        <v>109</v>
      </c>
      <c r="H7007" s="2" t="str">
        <f t="shared" si="110"/>
        <v>6D</v>
      </c>
    </row>
    <row r="7008" spans="1:8" x14ac:dyDescent="0.25">
      <c r="A7008">
        <v>1010101</v>
      </c>
      <c r="B7008">
        <v>1010101</v>
      </c>
      <c r="C7008">
        <v>10101</v>
      </c>
      <c r="G7008">
        <v>109</v>
      </c>
      <c r="H7008" s="2" t="str">
        <f t="shared" si="110"/>
        <v>6D</v>
      </c>
    </row>
    <row r="7009" spans="1:8" x14ac:dyDescent="0.25">
      <c r="A7009">
        <v>1010010</v>
      </c>
      <c r="B7009">
        <v>1010010</v>
      </c>
      <c r="C7009">
        <v>1000010</v>
      </c>
      <c r="G7009">
        <v>109</v>
      </c>
      <c r="H7009" s="2" t="str">
        <f t="shared" si="110"/>
        <v>6D</v>
      </c>
    </row>
    <row r="7010" spans="1:8" x14ac:dyDescent="0.25">
      <c r="A7010">
        <v>10101000</v>
      </c>
      <c r="B7010">
        <v>10101000</v>
      </c>
      <c r="C7010">
        <v>10101000</v>
      </c>
      <c r="G7010">
        <v>109</v>
      </c>
      <c r="H7010" s="2" t="str">
        <f t="shared" si="110"/>
        <v>6D</v>
      </c>
    </row>
    <row r="7011" spans="1:8" x14ac:dyDescent="0.25">
      <c r="A7011">
        <v>10101</v>
      </c>
      <c r="B7011">
        <v>10101</v>
      </c>
      <c r="C7011">
        <v>101</v>
      </c>
      <c r="G7011">
        <v>109</v>
      </c>
      <c r="H7011" s="2" t="str">
        <f t="shared" si="110"/>
        <v>6D</v>
      </c>
    </row>
    <row r="7012" spans="1:8" x14ac:dyDescent="0.25">
      <c r="A7012">
        <v>1001010</v>
      </c>
      <c r="B7012">
        <v>1001010</v>
      </c>
      <c r="C7012">
        <v>1010</v>
      </c>
      <c r="G7012">
        <v>109</v>
      </c>
      <c r="H7012" s="2" t="str">
        <f t="shared" si="110"/>
        <v>6D</v>
      </c>
    </row>
    <row r="7013" spans="1:8" x14ac:dyDescent="0.25">
      <c r="A7013">
        <v>10101010</v>
      </c>
      <c r="B7013">
        <v>10101010</v>
      </c>
      <c r="C7013">
        <v>10101010</v>
      </c>
      <c r="G7013">
        <v>109</v>
      </c>
      <c r="H7013" s="2" t="str">
        <f t="shared" si="110"/>
        <v>6D</v>
      </c>
    </row>
    <row r="7014" spans="1:8" x14ac:dyDescent="0.25">
      <c r="A7014">
        <v>10000001</v>
      </c>
      <c r="B7014">
        <v>10000001</v>
      </c>
      <c r="C7014">
        <v>10000000</v>
      </c>
      <c r="G7014">
        <v>109</v>
      </c>
      <c r="H7014" s="2" t="str">
        <f t="shared" si="110"/>
        <v>6D</v>
      </c>
    </row>
    <row r="7015" spans="1:8" x14ac:dyDescent="0.25">
      <c r="A7015">
        <v>101010</v>
      </c>
      <c r="B7015">
        <v>101010</v>
      </c>
      <c r="C7015">
        <v>101010</v>
      </c>
      <c r="G7015">
        <v>109</v>
      </c>
      <c r="H7015" s="2" t="str">
        <f t="shared" si="110"/>
        <v>6D</v>
      </c>
    </row>
    <row r="7016" spans="1:8" x14ac:dyDescent="0.25">
      <c r="A7016">
        <v>10101010</v>
      </c>
      <c r="B7016">
        <v>10101010</v>
      </c>
      <c r="C7016">
        <v>10101010</v>
      </c>
      <c r="G7016">
        <v>109</v>
      </c>
      <c r="H7016" s="2" t="str">
        <f t="shared" si="110"/>
        <v>6D</v>
      </c>
    </row>
    <row r="7017" spans="1:8" x14ac:dyDescent="0.25">
      <c r="A7017">
        <v>10101000</v>
      </c>
      <c r="B7017">
        <v>10101000</v>
      </c>
      <c r="C7017">
        <v>10101000</v>
      </c>
      <c r="G7017">
        <v>109</v>
      </c>
      <c r="H7017" s="2" t="str">
        <f t="shared" si="110"/>
        <v>6D</v>
      </c>
    </row>
    <row r="7018" spans="1:8" x14ac:dyDescent="0.25">
      <c r="A7018">
        <v>1000000</v>
      </c>
      <c r="B7018">
        <v>1000000</v>
      </c>
      <c r="C7018">
        <v>0</v>
      </c>
      <c r="G7018">
        <v>109</v>
      </c>
      <c r="H7018" s="2" t="str">
        <f t="shared" si="110"/>
        <v>6D</v>
      </c>
    </row>
    <row r="7019" spans="1:8" x14ac:dyDescent="0.25">
      <c r="A7019">
        <v>0</v>
      </c>
      <c r="B7019">
        <v>0</v>
      </c>
      <c r="C7019">
        <v>0</v>
      </c>
      <c r="G7019">
        <v>109</v>
      </c>
      <c r="H7019" s="2" t="str">
        <f t="shared" si="110"/>
        <v>6D</v>
      </c>
    </row>
    <row r="7020" spans="1:8" x14ac:dyDescent="0.25">
      <c r="A7020">
        <v>1</v>
      </c>
      <c r="B7020">
        <v>1</v>
      </c>
      <c r="C7020">
        <v>0</v>
      </c>
      <c r="G7020">
        <v>109</v>
      </c>
      <c r="H7020" s="2" t="str">
        <f t="shared" si="110"/>
        <v>6D</v>
      </c>
    </row>
    <row r="7021" spans="1:8" x14ac:dyDescent="0.25">
      <c r="A7021">
        <v>1010101</v>
      </c>
      <c r="B7021">
        <v>1010101</v>
      </c>
      <c r="C7021">
        <v>1010101</v>
      </c>
      <c r="G7021">
        <v>109</v>
      </c>
      <c r="H7021" s="2" t="str">
        <f t="shared" si="110"/>
        <v>6D</v>
      </c>
    </row>
    <row r="7022" spans="1:8" x14ac:dyDescent="0.25">
      <c r="A7022">
        <v>1010101</v>
      </c>
      <c r="B7022">
        <v>1010101</v>
      </c>
      <c r="C7022">
        <v>1010101</v>
      </c>
      <c r="G7022">
        <v>109</v>
      </c>
      <c r="H7022" s="2" t="str">
        <f t="shared" si="110"/>
        <v>6D</v>
      </c>
    </row>
    <row r="7023" spans="1:8" x14ac:dyDescent="0.25">
      <c r="A7023">
        <v>1010101</v>
      </c>
      <c r="B7023">
        <v>1010101</v>
      </c>
      <c r="C7023">
        <v>1010101</v>
      </c>
      <c r="G7023">
        <v>109</v>
      </c>
      <c r="H7023" s="2" t="str">
        <f t="shared" si="110"/>
        <v>6D</v>
      </c>
    </row>
    <row r="7024" spans="1:8" x14ac:dyDescent="0.25">
      <c r="A7024">
        <v>1010101</v>
      </c>
      <c r="B7024">
        <v>1010101</v>
      </c>
      <c r="C7024">
        <v>1010101</v>
      </c>
      <c r="G7024">
        <v>109</v>
      </c>
      <c r="H7024" s="2" t="str">
        <f t="shared" si="110"/>
        <v>6D</v>
      </c>
    </row>
    <row r="7025" spans="1:8" x14ac:dyDescent="0.25">
      <c r="A7025">
        <v>1010101</v>
      </c>
      <c r="B7025">
        <v>1010101</v>
      </c>
      <c r="C7025">
        <v>1010101</v>
      </c>
      <c r="G7025">
        <v>109</v>
      </c>
      <c r="H7025" s="2" t="str">
        <f t="shared" si="110"/>
        <v>6D</v>
      </c>
    </row>
    <row r="7026" spans="1:8" x14ac:dyDescent="0.25">
      <c r="A7026">
        <v>1010101</v>
      </c>
      <c r="B7026">
        <v>1010101</v>
      </c>
      <c r="C7026">
        <v>1010101</v>
      </c>
      <c r="G7026">
        <v>109</v>
      </c>
      <c r="H7026" s="2" t="str">
        <f t="shared" si="110"/>
        <v>6D</v>
      </c>
    </row>
    <row r="7027" spans="1:8" x14ac:dyDescent="0.25">
      <c r="A7027">
        <v>1010101</v>
      </c>
      <c r="B7027">
        <v>1010101</v>
      </c>
      <c r="C7027">
        <v>1010101</v>
      </c>
      <c r="G7027">
        <v>109</v>
      </c>
      <c r="H7027" s="2" t="str">
        <f t="shared" si="110"/>
        <v>6D</v>
      </c>
    </row>
    <row r="7028" spans="1:8" x14ac:dyDescent="0.25">
      <c r="A7028">
        <v>1010101</v>
      </c>
      <c r="B7028">
        <v>1010101</v>
      </c>
      <c r="C7028">
        <v>1010101</v>
      </c>
      <c r="G7028">
        <v>109</v>
      </c>
      <c r="H7028" s="2" t="str">
        <f t="shared" si="110"/>
        <v>6D</v>
      </c>
    </row>
    <row r="7029" spans="1:8" x14ac:dyDescent="0.25">
      <c r="A7029">
        <v>1010101</v>
      </c>
      <c r="B7029">
        <v>1010101</v>
      </c>
      <c r="C7029">
        <v>1010101</v>
      </c>
      <c r="G7029">
        <v>109</v>
      </c>
      <c r="H7029" s="2" t="str">
        <f t="shared" si="110"/>
        <v>6D</v>
      </c>
    </row>
    <row r="7030" spans="1:8" x14ac:dyDescent="0.25">
      <c r="A7030">
        <v>1010101</v>
      </c>
      <c r="B7030">
        <v>1010101</v>
      </c>
      <c r="C7030">
        <v>1010101</v>
      </c>
      <c r="G7030">
        <v>109</v>
      </c>
      <c r="H7030" s="2" t="str">
        <f t="shared" si="110"/>
        <v>6D</v>
      </c>
    </row>
    <row r="7031" spans="1:8" x14ac:dyDescent="0.25">
      <c r="A7031">
        <v>1010101</v>
      </c>
      <c r="B7031">
        <v>1010101</v>
      </c>
      <c r="C7031">
        <v>1010101</v>
      </c>
      <c r="G7031">
        <v>109</v>
      </c>
      <c r="H7031" s="2" t="str">
        <f t="shared" si="110"/>
        <v>6D</v>
      </c>
    </row>
    <row r="7032" spans="1:8" x14ac:dyDescent="0.25">
      <c r="A7032">
        <v>1010101</v>
      </c>
      <c r="B7032">
        <v>1010101</v>
      </c>
      <c r="C7032">
        <v>1010101</v>
      </c>
      <c r="G7032">
        <v>109</v>
      </c>
      <c r="H7032" s="2" t="str">
        <f t="shared" si="110"/>
        <v>6D</v>
      </c>
    </row>
    <row r="7033" spans="1:8" x14ac:dyDescent="0.25">
      <c r="A7033">
        <v>1010101</v>
      </c>
      <c r="B7033">
        <v>1010101</v>
      </c>
      <c r="C7033">
        <v>1010101</v>
      </c>
      <c r="G7033">
        <v>109</v>
      </c>
      <c r="H7033" s="2" t="str">
        <f t="shared" si="110"/>
        <v>6D</v>
      </c>
    </row>
    <row r="7034" spans="1:8" x14ac:dyDescent="0.25">
      <c r="A7034">
        <v>1010101</v>
      </c>
      <c r="B7034">
        <v>1010101</v>
      </c>
      <c r="C7034">
        <v>1010101</v>
      </c>
      <c r="G7034">
        <v>109</v>
      </c>
      <c r="H7034" s="2" t="str">
        <f t="shared" si="110"/>
        <v>6D</v>
      </c>
    </row>
    <row r="7035" spans="1:8" x14ac:dyDescent="0.25">
      <c r="A7035">
        <v>1010101</v>
      </c>
      <c r="B7035">
        <v>1010101</v>
      </c>
      <c r="C7035">
        <v>1010101</v>
      </c>
      <c r="G7035">
        <v>109</v>
      </c>
      <c r="H7035" s="2" t="str">
        <f t="shared" si="110"/>
        <v>6D</v>
      </c>
    </row>
    <row r="7036" spans="1:8" x14ac:dyDescent="0.25">
      <c r="A7036">
        <v>1010101</v>
      </c>
      <c r="B7036">
        <v>1010101</v>
      </c>
      <c r="C7036">
        <v>1010101</v>
      </c>
      <c r="G7036">
        <v>109</v>
      </c>
      <c r="H7036" s="2" t="str">
        <f t="shared" si="110"/>
        <v>6D</v>
      </c>
    </row>
    <row r="7037" spans="1:8" x14ac:dyDescent="0.25">
      <c r="A7037">
        <v>1010101</v>
      </c>
      <c r="B7037">
        <v>1010101</v>
      </c>
      <c r="C7037">
        <v>1010101</v>
      </c>
      <c r="G7037">
        <v>109</v>
      </c>
      <c r="H7037" s="2" t="str">
        <f t="shared" si="110"/>
        <v>6D</v>
      </c>
    </row>
    <row r="7038" spans="1:8" x14ac:dyDescent="0.25">
      <c r="A7038">
        <v>1010101</v>
      </c>
      <c r="B7038">
        <v>1010101</v>
      </c>
      <c r="C7038">
        <v>1010101</v>
      </c>
      <c r="G7038">
        <v>109</v>
      </c>
      <c r="H7038" s="2" t="str">
        <f t="shared" si="110"/>
        <v>6D</v>
      </c>
    </row>
    <row r="7039" spans="1:8" x14ac:dyDescent="0.25">
      <c r="A7039">
        <v>1010101</v>
      </c>
      <c r="B7039">
        <v>1010101</v>
      </c>
      <c r="C7039">
        <v>1010101</v>
      </c>
      <c r="G7039">
        <v>109</v>
      </c>
      <c r="H7039" s="2" t="str">
        <f t="shared" si="110"/>
        <v>6D</v>
      </c>
    </row>
    <row r="7040" spans="1:8" x14ac:dyDescent="0.25">
      <c r="A7040">
        <v>1010101</v>
      </c>
      <c r="B7040">
        <v>1010101</v>
      </c>
      <c r="C7040">
        <v>1010101</v>
      </c>
      <c r="G7040">
        <v>109</v>
      </c>
      <c r="H7040" s="2" t="str">
        <f t="shared" si="110"/>
        <v>6D</v>
      </c>
    </row>
    <row r="7041" spans="1:8" x14ac:dyDescent="0.25">
      <c r="A7041">
        <v>1010101</v>
      </c>
      <c r="B7041">
        <v>1010101</v>
      </c>
      <c r="C7041">
        <v>1010101</v>
      </c>
      <c r="G7041">
        <v>109</v>
      </c>
      <c r="H7041" s="2" t="str">
        <f t="shared" si="110"/>
        <v>6D</v>
      </c>
    </row>
    <row r="7042" spans="1:8" x14ac:dyDescent="0.25">
      <c r="A7042">
        <v>1010101</v>
      </c>
      <c r="B7042">
        <v>1010101</v>
      </c>
      <c r="C7042">
        <v>1010101</v>
      </c>
      <c r="G7042">
        <v>109</v>
      </c>
      <c r="H7042" s="2" t="str">
        <f t="shared" si="110"/>
        <v>6D</v>
      </c>
    </row>
    <row r="7043" spans="1:8" x14ac:dyDescent="0.25">
      <c r="A7043">
        <v>1010101</v>
      </c>
      <c r="B7043">
        <v>1010101</v>
      </c>
      <c r="C7043">
        <v>1010101</v>
      </c>
      <c r="G7043">
        <v>110</v>
      </c>
      <c r="H7043" s="2" t="str">
        <f t="shared" si="110"/>
        <v>6E</v>
      </c>
    </row>
    <row r="7044" spans="1:8" x14ac:dyDescent="0.25">
      <c r="A7044">
        <v>1010101</v>
      </c>
      <c r="B7044">
        <v>1010101</v>
      </c>
      <c r="C7044">
        <v>1010101</v>
      </c>
      <c r="G7044">
        <v>110</v>
      </c>
      <c r="H7044" s="2" t="str">
        <f t="shared" si="110"/>
        <v>6E</v>
      </c>
    </row>
    <row r="7045" spans="1:8" x14ac:dyDescent="0.25">
      <c r="A7045">
        <v>1010101</v>
      </c>
      <c r="B7045">
        <v>1010101</v>
      </c>
      <c r="C7045">
        <v>1010101</v>
      </c>
      <c r="G7045">
        <v>110</v>
      </c>
      <c r="H7045" s="2" t="str">
        <f t="shared" si="110"/>
        <v>6E</v>
      </c>
    </row>
    <row r="7046" spans="1:8" x14ac:dyDescent="0.25">
      <c r="A7046">
        <v>1010101</v>
      </c>
      <c r="B7046">
        <v>1010101</v>
      </c>
      <c r="C7046">
        <v>1010101</v>
      </c>
      <c r="G7046">
        <v>110</v>
      </c>
      <c r="H7046" s="2" t="str">
        <f t="shared" si="110"/>
        <v>6E</v>
      </c>
    </row>
    <row r="7047" spans="1:8" x14ac:dyDescent="0.25">
      <c r="A7047">
        <v>1010101</v>
      </c>
      <c r="B7047">
        <v>1010101</v>
      </c>
      <c r="C7047">
        <v>1010101</v>
      </c>
      <c r="G7047">
        <v>110</v>
      </c>
      <c r="H7047" s="2" t="str">
        <f t="shared" si="110"/>
        <v>6E</v>
      </c>
    </row>
    <row r="7048" spans="1:8" x14ac:dyDescent="0.25">
      <c r="A7048">
        <v>1010101</v>
      </c>
      <c r="B7048">
        <v>1010101</v>
      </c>
      <c r="C7048">
        <v>1010101</v>
      </c>
      <c r="G7048">
        <v>110</v>
      </c>
      <c r="H7048" s="2" t="str">
        <f t="shared" si="110"/>
        <v>6E</v>
      </c>
    </row>
    <row r="7049" spans="1:8" x14ac:dyDescent="0.25">
      <c r="A7049">
        <v>1010101</v>
      </c>
      <c r="B7049">
        <v>1010101</v>
      </c>
      <c r="C7049">
        <v>1010101</v>
      </c>
      <c r="G7049">
        <v>110</v>
      </c>
      <c r="H7049" s="2" t="str">
        <f t="shared" ref="H7049:H7112" si="111">DEC2HEX(G7049)</f>
        <v>6E</v>
      </c>
    </row>
    <row r="7050" spans="1:8" x14ac:dyDescent="0.25">
      <c r="A7050">
        <v>1010101</v>
      </c>
      <c r="B7050">
        <v>1010101</v>
      </c>
      <c r="C7050">
        <v>1010101</v>
      </c>
      <c r="G7050">
        <v>110</v>
      </c>
      <c r="H7050" s="2" t="str">
        <f t="shared" si="111"/>
        <v>6E</v>
      </c>
    </row>
    <row r="7051" spans="1:8" x14ac:dyDescent="0.25">
      <c r="A7051">
        <v>1010101</v>
      </c>
      <c r="B7051">
        <v>1010101</v>
      </c>
      <c r="C7051">
        <v>1010101</v>
      </c>
      <c r="G7051">
        <v>110</v>
      </c>
      <c r="H7051" s="2" t="str">
        <f t="shared" si="111"/>
        <v>6E</v>
      </c>
    </row>
    <row r="7052" spans="1:8" x14ac:dyDescent="0.25">
      <c r="A7052">
        <v>1010101</v>
      </c>
      <c r="B7052">
        <v>1010101</v>
      </c>
      <c r="C7052">
        <v>1010101</v>
      </c>
      <c r="G7052">
        <v>110</v>
      </c>
      <c r="H7052" s="2" t="str">
        <f t="shared" si="111"/>
        <v>6E</v>
      </c>
    </row>
    <row r="7053" spans="1:8" x14ac:dyDescent="0.25">
      <c r="A7053">
        <v>1000101</v>
      </c>
      <c r="B7053">
        <v>1000101</v>
      </c>
      <c r="C7053">
        <v>1</v>
      </c>
      <c r="G7053">
        <v>110</v>
      </c>
      <c r="H7053" s="2" t="str">
        <f t="shared" si="111"/>
        <v>6E</v>
      </c>
    </row>
    <row r="7054" spans="1:8" x14ac:dyDescent="0.25">
      <c r="A7054">
        <v>1010101</v>
      </c>
      <c r="B7054">
        <v>1010101</v>
      </c>
      <c r="C7054">
        <v>1010101</v>
      </c>
      <c r="G7054">
        <v>110</v>
      </c>
      <c r="H7054" s="2" t="str">
        <f t="shared" si="111"/>
        <v>6E</v>
      </c>
    </row>
    <row r="7055" spans="1:8" x14ac:dyDescent="0.25">
      <c r="A7055">
        <v>1010101</v>
      </c>
      <c r="B7055">
        <v>1010101</v>
      </c>
      <c r="C7055">
        <v>1010100</v>
      </c>
      <c r="G7055">
        <v>110</v>
      </c>
      <c r="H7055" s="2" t="str">
        <f t="shared" si="111"/>
        <v>6E</v>
      </c>
    </row>
    <row r="7056" spans="1:8" x14ac:dyDescent="0.25">
      <c r="A7056">
        <v>100001</v>
      </c>
      <c r="B7056">
        <v>100001</v>
      </c>
      <c r="C7056">
        <v>100001</v>
      </c>
      <c r="G7056">
        <v>110</v>
      </c>
      <c r="H7056" s="2" t="str">
        <f t="shared" si="111"/>
        <v>6E</v>
      </c>
    </row>
    <row r="7057" spans="1:8" x14ac:dyDescent="0.25">
      <c r="A7057">
        <v>1010101</v>
      </c>
      <c r="B7057">
        <v>1010101</v>
      </c>
      <c r="C7057">
        <v>1010101</v>
      </c>
      <c r="G7057">
        <v>110</v>
      </c>
      <c r="H7057" s="2" t="str">
        <f t="shared" si="111"/>
        <v>6E</v>
      </c>
    </row>
    <row r="7058" spans="1:8" x14ac:dyDescent="0.25">
      <c r="A7058">
        <v>1010100</v>
      </c>
      <c r="B7058">
        <v>1010100</v>
      </c>
      <c r="C7058">
        <v>1010100</v>
      </c>
      <c r="G7058">
        <v>110</v>
      </c>
      <c r="H7058" s="2" t="str">
        <f t="shared" si="111"/>
        <v>6E</v>
      </c>
    </row>
    <row r="7059" spans="1:8" x14ac:dyDescent="0.25">
      <c r="A7059">
        <v>10100001</v>
      </c>
      <c r="B7059">
        <v>10100001</v>
      </c>
      <c r="C7059">
        <v>10100001</v>
      </c>
      <c r="G7059">
        <v>110</v>
      </c>
      <c r="H7059" s="2" t="str">
        <f t="shared" si="111"/>
        <v>6E</v>
      </c>
    </row>
    <row r="7060" spans="1:8" x14ac:dyDescent="0.25">
      <c r="A7060">
        <v>1010101</v>
      </c>
      <c r="B7060">
        <v>1010101</v>
      </c>
      <c r="C7060">
        <v>1010101</v>
      </c>
      <c r="G7060">
        <v>110</v>
      </c>
      <c r="H7060" s="2" t="str">
        <f t="shared" si="111"/>
        <v>6E</v>
      </c>
    </row>
    <row r="7061" spans="1:8" x14ac:dyDescent="0.25">
      <c r="A7061">
        <v>1010100</v>
      </c>
      <c r="B7061">
        <v>1010100</v>
      </c>
      <c r="C7061">
        <v>1010100</v>
      </c>
      <c r="G7061">
        <v>110</v>
      </c>
      <c r="H7061" s="2" t="str">
        <f t="shared" si="111"/>
        <v>6E</v>
      </c>
    </row>
    <row r="7062" spans="1:8" x14ac:dyDescent="0.25">
      <c r="A7062">
        <v>10100001</v>
      </c>
      <c r="B7062">
        <v>10100001</v>
      </c>
      <c r="C7062">
        <v>10100001</v>
      </c>
      <c r="G7062">
        <v>110</v>
      </c>
      <c r="H7062" s="2" t="str">
        <f t="shared" si="111"/>
        <v>6E</v>
      </c>
    </row>
    <row r="7063" spans="1:8" x14ac:dyDescent="0.25">
      <c r="A7063">
        <v>1010101</v>
      </c>
      <c r="B7063">
        <v>1010101</v>
      </c>
      <c r="C7063">
        <v>1010101</v>
      </c>
      <c r="G7063">
        <v>110</v>
      </c>
      <c r="H7063" s="2" t="str">
        <f t="shared" si="111"/>
        <v>6E</v>
      </c>
    </row>
    <row r="7064" spans="1:8" x14ac:dyDescent="0.25">
      <c r="A7064">
        <v>1010100</v>
      </c>
      <c r="B7064">
        <v>1010100</v>
      </c>
      <c r="C7064">
        <v>1010000</v>
      </c>
      <c r="G7064">
        <v>110</v>
      </c>
      <c r="H7064" s="2" t="str">
        <f t="shared" si="111"/>
        <v>6E</v>
      </c>
    </row>
    <row r="7065" spans="1:8" x14ac:dyDescent="0.25">
      <c r="A7065">
        <v>10100001</v>
      </c>
      <c r="B7065">
        <v>10100001</v>
      </c>
      <c r="C7065">
        <v>10100001</v>
      </c>
      <c r="G7065">
        <v>110</v>
      </c>
      <c r="H7065" s="2" t="str">
        <f t="shared" si="111"/>
        <v>6E</v>
      </c>
    </row>
    <row r="7066" spans="1:8" x14ac:dyDescent="0.25">
      <c r="A7066">
        <v>1010101</v>
      </c>
      <c r="B7066">
        <v>1010101</v>
      </c>
      <c r="C7066">
        <v>1010101</v>
      </c>
      <c r="G7066">
        <v>110</v>
      </c>
      <c r="H7066" s="2" t="str">
        <f t="shared" si="111"/>
        <v>6E</v>
      </c>
    </row>
    <row r="7067" spans="1:8" x14ac:dyDescent="0.25">
      <c r="A7067">
        <v>1010010</v>
      </c>
      <c r="B7067">
        <v>1010010</v>
      </c>
      <c r="C7067">
        <v>1010010</v>
      </c>
      <c r="G7067">
        <v>110</v>
      </c>
      <c r="H7067" s="2" t="str">
        <f t="shared" si="111"/>
        <v>6E</v>
      </c>
    </row>
    <row r="7068" spans="1:8" x14ac:dyDescent="0.25">
      <c r="A7068">
        <v>10100000</v>
      </c>
      <c r="B7068">
        <v>10100000</v>
      </c>
      <c r="C7068">
        <v>10100000</v>
      </c>
      <c r="G7068">
        <v>110</v>
      </c>
      <c r="H7068" s="2" t="str">
        <f t="shared" si="111"/>
        <v>6E</v>
      </c>
    </row>
    <row r="7069" spans="1:8" x14ac:dyDescent="0.25">
      <c r="A7069">
        <v>1</v>
      </c>
      <c r="B7069">
        <v>1</v>
      </c>
      <c r="C7069">
        <v>0</v>
      </c>
      <c r="G7069">
        <v>110</v>
      </c>
      <c r="H7069" s="2" t="str">
        <f t="shared" si="111"/>
        <v>6E</v>
      </c>
    </row>
    <row r="7070" spans="1:8" x14ac:dyDescent="0.25">
      <c r="A7070">
        <v>1010010</v>
      </c>
      <c r="B7070">
        <v>1010010</v>
      </c>
      <c r="C7070">
        <v>1000010</v>
      </c>
      <c r="G7070">
        <v>110</v>
      </c>
      <c r="H7070" s="2" t="str">
        <f t="shared" si="111"/>
        <v>6E</v>
      </c>
    </row>
    <row r="7071" spans="1:8" x14ac:dyDescent="0.25">
      <c r="A7071">
        <v>10101010</v>
      </c>
      <c r="B7071">
        <v>10101010</v>
      </c>
      <c r="C7071">
        <v>10101010</v>
      </c>
      <c r="G7071">
        <v>110</v>
      </c>
      <c r="H7071" s="2" t="str">
        <f t="shared" si="111"/>
        <v>6E</v>
      </c>
    </row>
    <row r="7072" spans="1:8" x14ac:dyDescent="0.25">
      <c r="A7072">
        <v>10101000</v>
      </c>
      <c r="B7072">
        <v>10101000</v>
      </c>
      <c r="C7072">
        <v>10101000</v>
      </c>
      <c r="G7072">
        <v>110</v>
      </c>
      <c r="H7072" s="2" t="str">
        <f t="shared" si="111"/>
        <v>6E</v>
      </c>
    </row>
    <row r="7073" spans="1:8" x14ac:dyDescent="0.25">
      <c r="A7073">
        <v>1001010</v>
      </c>
      <c r="B7073">
        <v>1001010</v>
      </c>
      <c r="C7073">
        <v>1001010</v>
      </c>
      <c r="G7073">
        <v>110</v>
      </c>
      <c r="H7073" s="2" t="str">
        <f t="shared" si="111"/>
        <v>6E</v>
      </c>
    </row>
    <row r="7074" spans="1:8" x14ac:dyDescent="0.25">
      <c r="A7074">
        <v>10101010</v>
      </c>
      <c r="B7074">
        <v>10101010</v>
      </c>
      <c r="C7074">
        <v>10101010</v>
      </c>
      <c r="G7074">
        <v>110</v>
      </c>
      <c r="H7074" s="2" t="str">
        <f t="shared" si="111"/>
        <v>6E</v>
      </c>
    </row>
    <row r="7075" spans="1:8" x14ac:dyDescent="0.25">
      <c r="A7075">
        <v>10100001</v>
      </c>
      <c r="B7075">
        <v>10100001</v>
      </c>
      <c r="C7075">
        <v>10100000</v>
      </c>
      <c r="G7075">
        <v>110</v>
      </c>
      <c r="H7075" s="2" t="str">
        <f t="shared" si="111"/>
        <v>6E</v>
      </c>
    </row>
    <row r="7076" spans="1:8" x14ac:dyDescent="0.25">
      <c r="A7076">
        <v>1001010</v>
      </c>
      <c r="B7076">
        <v>1001010</v>
      </c>
      <c r="C7076">
        <v>1010</v>
      </c>
      <c r="G7076">
        <v>110</v>
      </c>
      <c r="H7076" s="2" t="str">
        <f t="shared" si="111"/>
        <v>6E</v>
      </c>
    </row>
    <row r="7077" spans="1:8" x14ac:dyDescent="0.25">
      <c r="A7077">
        <v>10101000</v>
      </c>
      <c r="B7077">
        <v>10101000</v>
      </c>
      <c r="C7077">
        <v>10101000</v>
      </c>
      <c r="G7077">
        <v>110</v>
      </c>
      <c r="H7077" s="2" t="str">
        <f t="shared" si="111"/>
        <v>6E</v>
      </c>
    </row>
    <row r="7078" spans="1:8" x14ac:dyDescent="0.25">
      <c r="A7078">
        <v>101</v>
      </c>
      <c r="B7078">
        <v>101</v>
      </c>
      <c r="C7078">
        <v>1</v>
      </c>
      <c r="G7078">
        <v>110</v>
      </c>
      <c r="H7078" s="2" t="str">
        <f t="shared" si="111"/>
        <v>6E</v>
      </c>
    </row>
    <row r="7079" spans="1:8" x14ac:dyDescent="0.25">
      <c r="A7079">
        <v>101010</v>
      </c>
      <c r="B7079">
        <v>101010</v>
      </c>
      <c r="C7079">
        <v>101010</v>
      </c>
      <c r="G7079">
        <v>110</v>
      </c>
      <c r="H7079" s="2" t="str">
        <f t="shared" si="111"/>
        <v>6E</v>
      </c>
    </row>
    <row r="7080" spans="1:8" x14ac:dyDescent="0.25">
      <c r="A7080">
        <v>10000001</v>
      </c>
      <c r="B7080">
        <v>10000001</v>
      </c>
      <c r="C7080">
        <v>10000000</v>
      </c>
      <c r="G7080">
        <v>110</v>
      </c>
      <c r="H7080" s="2" t="str">
        <f t="shared" si="111"/>
        <v>6E</v>
      </c>
    </row>
    <row r="7081" spans="1:8" x14ac:dyDescent="0.25">
      <c r="A7081">
        <v>1010101</v>
      </c>
      <c r="B7081">
        <v>1010101</v>
      </c>
      <c r="C7081">
        <v>1010101</v>
      </c>
      <c r="G7081">
        <v>110</v>
      </c>
      <c r="H7081" s="2" t="str">
        <f t="shared" si="111"/>
        <v>6E</v>
      </c>
    </row>
    <row r="7082" spans="1:8" x14ac:dyDescent="0.25">
      <c r="A7082">
        <v>101000</v>
      </c>
      <c r="B7082">
        <v>101000</v>
      </c>
      <c r="C7082">
        <v>101000</v>
      </c>
      <c r="G7082">
        <v>110</v>
      </c>
      <c r="H7082" s="2" t="str">
        <f t="shared" si="111"/>
        <v>6E</v>
      </c>
    </row>
    <row r="7083" spans="1:8" x14ac:dyDescent="0.25">
      <c r="A7083">
        <v>10101</v>
      </c>
      <c r="B7083">
        <v>10101</v>
      </c>
      <c r="C7083">
        <v>101</v>
      </c>
      <c r="G7083">
        <v>110</v>
      </c>
      <c r="H7083" s="2" t="str">
        <f t="shared" si="111"/>
        <v>6E</v>
      </c>
    </row>
    <row r="7084" spans="1:8" x14ac:dyDescent="0.25">
      <c r="A7084">
        <v>1010101</v>
      </c>
      <c r="B7084">
        <v>1010101</v>
      </c>
      <c r="C7084">
        <v>1010101</v>
      </c>
      <c r="G7084">
        <v>110</v>
      </c>
      <c r="H7084" s="2" t="str">
        <f t="shared" si="111"/>
        <v>6E</v>
      </c>
    </row>
    <row r="7085" spans="1:8" x14ac:dyDescent="0.25">
      <c r="A7085">
        <v>1000001</v>
      </c>
      <c r="B7085">
        <v>1000001</v>
      </c>
      <c r="C7085">
        <v>0</v>
      </c>
      <c r="G7085">
        <v>110</v>
      </c>
      <c r="H7085" s="2" t="str">
        <f t="shared" si="111"/>
        <v>6E</v>
      </c>
    </row>
    <row r="7086" spans="1:8" x14ac:dyDescent="0.25">
      <c r="A7086">
        <v>1010101</v>
      </c>
      <c r="B7086">
        <v>1010101</v>
      </c>
      <c r="C7086">
        <v>1010101</v>
      </c>
      <c r="G7086">
        <v>110</v>
      </c>
      <c r="H7086" s="2" t="str">
        <f t="shared" si="111"/>
        <v>6E</v>
      </c>
    </row>
    <row r="7087" spans="1:8" x14ac:dyDescent="0.25">
      <c r="A7087">
        <v>1010101</v>
      </c>
      <c r="B7087">
        <v>1010101</v>
      </c>
      <c r="C7087">
        <v>1010101</v>
      </c>
      <c r="G7087">
        <v>110</v>
      </c>
      <c r="H7087" s="2" t="str">
        <f t="shared" si="111"/>
        <v>6E</v>
      </c>
    </row>
    <row r="7088" spans="1:8" x14ac:dyDescent="0.25">
      <c r="A7088">
        <v>1010101</v>
      </c>
      <c r="B7088">
        <v>1010101</v>
      </c>
      <c r="C7088">
        <v>1010101</v>
      </c>
      <c r="G7088">
        <v>110</v>
      </c>
      <c r="H7088" s="2" t="str">
        <f t="shared" si="111"/>
        <v>6E</v>
      </c>
    </row>
    <row r="7089" spans="1:8" x14ac:dyDescent="0.25">
      <c r="A7089">
        <v>1010101</v>
      </c>
      <c r="B7089">
        <v>1010101</v>
      </c>
      <c r="C7089">
        <v>1010101</v>
      </c>
      <c r="G7089">
        <v>110</v>
      </c>
      <c r="H7089" s="2" t="str">
        <f t="shared" si="111"/>
        <v>6E</v>
      </c>
    </row>
    <row r="7090" spans="1:8" x14ac:dyDescent="0.25">
      <c r="A7090">
        <v>1010101</v>
      </c>
      <c r="B7090">
        <v>1010101</v>
      </c>
      <c r="C7090">
        <v>1010101</v>
      </c>
      <c r="G7090">
        <v>110</v>
      </c>
      <c r="H7090" s="2" t="str">
        <f t="shared" si="111"/>
        <v>6E</v>
      </c>
    </row>
    <row r="7091" spans="1:8" x14ac:dyDescent="0.25">
      <c r="A7091">
        <v>1010101</v>
      </c>
      <c r="B7091">
        <v>1010101</v>
      </c>
      <c r="C7091">
        <v>1010101</v>
      </c>
      <c r="G7091">
        <v>110</v>
      </c>
      <c r="H7091" s="2" t="str">
        <f t="shared" si="111"/>
        <v>6E</v>
      </c>
    </row>
    <row r="7092" spans="1:8" x14ac:dyDescent="0.25">
      <c r="A7092">
        <v>1010101</v>
      </c>
      <c r="B7092">
        <v>1010101</v>
      </c>
      <c r="C7092">
        <v>1010101</v>
      </c>
      <c r="G7092">
        <v>110</v>
      </c>
      <c r="H7092" s="2" t="str">
        <f t="shared" si="111"/>
        <v>6E</v>
      </c>
    </row>
    <row r="7093" spans="1:8" x14ac:dyDescent="0.25">
      <c r="A7093">
        <v>1010101</v>
      </c>
      <c r="B7093">
        <v>1010101</v>
      </c>
      <c r="C7093">
        <v>1010101</v>
      </c>
      <c r="G7093">
        <v>110</v>
      </c>
      <c r="H7093" s="2" t="str">
        <f t="shared" si="111"/>
        <v>6E</v>
      </c>
    </row>
    <row r="7094" spans="1:8" x14ac:dyDescent="0.25">
      <c r="A7094">
        <v>1010101</v>
      </c>
      <c r="B7094">
        <v>1010101</v>
      </c>
      <c r="C7094">
        <v>1010101</v>
      </c>
      <c r="G7094">
        <v>110</v>
      </c>
      <c r="H7094" s="2" t="str">
        <f t="shared" si="111"/>
        <v>6E</v>
      </c>
    </row>
    <row r="7095" spans="1:8" x14ac:dyDescent="0.25">
      <c r="A7095">
        <v>1010101</v>
      </c>
      <c r="B7095">
        <v>1010101</v>
      </c>
      <c r="C7095">
        <v>1010101</v>
      </c>
      <c r="G7095">
        <v>110</v>
      </c>
      <c r="H7095" s="2" t="str">
        <f t="shared" si="111"/>
        <v>6E</v>
      </c>
    </row>
    <row r="7096" spans="1:8" x14ac:dyDescent="0.25">
      <c r="A7096">
        <v>1010101</v>
      </c>
      <c r="B7096">
        <v>1010101</v>
      </c>
      <c r="C7096">
        <v>1010101</v>
      </c>
      <c r="G7096">
        <v>110</v>
      </c>
      <c r="H7096" s="2" t="str">
        <f t="shared" si="111"/>
        <v>6E</v>
      </c>
    </row>
    <row r="7097" spans="1:8" x14ac:dyDescent="0.25">
      <c r="A7097">
        <v>1010101</v>
      </c>
      <c r="B7097">
        <v>1010101</v>
      </c>
      <c r="C7097">
        <v>1010101</v>
      </c>
      <c r="G7097">
        <v>110</v>
      </c>
      <c r="H7097" s="2" t="str">
        <f t="shared" si="111"/>
        <v>6E</v>
      </c>
    </row>
    <row r="7098" spans="1:8" x14ac:dyDescent="0.25">
      <c r="A7098">
        <v>1010101</v>
      </c>
      <c r="B7098">
        <v>1010101</v>
      </c>
      <c r="C7098">
        <v>1010101</v>
      </c>
      <c r="G7098">
        <v>110</v>
      </c>
      <c r="H7098" s="2" t="str">
        <f t="shared" si="111"/>
        <v>6E</v>
      </c>
    </row>
    <row r="7099" spans="1:8" x14ac:dyDescent="0.25">
      <c r="A7099">
        <v>1010101</v>
      </c>
      <c r="B7099">
        <v>1010101</v>
      </c>
      <c r="C7099">
        <v>1010101</v>
      </c>
      <c r="G7099">
        <v>110</v>
      </c>
      <c r="H7099" s="2" t="str">
        <f t="shared" si="111"/>
        <v>6E</v>
      </c>
    </row>
    <row r="7100" spans="1:8" x14ac:dyDescent="0.25">
      <c r="A7100">
        <v>1010101</v>
      </c>
      <c r="B7100">
        <v>1010101</v>
      </c>
      <c r="C7100">
        <v>1010101</v>
      </c>
      <c r="G7100">
        <v>110</v>
      </c>
      <c r="H7100" s="2" t="str">
        <f t="shared" si="111"/>
        <v>6E</v>
      </c>
    </row>
    <row r="7101" spans="1:8" x14ac:dyDescent="0.25">
      <c r="A7101">
        <v>1010101</v>
      </c>
      <c r="B7101">
        <v>1010101</v>
      </c>
      <c r="C7101">
        <v>1010101</v>
      </c>
      <c r="G7101">
        <v>110</v>
      </c>
      <c r="H7101" s="2" t="str">
        <f t="shared" si="111"/>
        <v>6E</v>
      </c>
    </row>
    <row r="7102" spans="1:8" x14ac:dyDescent="0.25">
      <c r="A7102">
        <v>1010101</v>
      </c>
      <c r="B7102">
        <v>1010101</v>
      </c>
      <c r="C7102">
        <v>1010101</v>
      </c>
      <c r="G7102">
        <v>110</v>
      </c>
      <c r="H7102" s="2" t="str">
        <f t="shared" si="111"/>
        <v>6E</v>
      </c>
    </row>
    <row r="7103" spans="1:8" x14ac:dyDescent="0.25">
      <c r="A7103">
        <v>1010101</v>
      </c>
      <c r="B7103">
        <v>1010101</v>
      </c>
      <c r="C7103">
        <v>1010101</v>
      </c>
      <c r="G7103">
        <v>110</v>
      </c>
      <c r="H7103" s="2" t="str">
        <f t="shared" si="111"/>
        <v>6E</v>
      </c>
    </row>
    <row r="7104" spans="1:8" x14ac:dyDescent="0.25">
      <c r="A7104">
        <v>1010101</v>
      </c>
      <c r="B7104">
        <v>1010101</v>
      </c>
      <c r="C7104">
        <v>1010101</v>
      </c>
      <c r="G7104">
        <v>110</v>
      </c>
      <c r="H7104" s="2" t="str">
        <f t="shared" si="111"/>
        <v>6E</v>
      </c>
    </row>
    <row r="7105" spans="1:8" x14ac:dyDescent="0.25">
      <c r="A7105">
        <v>1010101</v>
      </c>
      <c r="B7105">
        <v>1010101</v>
      </c>
      <c r="C7105">
        <v>1010101</v>
      </c>
      <c r="G7105">
        <v>110</v>
      </c>
      <c r="H7105" s="2" t="str">
        <f t="shared" si="111"/>
        <v>6E</v>
      </c>
    </row>
    <row r="7106" spans="1:8" x14ac:dyDescent="0.25">
      <c r="A7106">
        <v>1010101</v>
      </c>
      <c r="B7106">
        <v>1010101</v>
      </c>
      <c r="C7106">
        <v>1010101</v>
      </c>
      <c r="G7106">
        <v>110</v>
      </c>
      <c r="H7106" s="2" t="str">
        <f t="shared" si="111"/>
        <v>6E</v>
      </c>
    </row>
    <row r="7107" spans="1:8" x14ac:dyDescent="0.25">
      <c r="A7107">
        <v>1010101</v>
      </c>
      <c r="B7107">
        <v>1010101</v>
      </c>
      <c r="C7107">
        <v>1010101</v>
      </c>
      <c r="G7107">
        <v>111</v>
      </c>
      <c r="H7107" s="2" t="str">
        <f t="shared" si="111"/>
        <v>6F</v>
      </c>
    </row>
    <row r="7108" spans="1:8" x14ac:dyDescent="0.25">
      <c r="A7108">
        <v>1010101</v>
      </c>
      <c r="B7108">
        <v>1010101</v>
      </c>
      <c r="C7108">
        <v>1010101</v>
      </c>
      <c r="G7108">
        <v>111</v>
      </c>
      <c r="H7108" s="2" t="str">
        <f t="shared" si="111"/>
        <v>6F</v>
      </c>
    </row>
    <row r="7109" spans="1:8" x14ac:dyDescent="0.25">
      <c r="A7109">
        <v>1010101</v>
      </c>
      <c r="B7109">
        <v>1010101</v>
      </c>
      <c r="C7109">
        <v>1010101</v>
      </c>
      <c r="G7109">
        <v>111</v>
      </c>
      <c r="H7109" s="2" t="str">
        <f t="shared" si="111"/>
        <v>6F</v>
      </c>
    </row>
    <row r="7110" spans="1:8" x14ac:dyDescent="0.25">
      <c r="A7110">
        <v>1010101</v>
      </c>
      <c r="B7110">
        <v>1010101</v>
      </c>
      <c r="C7110">
        <v>1010101</v>
      </c>
      <c r="G7110">
        <v>111</v>
      </c>
      <c r="H7110" s="2" t="str">
        <f t="shared" si="111"/>
        <v>6F</v>
      </c>
    </row>
    <row r="7111" spans="1:8" x14ac:dyDescent="0.25">
      <c r="A7111">
        <v>1010101</v>
      </c>
      <c r="B7111">
        <v>1010101</v>
      </c>
      <c r="C7111">
        <v>1010101</v>
      </c>
      <c r="G7111">
        <v>111</v>
      </c>
      <c r="H7111" s="2" t="str">
        <f t="shared" si="111"/>
        <v>6F</v>
      </c>
    </row>
    <row r="7112" spans="1:8" x14ac:dyDescent="0.25">
      <c r="A7112">
        <v>1010101</v>
      </c>
      <c r="B7112">
        <v>1010101</v>
      </c>
      <c r="C7112">
        <v>1010101</v>
      </c>
      <c r="G7112">
        <v>111</v>
      </c>
      <c r="H7112" s="2" t="str">
        <f t="shared" si="111"/>
        <v>6F</v>
      </c>
    </row>
    <row r="7113" spans="1:8" x14ac:dyDescent="0.25">
      <c r="A7113">
        <v>1010101</v>
      </c>
      <c r="B7113">
        <v>1010101</v>
      </c>
      <c r="C7113">
        <v>1010101</v>
      </c>
      <c r="G7113">
        <v>111</v>
      </c>
      <c r="H7113" s="2" t="str">
        <f t="shared" ref="H7113:H7176" si="112">DEC2HEX(G7113)</f>
        <v>6F</v>
      </c>
    </row>
    <row r="7114" spans="1:8" x14ac:dyDescent="0.25">
      <c r="A7114">
        <v>1010101</v>
      </c>
      <c r="B7114">
        <v>1010101</v>
      </c>
      <c r="C7114">
        <v>1010101</v>
      </c>
      <c r="G7114">
        <v>111</v>
      </c>
      <c r="H7114" s="2" t="str">
        <f t="shared" si="112"/>
        <v>6F</v>
      </c>
    </row>
    <row r="7115" spans="1:8" x14ac:dyDescent="0.25">
      <c r="A7115">
        <v>1010101</v>
      </c>
      <c r="B7115">
        <v>1010101</v>
      </c>
      <c r="C7115">
        <v>1010101</v>
      </c>
      <c r="G7115">
        <v>111</v>
      </c>
      <c r="H7115" s="2" t="str">
        <f t="shared" si="112"/>
        <v>6F</v>
      </c>
    </row>
    <row r="7116" spans="1:8" x14ac:dyDescent="0.25">
      <c r="A7116">
        <v>1010100</v>
      </c>
      <c r="B7116">
        <v>1010100</v>
      </c>
      <c r="C7116">
        <v>1010000</v>
      </c>
      <c r="G7116">
        <v>111</v>
      </c>
      <c r="H7116" s="2" t="str">
        <f t="shared" si="112"/>
        <v>6F</v>
      </c>
    </row>
    <row r="7117" spans="1:8" x14ac:dyDescent="0.25">
      <c r="A7117">
        <v>1010101</v>
      </c>
      <c r="B7117">
        <v>1010101</v>
      </c>
      <c r="C7117">
        <v>10101</v>
      </c>
      <c r="G7117">
        <v>111</v>
      </c>
      <c r="H7117" s="2" t="str">
        <f t="shared" si="112"/>
        <v>6F</v>
      </c>
    </row>
    <row r="7118" spans="1:8" x14ac:dyDescent="0.25">
      <c r="A7118">
        <v>1010101</v>
      </c>
      <c r="B7118">
        <v>1010101</v>
      </c>
      <c r="C7118">
        <v>1010101</v>
      </c>
      <c r="G7118">
        <v>111</v>
      </c>
      <c r="H7118" s="2" t="str">
        <f t="shared" si="112"/>
        <v>6F</v>
      </c>
    </row>
    <row r="7119" spans="1:8" x14ac:dyDescent="0.25">
      <c r="A7119">
        <v>1010010</v>
      </c>
      <c r="B7119">
        <v>1010010</v>
      </c>
      <c r="C7119">
        <v>1010010</v>
      </c>
      <c r="G7119">
        <v>111</v>
      </c>
      <c r="H7119" s="2" t="str">
        <f t="shared" si="112"/>
        <v>6F</v>
      </c>
    </row>
    <row r="7120" spans="1:8" x14ac:dyDescent="0.25">
      <c r="A7120">
        <v>10101</v>
      </c>
      <c r="B7120">
        <v>10101</v>
      </c>
      <c r="C7120">
        <v>10101</v>
      </c>
      <c r="G7120">
        <v>111</v>
      </c>
      <c r="H7120" s="2" t="str">
        <f t="shared" si="112"/>
        <v>6F</v>
      </c>
    </row>
    <row r="7121" spans="1:8" x14ac:dyDescent="0.25">
      <c r="A7121">
        <v>1010101</v>
      </c>
      <c r="B7121">
        <v>1010101</v>
      </c>
      <c r="C7121">
        <v>1010101</v>
      </c>
      <c r="G7121">
        <v>111</v>
      </c>
      <c r="H7121" s="2" t="str">
        <f t="shared" si="112"/>
        <v>6F</v>
      </c>
    </row>
    <row r="7122" spans="1:8" x14ac:dyDescent="0.25">
      <c r="A7122">
        <v>1010010</v>
      </c>
      <c r="B7122">
        <v>1010010</v>
      </c>
      <c r="C7122">
        <v>1010010</v>
      </c>
      <c r="G7122">
        <v>111</v>
      </c>
      <c r="H7122" s="2" t="str">
        <f t="shared" si="112"/>
        <v>6F</v>
      </c>
    </row>
    <row r="7123" spans="1:8" x14ac:dyDescent="0.25">
      <c r="A7123">
        <v>10101</v>
      </c>
      <c r="B7123">
        <v>10101</v>
      </c>
      <c r="C7123">
        <v>101</v>
      </c>
      <c r="G7123">
        <v>111</v>
      </c>
      <c r="H7123" s="2" t="str">
        <f t="shared" si="112"/>
        <v>6F</v>
      </c>
    </row>
    <row r="7124" spans="1:8" x14ac:dyDescent="0.25">
      <c r="A7124">
        <v>1010001</v>
      </c>
      <c r="B7124">
        <v>1010001</v>
      </c>
      <c r="C7124">
        <v>1000000</v>
      </c>
      <c r="G7124">
        <v>111</v>
      </c>
      <c r="H7124" s="2" t="str">
        <f t="shared" si="112"/>
        <v>6F</v>
      </c>
    </row>
    <row r="7125" spans="1:8" x14ac:dyDescent="0.25">
      <c r="A7125">
        <v>1010010</v>
      </c>
      <c r="B7125">
        <v>1010010</v>
      </c>
      <c r="C7125">
        <v>1010010</v>
      </c>
      <c r="G7125">
        <v>111</v>
      </c>
      <c r="H7125" s="2" t="str">
        <f t="shared" si="112"/>
        <v>6F</v>
      </c>
    </row>
    <row r="7126" spans="1:8" x14ac:dyDescent="0.25">
      <c r="A7126">
        <v>10000100</v>
      </c>
      <c r="B7126">
        <v>10000100</v>
      </c>
      <c r="C7126">
        <v>10000000</v>
      </c>
      <c r="G7126">
        <v>111</v>
      </c>
      <c r="H7126" s="2" t="str">
        <f t="shared" si="112"/>
        <v>6F</v>
      </c>
    </row>
    <row r="7127" spans="1:8" x14ac:dyDescent="0.25">
      <c r="A7127">
        <v>1000</v>
      </c>
      <c r="B7127">
        <v>1000</v>
      </c>
      <c r="C7127">
        <v>1000</v>
      </c>
      <c r="G7127">
        <v>111</v>
      </c>
      <c r="H7127" s="2" t="str">
        <f t="shared" si="112"/>
        <v>6F</v>
      </c>
    </row>
    <row r="7128" spans="1:8" x14ac:dyDescent="0.25">
      <c r="A7128">
        <v>1010010</v>
      </c>
      <c r="B7128">
        <v>1010010</v>
      </c>
      <c r="C7128">
        <v>1010010</v>
      </c>
      <c r="G7128">
        <v>111</v>
      </c>
      <c r="H7128" s="2" t="str">
        <f t="shared" si="112"/>
        <v>6F</v>
      </c>
    </row>
    <row r="7129" spans="1:8" x14ac:dyDescent="0.25">
      <c r="A7129">
        <v>10000010</v>
      </c>
      <c r="B7129">
        <v>10000010</v>
      </c>
      <c r="C7129">
        <v>10000010</v>
      </c>
      <c r="G7129">
        <v>111</v>
      </c>
      <c r="H7129" s="2" t="str">
        <f t="shared" si="112"/>
        <v>6F</v>
      </c>
    </row>
    <row r="7130" spans="1:8" x14ac:dyDescent="0.25">
      <c r="A7130">
        <v>10100001</v>
      </c>
      <c r="B7130">
        <v>10100001</v>
      </c>
      <c r="C7130">
        <v>10100000</v>
      </c>
      <c r="G7130">
        <v>111</v>
      </c>
      <c r="H7130" s="2" t="str">
        <f t="shared" si="112"/>
        <v>6F</v>
      </c>
    </row>
    <row r="7131" spans="1:8" x14ac:dyDescent="0.25">
      <c r="A7131">
        <v>1010010</v>
      </c>
      <c r="B7131">
        <v>1010010</v>
      </c>
      <c r="C7131">
        <v>1010010</v>
      </c>
      <c r="G7131">
        <v>111</v>
      </c>
      <c r="H7131" s="2" t="str">
        <f t="shared" si="112"/>
        <v>6F</v>
      </c>
    </row>
    <row r="7132" spans="1:8" x14ac:dyDescent="0.25">
      <c r="A7132">
        <v>10101010</v>
      </c>
      <c r="B7132">
        <v>10101010</v>
      </c>
      <c r="C7132">
        <v>10101010</v>
      </c>
      <c r="G7132">
        <v>111</v>
      </c>
      <c r="H7132" s="2" t="str">
        <f t="shared" si="112"/>
        <v>6F</v>
      </c>
    </row>
    <row r="7133" spans="1:8" x14ac:dyDescent="0.25">
      <c r="A7133">
        <v>10000101</v>
      </c>
      <c r="B7133">
        <v>10000101</v>
      </c>
      <c r="C7133">
        <v>10000001</v>
      </c>
      <c r="G7133">
        <v>111</v>
      </c>
      <c r="H7133" s="2" t="str">
        <f t="shared" si="112"/>
        <v>6F</v>
      </c>
    </row>
    <row r="7134" spans="1:8" x14ac:dyDescent="0.25">
      <c r="A7134">
        <v>1010010</v>
      </c>
      <c r="B7134">
        <v>1010010</v>
      </c>
      <c r="C7134">
        <v>1010010</v>
      </c>
      <c r="G7134">
        <v>111</v>
      </c>
      <c r="H7134" s="2" t="str">
        <f t="shared" si="112"/>
        <v>6F</v>
      </c>
    </row>
    <row r="7135" spans="1:8" x14ac:dyDescent="0.25">
      <c r="A7135">
        <v>10101010</v>
      </c>
      <c r="B7135">
        <v>10101010</v>
      </c>
      <c r="C7135">
        <v>10101010</v>
      </c>
      <c r="G7135">
        <v>111</v>
      </c>
      <c r="H7135" s="2" t="str">
        <f t="shared" si="112"/>
        <v>6F</v>
      </c>
    </row>
    <row r="7136" spans="1:8" x14ac:dyDescent="0.25">
      <c r="A7136">
        <v>10101</v>
      </c>
      <c r="B7136">
        <v>10101</v>
      </c>
      <c r="C7136">
        <v>101</v>
      </c>
      <c r="G7136">
        <v>111</v>
      </c>
      <c r="H7136" s="2" t="str">
        <f t="shared" si="112"/>
        <v>6F</v>
      </c>
    </row>
    <row r="7137" spans="1:8" x14ac:dyDescent="0.25">
      <c r="A7137">
        <v>1010010</v>
      </c>
      <c r="B7137">
        <v>1010010</v>
      </c>
      <c r="C7137">
        <v>1010010</v>
      </c>
      <c r="G7137">
        <v>111</v>
      </c>
      <c r="H7137" s="2" t="str">
        <f t="shared" si="112"/>
        <v>6F</v>
      </c>
    </row>
    <row r="7138" spans="1:8" x14ac:dyDescent="0.25">
      <c r="A7138">
        <v>10101000</v>
      </c>
      <c r="B7138">
        <v>10101000</v>
      </c>
      <c r="C7138">
        <v>10101000</v>
      </c>
      <c r="G7138">
        <v>111</v>
      </c>
      <c r="H7138" s="2" t="str">
        <f t="shared" si="112"/>
        <v>6F</v>
      </c>
    </row>
    <row r="7139" spans="1:8" x14ac:dyDescent="0.25">
      <c r="A7139">
        <v>1010101</v>
      </c>
      <c r="B7139">
        <v>1010101</v>
      </c>
      <c r="C7139">
        <v>10101</v>
      </c>
      <c r="G7139">
        <v>111</v>
      </c>
      <c r="H7139" s="2" t="str">
        <f t="shared" si="112"/>
        <v>6F</v>
      </c>
    </row>
    <row r="7140" spans="1:8" x14ac:dyDescent="0.25">
      <c r="A7140">
        <v>1010010</v>
      </c>
      <c r="B7140">
        <v>1010010</v>
      </c>
      <c r="C7140">
        <v>1010010</v>
      </c>
      <c r="G7140">
        <v>111</v>
      </c>
      <c r="H7140" s="2" t="str">
        <f t="shared" si="112"/>
        <v>6F</v>
      </c>
    </row>
    <row r="7141" spans="1:8" x14ac:dyDescent="0.25">
      <c r="A7141">
        <v>10100001</v>
      </c>
      <c r="B7141">
        <v>10100001</v>
      </c>
      <c r="C7141">
        <v>10100000</v>
      </c>
      <c r="G7141">
        <v>111</v>
      </c>
      <c r="H7141" s="2" t="str">
        <f t="shared" si="112"/>
        <v>6F</v>
      </c>
    </row>
    <row r="7142" spans="1:8" x14ac:dyDescent="0.25">
      <c r="A7142">
        <v>1010101</v>
      </c>
      <c r="B7142">
        <v>1010101</v>
      </c>
      <c r="C7142">
        <v>1010101</v>
      </c>
      <c r="G7142">
        <v>111</v>
      </c>
      <c r="H7142" s="2" t="str">
        <f t="shared" si="112"/>
        <v>6F</v>
      </c>
    </row>
    <row r="7143" spans="1:8" x14ac:dyDescent="0.25">
      <c r="A7143">
        <v>1010010</v>
      </c>
      <c r="B7143">
        <v>1010010</v>
      </c>
      <c r="C7143">
        <v>1010010</v>
      </c>
      <c r="G7143">
        <v>111</v>
      </c>
      <c r="H7143" s="2" t="str">
        <f t="shared" si="112"/>
        <v>6F</v>
      </c>
    </row>
    <row r="7144" spans="1:8" x14ac:dyDescent="0.25">
      <c r="A7144">
        <v>10000101</v>
      </c>
      <c r="B7144">
        <v>10000101</v>
      </c>
      <c r="C7144">
        <v>10000001</v>
      </c>
      <c r="G7144">
        <v>111</v>
      </c>
      <c r="H7144" s="2" t="str">
        <f t="shared" si="112"/>
        <v>6F</v>
      </c>
    </row>
    <row r="7145" spans="1:8" x14ac:dyDescent="0.25">
      <c r="A7145">
        <v>1010101</v>
      </c>
      <c r="B7145">
        <v>1010101</v>
      </c>
      <c r="C7145">
        <v>1010101</v>
      </c>
      <c r="G7145">
        <v>111</v>
      </c>
      <c r="H7145" s="2" t="str">
        <f t="shared" si="112"/>
        <v>6F</v>
      </c>
    </row>
    <row r="7146" spans="1:8" x14ac:dyDescent="0.25">
      <c r="A7146">
        <v>1010010</v>
      </c>
      <c r="B7146">
        <v>1010010</v>
      </c>
      <c r="C7146">
        <v>1010010</v>
      </c>
      <c r="G7146">
        <v>111</v>
      </c>
      <c r="H7146" s="2" t="str">
        <f t="shared" si="112"/>
        <v>6F</v>
      </c>
    </row>
    <row r="7147" spans="1:8" x14ac:dyDescent="0.25">
      <c r="A7147">
        <v>10101</v>
      </c>
      <c r="B7147">
        <v>10101</v>
      </c>
      <c r="C7147">
        <v>101</v>
      </c>
      <c r="G7147">
        <v>111</v>
      </c>
      <c r="H7147" s="2" t="str">
        <f t="shared" si="112"/>
        <v>6F</v>
      </c>
    </row>
    <row r="7148" spans="1:8" x14ac:dyDescent="0.25">
      <c r="A7148">
        <v>1010101</v>
      </c>
      <c r="B7148">
        <v>1010101</v>
      </c>
      <c r="C7148">
        <v>1010101</v>
      </c>
      <c r="G7148">
        <v>111</v>
      </c>
      <c r="H7148" s="2" t="str">
        <f t="shared" si="112"/>
        <v>6F</v>
      </c>
    </row>
    <row r="7149" spans="1:8" x14ac:dyDescent="0.25">
      <c r="A7149">
        <v>1010100</v>
      </c>
      <c r="B7149">
        <v>1010100</v>
      </c>
      <c r="C7149">
        <v>1010000</v>
      </c>
      <c r="G7149">
        <v>111</v>
      </c>
      <c r="H7149" s="2" t="str">
        <f t="shared" si="112"/>
        <v>6F</v>
      </c>
    </row>
    <row r="7150" spans="1:8" x14ac:dyDescent="0.25">
      <c r="A7150">
        <v>1010101</v>
      </c>
      <c r="B7150">
        <v>1010101</v>
      </c>
      <c r="C7150">
        <v>10101</v>
      </c>
      <c r="G7150">
        <v>111</v>
      </c>
      <c r="H7150" s="2" t="str">
        <f t="shared" si="112"/>
        <v>6F</v>
      </c>
    </row>
    <row r="7151" spans="1:8" x14ac:dyDescent="0.25">
      <c r="A7151">
        <v>1010101</v>
      </c>
      <c r="B7151">
        <v>1010101</v>
      </c>
      <c r="C7151">
        <v>1010101</v>
      </c>
      <c r="G7151">
        <v>111</v>
      </c>
      <c r="H7151" s="2" t="str">
        <f t="shared" si="112"/>
        <v>6F</v>
      </c>
    </row>
    <row r="7152" spans="1:8" x14ac:dyDescent="0.25">
      <c r="A7152">
        <v>1010101</v>
      </c>
      <c r="B7152">
        <v>1010101</v>
      </c>
      <c r="C7152">
        <v>1010101</v>
      </c>
      <c r="G7152">
        <v>111</v>
      </c>
      <c r="H7152" s="2" t="str">
        <f t="shared" si="112"/>
        <v>6F</v>
      </c>
    </row>
    <row r="7153" spans="1:8" x14ac:dyDescent="0.25">
      <c r="A7153">
        <v>1010101</v>
      </c>
      <c r="B7153">
        <v>1010101</v>
      </c>
      <c r="C7153">
        <v>1010101</v>
      </c>
      <c r="G7153">
        <v>111</v>
      </c>
      <c r="H7153" s="2" t="str">
        <f t="shared" si="112"/>
        <v>6F</v>
      </c>
    </row>
    <row r="7154" spans="1:8" x14ac:dyDescent="0.25">
      <c r="A7154">
        <v>1010101</v>
      </c>
      <c r="B7154">
        <v>1010101</v>
      </c>
      <c r="C7154">
        <v>1010101</v>
      </c>
      <c r="G7154">
        <v>111</v>
      </c>
      <c r="H7154" s="2" t="str">
        <f t="shared" si="112"/>
        <v>6F</v>
      </c>
    </row>
    <row r="7155" spans="1:8" x14ac:dyDescent="0.25">
      <c r="A7155">
        <v>1010101</v>
      </c>
      <c r="B7155">
        <v>1010101</v>
      </c>
      <c r="C7155">
        <v>1010101</v>
      </c>
      <c r="G7155">
        <v>111</v>
      </c>
      <c r="H7155" s="2" t="str">
        <f t="shared" si="112"/>
        <v>6F</v>
      </c>
    </row>
    <row r="7156" spans="1:8" x14ac:dyDescent="0.25">
      <c r="A7156">
        <v>1010101</v>
      </c>
      <c r="B7156">
        <v>1010101</v>
      </c>
      <c r="C7156">
        <v>1010101</v>
      </c>
      <c r="G7156">
        <v>111</v>
      </c>
      <c r="H7156" s="2" t="str">
        <f t="shared" si="112"/>
        <v>6F</v>
      </c>
    </row>
    <row r="7157" spans="1:8" x14ac:dyDescent="0.25">
      <c r="A7157">
        <v>1010101</v>
      </c>
      <c r="B7157">
        <v>1010101</v>
      </c>
      <c r="C7157">
        <v>1010101</v>
      </c>
      <c r="G7157">
        <v>111</v>
      </c>
      <c r="H7157" s="2" t="str">
        <f t="shared" si="112"/>
        <v>6F</v>
      </c>
    </row>
    <row r="7158" spans="1:8" x14ac:dyDescent="0.25">
      <c r="A7158">
        <v>1010101</v>
      </c>
      <c r="B7158">
        <v>1010101</v>
      </c>
      <c r="C7158">
        <v>1010101</v>
      </c>
      <c r="G7158">
        <v>111</v>
      </c>
      <c r="H7158" s="2" t="str">
        <f t="shared" si="112"/>
        <v>6F</v>
      </c>
    </row>
    <row r="7159" spans="1:8" x14ac:dyDescent="0.25">
      <c r="A7159">
        <v>1010101</v>
      </c>
      <c r="B7159">
        <v>1010101</v>
      </c>
      <c r="C7159">
        <v>1010101</v>
      </c>
      <c r="G7159">
        <v>111</v>
      </c>
      <c r="H7159" s="2" t="str">
        <f t="shared" si="112"/>
        <v>6F</v>
      </c>
    </row>
    <row r="7160" spans="1:8" x14ac:dyDescent="0.25">
      <c r="A7160">
        <v>1010101</v>
      </c>
      <c r="B7160">
        <v>1010101</v>
      </c>
      <c r="C7160">
        <v>1010101</v>
      </c>
      <c r="G7160">
        <v>111</v>
      </c>
      <c r="H7160" s="2" t="str">
        <f t="shared" si="112"/>
        <v>6F</v>
      </c>
    </row>
    <row r="7161" spans="1:8" x14ac:dyDescent="0.25">
      <c r="A7161">
        <v>1010101</v>
      </c>
      <c r="B7161">
        <v>1010101</v>
      </c>
      <c r="C7161">
        <v>1010101</v>
      </c>
      <c r="G7161">
        <v>111</v>
      </c>
      <c r="H7161" s="2" t="str">
        <f t="shared" si="112"/>
        <v>6F</v>
      </c>
    </row>
    <row r="7162" spans="1:8" x14ac:dyDescent="0.25">
      <c r="A7162">
        <v>1010101</v>
      </c>
      <c r="B7162">
        <v>1010101</v>
      </c>
      <c r="C7162">
        <v>1010101</v>
      </c>
      <c r="G7162">
        <v>111</v>
      </c>
      <c r="H7162" s="2" t="str">
        <f t="shared" si="112"/>
        <v>6F</v>
      </c>
    </row>
    <row r="7163" spans="1:8" x14ac:dyDescent="0.25">
      <c r="A7163">
        <v>1010101</v>
      </c>
      <c r="B7163">
        <v>1010101</v>
      </c>
      <c r="C7163">
        <v>1010101</v>
      </c>
      <c r="G7163">
        <v>111</v>
      </c>
      <c r="H7163" s="2" t="str">
        <f t="shared" si="112"/>
        <v>6F</v>
      </c>
    </row>
    <row r="7164" spans="1:8" x14ac:dyDescent="0.25">
      <c r="A7164">
        <v>1010101</v>
      </c>
      <c r="B7164">
        <v>1010101</v>
      </c>
      <c r="C7164">
        <v>1010101</v>
      </c>
      <c r="G7164">
        <v>111</v>
      </c>
      <c r="H7164" s="2" t="str">
        <f t="shared" si="112"/>
        <v>6F</v>
      </c>
    </row>
    <row r="7165" spans="1:8" x14ac:dyDescent="0.25">
      <c r="A7165">
        <v>1010101</v>
      </c>
      <c r="B7165">
        <v>1010101</v>
      </c>
      <c r="C7165">
        <v>1010101</v>
      </c>
      <c r="G7165">
        <v>111</v>
      </c>
      <c r="H7165" s="2" t="str">
        <f t="shared" si="112"/>
        <v>6F</v>
      </c>
    </row>
    <row r="7166" spans="1:8" x14ac:dyDescent="0.25">
      <c r="A7166">
        <v>1010101</v>
      </c>
      <c r="B7166">
        <v>1010101</v>
      </c>
      <c r="C7166">
        <v>1010101</v>
      </c>
      <c r="G7166">
        <v>111</v>
      </c>
      <c r="H7166" s="2" t="str">
        <f t="shared" si="112"/>
        <v>6F</v>
      </c>
    </row>
    <row r="7167" spans="1:8" x14ac:dyDescent="0.25">
      <c r="A7167">
        <v>1010101</v>
      </c>
      <c r="B7167">
        <v>1010101</v>
      </c>
      <c r="C7167">
        <v>1010101</v>
      </c>
      <c r="G7167">
        <v>111</v>
      </c>
      <c r="H7167" s="2" t="str">
        <f t="shared" si="112"/>
        <v>6F</v>
      </c>
    </row>
    <row r="7168" spans="1:8" x14ac:dyDescent="0.25">
      <c r="A7168">
        <v>1010101</v>
      </c>
      <c r="B7168">
        <v>1010101</v>
      </c>
      <c r="C7168">
        <v>1010101</v>
      </c>
      <c r="G7168">
        <v>111</v>
      </c>
      <c r="H7168" s="2" t="str">
        <f t="shared" si="112"/>
        <v>6F</v>
      </c>
    </row>
    <row r="7169" spans="1:8" x14ac:dyDescent="0.25">
      <c r="A7169">
        <v>1010101</v>
      </c>
      <c r="B7169">
        <v>1010101</v>
      </c>
      <c r="C7169">
        <v>1010101</v>
      </c>
      <c r="G7169">
        <v>111</v>
      </c>
      <c r="H7169" s="2" t="str">
        <f t="shared" si="112"/>
        <v>6F</v>
      </c>
    </row>
    <row r="7170" spans="1:8" x14ac:dyDescent="0.25">
      <c r="A7170">
        <v>1010101</v>
      </c>
      <c r="B7170">
        <v>1010101</v>
      </c>
      <c r="C7170">
        <v>1010101</v>
      </c>
      <c r="G7170">
        <v>111</v>
      </c>
      <c r="H7170" s="2" t="str">
        <f t="shared" si="112"/>
        <v>6F</v>
      </c>
    </row>
    <row r="7171" spans="1:8" x14ac:dyDescent="0.25">
      <c r="A7171">
        <v>1010101</v>
      </c>
      <c r="B7171">
        <v>1010101</v>
      </c>
      <c r="C7171">
        <v>1010101</v>
      </c>
      <c r="G7171">
        <v>112</v>
      </c>
      <c r="H7171" s="2" t="str">
        <f t="shared" si="112"/>
        <v>70</v>
      </c>
    </row>
    <row r="7172" spans="1:8" x14ac:dyDescent="0.25">
      <c r="A7172">
        <v>1010101</v>
      </c>
      <c r="B7172">
        <v>1010101</v>
      </c>
      <c r="C7172">
        <v>1010101</v>
      </c>
      <c r="G7172">
        <v>112</v>
      </c>
      <c r="H7172" s="2" t="str">
        <f t="shared" si="112"/>
        <v>70</v>
      </c>
    </row>
    <row r="7173" spans="1:8" x14ac:dyDescent="0.25">
      <c r="A7173">
        <v>1010101</v>
      </c>
      <c r="B7173">
        <v>1010101</v>
      </c>
      <c r="C7173">
        <v>1010101</v>
      </c>
      <c r="G7173">
        <v>112</v>
      </c>
      <c r="H7173" s="2" t="str">
        <f t="shared" si="112"/>
        <v>70</v>
      </c>
    </row>
    <row r="7174" spans="1:8" x14ac:dyDescent="0.25">
      <c r="A7174">
        <v>1010101</v>
      </c>
      <c r="B7174">
        <v>1010101</v>
      </c>
      <c r="C7174">
        <v>1010101</v>
      </c>
      <c r="G7174">
        <v>112</v>
      </c>
      <c r="H7174" s="2" t="str">
        <f t="shared" si="112"/>
        <v>70</v>
      </c>
    </row>
    <row r="7175" spans="1:8" x14ac:dyDescent="0.25">
      <c r="A7175">
        <v>1010101</v>
      </c>
      <c r="B7175">
        <v>1010101</v>
      </c>
      <c r="C7175">
        <v>1010101</v>
      </c>
      <c r="G7175">
        <v>112</v>
      </c>
      <c r="H7175" s="2" t="str">
        <f t="shared" si="112"/>
        <v>70</v>
      </c>
    </row>
    <row r="7176" spans="1:8" x14ac:dyDescent="0.25">
      <c r="A7176">
        <v>1010101</v>
      </c>
      <c r="B7176">
        <v>1010101</v>
      </c>
      <c r="C7176">
        <v>1010101</v>
      </c>
      <c r="G7176">
        <v>112</v>
      </c>
      <c r="H7176" s="2" t="str">
        <f t="shared" si="112"/>
        <v>70</v>
      </c>
    </row>
    <row r="7177" spans="1:8" x14ac:dyDescent="0.25">
      <c r="A7177">
        <v>1010100</v>
      </c>
      <c r="B7177">
        <v>1010100</v>
      </c>
      <c r="C7177">
        <v>1010000</v>
      </c>
      <c r="G7177">
        <v>112</v>
      </c>
      <c r="H7177" s="2" t="str">
        <f t="shared" ref="H7177:H7240" si="113">DEC2HEX(G7177)</f>
        <v>70</v>
      </c>
    </row>
    <row r="7178" spans="1:8" x14ac:dyDescent="0.25">
      <c r="A7178">
        <v>10100</v>
      </c>
      <c r="B7178">
        <v>10100</v>
      </c>
      <c r="C7178">
        <v>0</v>
      </c>
      <c r="G7178">
        <v>112</v>
      </c>
      <c r="H7178" s="2" t="str">
        <f t="shared" si="113"/>
        <v>70</v>
      </c>
    </row>
    <row r="7179" spans="1:8" x14ac:dyDescent="0.25">
      <c r="A7179">
        <v>101</v>
      </c>
      <c r="B7179">
        <v>101</v>
      </c>
      <c r="C7179">
        <v>1</v>
      </c>
      <c r="G7179">
        <v>112</v>
      </c>
      <c r="H7179" s="2" t="str">
        <f t="shared" si="113"/>
        <v>70</v>
      </c>
    </row>
    <row r="7180" spans="1:8" x14ac:dyDescent="0.25">
      <c r="A7180">
        <v>1010010</v>
      </c>
      <c r="B7180">
        <v>1010010</v>
      </c>
      <c r="C7180">
        <v>1000010</v>
      </c>
      <c r="G7180">
        <v>112</v>
      </c>
      <c r="H7180" s="2" t="str">
        <f t="shared" si="113"/>
        <v>70</v>
      </c>
    </row>
    <row r="7181" spans="1:8" x14ac:dyDescent="0.25">
      <c r="A7181">
        <v>10000010</v>
      </c>
      <c r="B7181">
        <v>10000010</v>
      </c>
      <c r="C7181">
        <v>10000010</v>
      </c>
      <c r="G7181">
        <v>112</v>
      </c>
      <c r="H7181" s="2" t="str">
        <f t="shared" si="113"/>
        <v>70</v>
      </c>
    </row>
    <row r="7182" spans="1:8" x14ac:dyDescent="0.25">
      <c r="A7182">
        <v>10100001</v>
      </c>
      <c r="B7182">
        <v>10100001</v>
      </c>
      <c r="C7182">
        <v>10100001</v>
      </c>
      <c r="G7182">
        <v>112</v>
      </c>
      <c r="H7182" s="2" t="str">
        <f t="shared" si="113"/>
        <v>70</v>
      </c>
    </row>
    <row r="7183" spans="1:8" x14ac:dyDescent="0.25">
      <c r="A7183">
        <v>1001000</v>
      </c>
      <c r="B7183">
        <v>1001000</v>
      </c>
      <c r="C7183">
        <v>1001000</v>
      </c>
      <c r="G7183">
        <v>112</v>
      </c>
      <c r="H7183" s="2" t="str">
        <f t="shared" si="113"/>
        <v>70</v>
      </c>
    </row>
    <row r="7184" spans="1:8" x14ac:dyDescent="0.25">
      <c r="A7184">
        <v>100010</v>
      </c>
      <c r="B7184">
        <v>100010</v>
      </c>
      <c r="C7184">
        <v>100010</v>
      </c>
      <c r="G7184">
        <v>112</v>
      </c>
      <c r="H7184" s="2" t="str">
        <f t="shared" si="113"/>
        <v>70</v>
      </c>
    </row>
    <row r="7185" spans="1:8" x14ac:dyDescent="0.25">
      <c r="A7185">
        <v>1000</v>
      </c>
      <c r="B7185">
        <v>1000</v>
      </c>
      <c r="C7185">
        <v>1000</v>
      </c>
      <c r="G7185">
        <v>112</v>
      </c>
      <c r="H7185" s="2" t="str">
        <f t="shared" si="113"/>
        <v>70</v>
      </c>
    </row>
    <row r="7186" spans="1:8" x14ac:dyDescent="0.25">
      <c r="A7186">
        <v>1001000</v>
      </c>
      <c r="B7186">
        <v>1001000</v>
      </c>
      <c r="C7186">
        <v>1001000</v>
      </c>
      <c r="G7186">
        <v>112</v>
      </c>
      <c r="H7186" s="2" t="str">
        <f t="shared" si="113"/>
        <v>70</v>
      </c>
    </row>
    <row r="7187" spans="1:8" x14ac:dyDescent="0.25">
      <c r="A7187">
        <v>100010</v>
      </c>
      <c r="B7187">
        <v>100010</v>
      </c>
      <c r="C7187">
        <v>100010</v>
      </c>
      <c r="G7187">
        <v>112</v>
      </c>
      <c r="H7187" s="2" t="str">
        <f t="shared" si="113"/>
        <v>70</v>
      </c>
    </row>
    <row r="7188" spans="1:8" x14ac:dyDescent="0.25">
      <c r="A7188">
        <v>1000</v>
      </c>
      <c r="B7188">
        <v>1000</v>
      </c>
      <c r="C7188">
        <v>1000</v>
      </c>
      <c r="G7188">
        <v>112</v>
      </c>
      <c r="H7188" s="2" t="str">
        <f t="shared" si="113"/>
        <v>70</v>
      </c>
    </row>
    <row r="7189" spans="1:8" x14ac:dyDescent="0.25">
      <c r="A7189">
        <v>1010010</v>
      </c>
      <c r="B7189">
        <v>1010010</v>
      </c>
      <c r="C7189">
        <v>1000010</v>
      </c>
      <c r="G7189">
        <v>112</v>
      </c>
      <c r="H7189" s="2" t="str">
        <f t="shared" si="113"/>
        <v>70</v>
      </c>
    </row>
    <row r="7190" spans="1:8" x14ac:dyDescent="0.25">
      <c r="A7190">
        <v>10000110</v>
      </c>
      <c r="B7190">
        <v>10000110</v>
      </c>
      <c r="C7190">
        <v>10000010</v>
      </c>
      <c r="G7190">
        <v>112</v>
      </c>
      <c r="H7190" s="2" t="str">
        <f t="shared" si="113"/>
        <v>70</v>
      </c>
    </row>
    <row r="7191" spans="1:8" x14ac:dyDescent="0.25">
      <c r="A7191">
        <v>1000</v>
      </c>
      <c r="B7191">
        <v>1000</v>
      </c>
      <c r="C7191">
        <v>1000</v>
      </c>
      <c r="G7191">
        <v>112</v>
      </c>
      <c r="H7191" s="2" t="str">
        <f t="shared" si="113"/>
        <v>70</v>
      </c>
    </row>
    <row r="7192" spans="1:8" x14ac:dyDescent="0.25">
      <c r="A7192">
        <v>1010100</v>
      </c>
      <c r="B7192">
        <v>1010100</v>
      </c>
      <c r="C7192">
        <v>1010000</v>
      </c>
      <c r="G7192">
        <v>112</v>
      </c>
      <c r="H7192" s="2" t="str">
        <f t="shared" si="113"/>
        <v>70</v>
      </c>
    </row>
    <row r="7193" spans="1:8" x14ac:dyDescent="0.25">
      <c r="A7193">
        <v>10100</v>
      </c>
      <c r="B7193">
        <v>10100</v>
      </c>
      <c r="C7193">
        <v>0</v>
      </c>
      <c r="G7193">
        <v>112</v>
      </c>
      <c r="H7193" s="2" t="str">
        <f t="shared" si="113"/>
        <v>70</v>
      </c>
    </row>
    <row r="7194" spans="1:8" x14ac:dyDescent="0.25">
      <c r="A7194">
        <v>1010001</v>
      </c>
      <c r="B7194">
        <v>1010001</v>
      </c>
      <c r="C7194">
        <v>1</v>
      </c>
      <c r="G7194">
        <v>112</v>
      </c>
      <c r="H7194" s="2" t="str">
        <f t="shared" si="113"/>
        <v>70</v>
      </c>
    </row>
    <row r="7195" spans="1:8" x14ac:dyDescent="0.25">
      <c r="A7195">
        <v>1010001</v>
      </c>
      <c r="B7195">
        <v>1010001</v>
      </c>
      <c r="C7195">
        <v>1000000</v>
      </c>
      <c r="G7195">
        <v>112</v>
      </c>
      <c r="H7195" s="2" t="str">
        <f t="shared" si="113"/>
        <v>70</v>
      </c>
    </row>
    <row r="7196" spans="1:8" x14ac:dyDescent="0.25">
      <c r="A7196">
        <v>1010101</v>
      </c>
      <c r="B7196">
        <v>1010101</v>
      </c>
      <c r="C7196">
        <v>1010101</v>
      </c>
      <c r="G7196">
        <v>112</v>
      </c>
      <c r="H7196" s="2" t="str">
        <f t="shared" si="113"/>
        <v>70</v>
      </c>
    </row>
    <row r="7197" spans="1:8" x14ac:dyDescent="0.25">
      <c r="A7197">
        <v>1010101</v>
      </c>
      <c r="B7197">
        <v>1010101</v>
      </c>
      <c r="C7197">
        <v>1010101</v>
      </c>
      <c r="G7197">
        <v>112</v>
      </c>
      <c r="H7197" s="2" t="str">
        <f t="shared" si="113"/>
        <v>70</v>
      </c>
    </row>
    <row r="7198" spans="1:8" x14ac:dyDescent="0.25">
      <c r="A7198">
        <v>1001000</v>
      </c>
      <c r="B7198">
        <v>1001000</v>
      </c>
      <c r="C7198">
        <v>1001000</v>
      </c>
      <c r="G7198">
        <v>112</v>
      </c>
      <c r="H7198" s="2" t="str">
        <f t="shared" si="113"/>
        <v>70</v>
      </c>
    </row>
    <row r="7199" spans="1:8" x14ac:dyDescent="0.25">
      <c r="A7199">
        <v>1010101</v>
      </c>
      <c r="B7199">
        <v>1010101</v>
      </c>
      <c r="C7199">
        <v>1010100</v>
      </c>
      <c r="G7199">
        <v>112</v>
      </c>
      <c r="H7199" s="2" t="str">
        <f t="shared" si="113"/>
        <v>70</v>
      </c>
    </row>
    <row r="7200" spans="1:8" x14ac:dyDescent="0.25">
      <c r="A7200">
        <v>10001</v>
      </c>
      <c r="B7200">
        <v>10001</v>
      </c>
      <c r="C7200">
        <v>0</v>
      </c>
      <c r="G7200">
        <v>112</v>
      </c>
      <c r="H7200" s="2" t="str">
        <f t="shared" si="113"/>
        <v>70</v>
      </c>
    </row>
    <row r="7201" spans="1:8" x14ac:dyDescent="0.25">
      <c r="A7201">
        <v>1001000</v>
      </c>
      <c r="B7201">
        <v>1001000</v>
      </c>
      <c r="C7201">
        <v>1001000</v>
      </c>
      <c r="G7201">
        <v>112</v>
      </c>
      <c r="H7201" s="2" t="str">
        <f t="shared" si="113"/>
        <v>70</v>
      </c>
    </row>
    <row r="7202" spans="1:8" x14ac:dyDescent="0.25">
      <c r="A7202">
        <v>10100</v>
      </c>
      <c r="B7202">
        <v>10100</v>
      </c>
      <c r="C7202">
        <v>100</v>
      </c>
      <c r="G7202">
        <v>112</v>
      </c>
      <c r="H7202" s="2" t="str">
        <f t="shared" si="113"/>
        <v>70</v>
      </c>
    </row>
    <row r="7203" spans="1:8" x14ac:dyDescent="0.25">
      <c r="A7203">
        <v>10001000</v>
      </c>
      <c r="B7203">
        <v>10001000</v>
      </c>
      <c r="C7203">
        <v>10001000</v>
      </c>
      <c r="G7203">
        <v>112</v>
      </c>
      <c r="H7203" s="2" t="str">
        <f t="shared" si="113"/>
        <v>70</v>
      </c>
    </row>
    <row r="7204" spans="1:8" x14ac:dyDescent="0.25">
      <c r="A7204">
        <v>1001000</v>
      </c>
      <c r="B7204">
        <v>1001000</v>
      </c>
      <c r="C7204">
        <v>1001000</v>
      </c>
      <c r="G7204">
        <v>112</v>
      </c>
      <c r="H7204" s="2" t="str">
        <f t="shared" si="113"/>
        <v>70</v>
      </c>
    </row>
    <row r="7205" spans="1:8" x14ac:dyDescent="0.25">
      <c r="A7205">
        <v>10000100</v>
      </c>
      <c r="B7205">
        <v>10000100</v>
      </c>
      <c r="C7205">
        <v>10000100</v>
      </c>
      <c r="G7205">
        <v>112</v>
      </c>
      <c r="H7205" s="2" t="str">
        <f t="shared" si="113"/>
        <v>70</v>
      </c>
    </row>
    <row r="7206" spans="1:8" x14ac:dyDescent="0.25">
      <c r="A7206">
        <v>10100001</v>
      </c>
      <c r="B7206">
        <v>10100001</v>
      </c>
      <c r="C7206">
        <v>10100000</v>
      </c>
      <c r="G7206">
        <v>112</v>
      </c>
      <c r="H7206" s="2" t="str">
        <f t="shared" si="113"/>
        <v>70</v>
      </c>
    </row>
    <row r="7207" spans="1:8" x14ac:dyDescent="0.25">
      <c r="A7207">
        <v>1001010</v>
      </c>
      <c r="B7207">
        <v>1001010</v>
      </c>
      <c r="C7207">
        <v>1001010</v>
      </c>
      <c r="G7207">
        <v>112</v>
      </c>
      <c r="H7207" s="2" t="str">
        <f t="shared" si="113"/>
        <v>70</v>
      </c>
    </row>
    <row r="7208" spans="1:8" x14ac:dyDescent="0.25">
      <c r="A7208">
        <v>100000</v>
      </c>
      <c r="B7208">
        <v>100000</v>
      </c>
      <c r="C7208">
        <v>100000</v>
      </c>
      <c r="G7208">
        <v>112</v>
      </c>
      <c r="H7208" s="2" t="str">
        <f t="shared" si="113"/>
        <v>70</v>
      </c>
    </row>
    <row r="7209" spans="1:8" x14ac:dyDescent="0.25">
      <c r="A7209">
        <v>10000101</v>
      </c>
      <c r="B7209">
        <v>10000101</v>
      </c>
      <c r="C7209">
        <v>10000001</v>
      </c>
      <c r="G7209">
        <v>112</v>
      </c>
      <c r="H7209" s="2" t="str">
        <f t="shared" si="113"/>
        <v>70</v>
      </c>
    </row>
    <row r="7210" spans="1:8" x14ac:dyDescent="0.25">
      <c r="A7210">
        <v>1001000</v>
      </c>
      <c r="B7210">
        <v>1001000</v>
      </c>
      <c r="C7210">
        <v>1001000</v>
      </c>
      <c r="G7210">
        <v>112</v>
      </c>
      <c r="H7210" s="2" t="str">
        <f t="shared" si="113"/>
        <v>70</v>
      </c>
    </row>
    <row r="7211" spans="1:8" x14ac:dyDescent="0.25">
      <c r="A7211">
        <v>100000</v>
      </c>
      <c r="B7211">
        <v>100000</v>
      </c>
      <c r="C7211">
        <v>100000</v>
      </c>
      <c r="G7211">
        <v>112</v>
      </c>
      <c r="H7211" s="2" t="str">
        <f t="shared" si="113"/>
        <v>70</v>
      </c>
    </row>
    <row r="7212" spans="1:8" x14ac:dyDescent="0.25">
      <c r="A7212">
        <v>10000101</v>
      </c>
      <c r="B7212">
        <v>10000101</v>
      </c>
      <c r="C7212">
        <v>10000101</v>
      </c>
      <c r="G7212">
        <v>112</v>
      </c>
      <c r="H7212" s="2" t="str">
        <f t="shared" si="113"/>
        <v>70</v>
      </c>
    </row>
    <row r="7213" spans="1:8" x14ac:dyDescent="0.25">
      <c r="A7213">
        <v>1010001</v>
      </c>
      <c r="B7213">
        <v>1010001</v>
      </c>
      <c r="C7213">
        <v>1000000</v>
      </c>
      <c r="G7213">
        <v>112</v>
      </c>
      <c r="H7213" s="2" t="str">
        <f t="shared" si="113"/>
        <v>70</v>
      </c>
    </row>
    <row r="7214" spans="1:8" x14ac:dyDescent="0.25">
      <c r="A7214">
        <v>1000101</v>
      </c>
      <c r="B7214">
        <v>1000101</v>
      </c>
      <c r="C7214">
        <v>0</v>
      </c>
      <c r="G7214">
        <v>112</v>
      </c>
      <c r="H7214" s="2" t="str">
        <f t="shared" si="113"/>
        <v>70</v>
      </c>
    </row>
    <row r="7215" spans="1:8" x14ac:dyDescent="0.25">
      <c r="A7215">
        <v>10101</v>
      </c>
      <c r="B7215">
        <v>10101</v>
      </c>
      <c r="C7215">
        <v>101</v>
      </c>
      <c r="G7215">
        <v>112</v>
      </c>
      <c r="H7215" s="2" t="str">
        <f t="shared" si="113"/>
        <v>70</v>
      </c>
    </row>
    <row r="7216" spans="1:8" x14ac:dyDescent="0.25">
      <c r="A7216">
        <v>1010101</v>
      </c>
      <c r="B7216">
        <v>1010101</v>
      </c>
      <c r="C7216">
        <v>1010101</v>
      </c>
      <c r="G7216">
        <v>112</v>
      </c>
      <c r="H7216" s="2" t="str">
        <f t="shared" si="113"/>
        <v>70</v>
      </c>
    </row>
    <row r="7217" spans="1:8" x14ac:dyDescent="0.25">
      <c r="A7217">
        <v>1010101</v>
      </c>
      <c r="B7217">
        <v>1010101</v>
      </c>
      <c r="C7217">
        <v>1010101</v>
      </c>
      <c r="G7217">
        <v>112</v>
      </c>
      <c r="H7217" s="2" t="str">
        <f t="shared" si="113"/>
        <v>70</v>
      </c>
    </row>
    <row r="7218" spans="1:8" x14ac:dyDescent="0.25">
      <c r="A7218">
        <v>1010101</v>
      </c>
      <c r="B7218">
        <v>1010101</v>
      </c>
      <c r="C7218">
        <v>1010101</v>
      </c>
      <c r="G7218">
        <v>112</v>
      </c>
      <c r="H7218" s="2" t="str">
        <f t="shared" si="113"/>
        <v>70</v>
      </c>
    </row>
    <row r="7219" spans="1:8" x14ac:dyDescent="0.25">
      <c r="A7219">
        <v>1010101</v>
      </c>
      <c r="B7219">
        <v>1010101</v>
      </c>
      <c r="C7219">
        <v>1010101</v>
      </c>
      <c r="G7219">
        <v>112</v>
      </c>
      <c r="H7219" s="2" t="str">
        <f t="shared" si="113"/>
        <v>70</v>
      </c>
    </row>
    <row r="7220" spans="1:8" x14ac:dyDescent="0.25">
      <c r="A7220">
        <v>1010101</v>
      </c>
      <c r="B7220">
        <v>1010101</v>
      </c>
      <c r="C7220">
        <v>1010101</v>
      </c>
      <c r="G7220">
        <v>112</v>
      </c>
      <c r="H7220" s="2" t="str">
        <f t="shared" si="113"/>
        <v>70</v>
      </c>
    </row>
    <row r="7221" spans="1:8" x14ac:dyDescent="0.25">
      <c r="A7221">
        <v>1010101</v>
      </c>
      <c r="B7221">
        <v>1010101</v>
      </c>
      <c r="C7221">
        <v>1010101</v>
      </c>
      <c r="G7221">
        <v>112</v>
      </c>
      <c r="H7221" s="2" t="str">
        <f t="shared" si="113"/>
        <v>70</v>
      </c>
    </row>
    <row r="7222" spans="1:8" x14ac:dyDescent="0.25">
      <c r="A7222">
        <v>1010101</v>
      </c>
      <c r="B7222">
        <v>1010101</v>
      </c>
      <c r="C7222">
        <v>1010101</v>
      </c>
      <c r="G7222">
        <v>112</v>
      </c>
      <c r="H7222" s="2" t="str">
        <f t="shared" si="113"/>
        <v>70</v>
      </c>
    </row>
    <row r="7223" spans="1:8" x14ac:dyDescent="0.25">
      <c r="A7223">
        <v>1010101</v>
      </c>
      <c r="B7223">
        <v>1010101</v>
      </c>
      <c r="C7223">
        <v>1010101</v>
      </c>
      <c r="G7223">
        <v>112</v>
      </c>
      <c r="H7223" s="2" t="str">
        <f t="shared" si="113"/>
        <v>70</v>
      </c>
    </row>
    <row r="7224" spans="1:8" x14ac:dyDescent="0.25">
      <c r="A7224">
        <v>1010101</v>
      </c>
      <c r="B7224">
        <v>1010101</v>
      </c>
      <c r="C7224">
        <v>1010101</v>
      </c>
      <c r="G7224">
        <v>112</v>
      </c>
      <c r="H7224" s="2" t="str">
        <f t="shared" si="113"/>
        <v>70</v>
      </c>
    </row>
    <row r="7225" spans="1:8" x14ac:dyDescent="0.25">
      <c r="A7225">
        <v>1010101</v>
      </c>
      <c r="B7225">
        <v>1010101</v>
      </c>
      <c r="C7225">
        <v>1010101</v>
      </c>
      <c r="G7225">
        <v>112</v>
      </c>
      <c r="H7225" s="2" t="str">
        <f t="shared" si="113"/>
        <v>70</v>
      </c>
    </row>
    <row r="7226" spans="1:8" x14ac:dyDescent="0.25">
      <c r="A7226">
        <v>1010101</v>
      </c>
      <c r="B7226">
        <v>1010101</v>
      </c>
      <c r="C7226">
        <v>1010101</v>
      </c>
      <c r="G7226">
        <v>112</v>
      </c>
      <c r="H7226" s="2" t="str">
        <f t="shared" si="113"/>
        <v>70</v>
      </c>
    </row>
    <row r="7227" spans="1:8" x14ac:dyDescent="0.25">
      <c r="A7227">
        <v>1010101</v>
      </c>
      <c r="B7227">
        <v>1010101</v>
      </c>
      <c r="C7227">
        <v>1010101</v>
      </c>
      <c r="G7227">
        <v>112</v>
      </c>
      <c r="H7227" s="2" t="str">
        <f t="shared" si="113"/>
        <v>70</v>
      </c>
    </row>
    <row r="7228" spans="1:8" x14ac:dyDescent="0.25">
      <c r="A7228">
        <v>1010101</v>
      </c>
      <c r="B7228">
        <v>1010101</v>
      </c>
      <c r="C7228">
        <v>1010101</v>
      </c>
      <c r="G7228">
        <v>112</v>
      </c>
      <c r="H7228" s="2" t="str">
        <f t="shared" si="113"/>
        <v>70</v>
      </c>
    </row>
    <row r="7229" spans="1:8" x14ac:dyDescent="0.25">
      <c r="A7229">
        <v>1010101</v>
      </c>
      <c r="B7229">
        <v>1010101</v>
      </c>
      <c r="C7229">
        <v>1010101</v>
      </c>
      <c r="G7229">
        <v>112</v>
      </c>
      <c r="H7229" s="2" t="str">
        <f t="shared" si="113"/>
        <v>70</v>
      </c>
    </row>
    <row r="7230" spans="1:8" x14ac:dyDescent="0.25">
      <c r="A7230">
        <v>1010101</v>
      </c>
      <c r="B7230">
        <v>1010101</v>
      </c>
      <c r="C7230">
        <v>1010101</v>
      </c>
      <c r="G7230">
        <v>112</v>
      </c>
      <c r="H7230" s="2" t="str">
        <f t="shared" si="113"/>
        <v>70</v>
      </c>
    </row>
    <row r="7231" spans="1:8" x14ac:dyDescent="0.25">
      <c r="A7231">
        <v>1010101</v>
      </c>
      <c r="B7231">
        <v>1010101</v>
      </c>
      <c r="C7231">
        <v>1010101</v>
      </c>
      <c r="G7231">
        <v>112</v>
      </c>
      <c r="H7231" s="2" t="str">
        <f t="shared" si="113"/>
        <v>70</v>
      </c>
    </row>
    <row r="7232" spans="1:8" x14ac:dyDescent="0.25">
      <c r="A7232">
        <v>1010101</v>
      </c>
      <c r="B7232">
        <v>1010101</v>
      </c>
      <c r="C7232">
        <v>1010101</v>
      </c>
      <c r="G7232">
        <v>112</v>
      </c>
      <c r="H7232" s="2" t="str">
        <f t="shared" si="113"/>
        <v>70</v>
      </c>
    </row>
    <row r="7233" spans="1:8" x14ac:dyDescent="0.25">
      <c r="A7233">
        <v>1010101</v>
      </c>
      <c r="B7233">
        <v>1010101</v>
      </c>
      <c r="C7233">
        <v>1010101</v>
      </c>
      <c r="G7233">
        <v>112</v>
      </c>
      <c r="H7233" s="2" t="str">
        <f t="shared" si="113"/>
        <v>70</v>
      </c>
    </row>
    <row r="7234" spans="1:8" x14ac:dyDescent="0.25">
      <c r="A7234">
        <v>1010101</v>
      </c>
      <c r="B7234">
        <v>1010101</v>
      </c>
      <c r="C7234">
        <v>1010101</v>
      </c>
      <c r="G7234">
        <v>112</v>
      </c>
      <c r="H7234" s="2" t="str">
        <f t="shared" si="113"/>
        <v>70</v>
      </c>
    </row>
    <row r="7235" spans="1:8" x14ac:dyDescent="0.25">
      <c r="A7235">
        <v>1010101</v>
      </c>
      <c r="B7235">
        <v>1010101</v>
      </c>
      <c r="C7235">
        <v>1010101</v>
      </c>
      <c r="G7235">
        <v>113</v>
      </c>
      <c r="H7235" s="2" t="str">
        <f t="shared" si="113"/>
        <v>71</v>
      </c>
    </row>
    <row r="7236" spans="1:8" x14ac:dyDescent="0.25">
      <c r="A7236">
        <v>1010101</v>
      </c>
      <c r="B7236">
        <v>1010101</v>
      </c>
      <c r="C7236">
        <v>1010101</v>
      </c>
      <c r="G7236">
        <v>113</v>
      </c>
      <c r="H7236" s="2" t="str">
        <f t="shared" si="113"/>
        <v>71</v>
      </c>
    </row>
    <row r="7237" spans="1:8" x14ac:dyDescent="0.25">
      <c r="A7237">
        <v>1010101</v>
      </c>
      <c r="B7237">
        <v>1010101</v>
      </c>
      <c r="C7237">
        <v>1010101</v>
      </c>
      <c r="G7237">
        <v>113</v>
      </c>
      <c r="H7237" s="2" t="str">
        <f t="shared" si="113"/>
        <v>71</v>
      </c>
    </row>
    <row r="7238" spans="1:8" x14ac:dyDescent="0.25">
      <c r="A7238">
        <v>1010101</v>
      </c>
      <c r="B7238">
        <v>1010101</v>
      </c>
      <c r="C7238">
        <v>1010101</v>
      </c>
      <c r="G7238">
        <v>113</v>
      </c>
      <c r="H7238" s="2" t="str">
        <f t="shared" si="113"/>
        <v>71</v>
      </c>
    </row>
    <row r="7239" spans="1:8" x14ac:dyDescent="0.25">
      <c r="A7239">
        <v>1010101</v>
      </c>
      <c r="B7239">
        <v>1010101</v>
      </c>
      <c r="C7239">
        <v>1010101</v>
      </c>
      <c r="G7239">
        <v>113</v>
      </c>
      <c r="H7239" s="2" t="str">
        <f t="shared" si="113"/>
        <v>71</v>
      </c>
    </row>
    <row r="7240" spans="1:8" x14ac:dyDescent="0.25">
      <c r="A7240">
        <v>1010101</v>
      </c>
      <c r="B7240">
        <v>1010101</v>
      </c>
      <c r="C7240">
        <v>1010101</v>
      </c>
      <c r="G7240">
        <v>113</v>
      </c>
      <c r="H7240" s="2" t="str">
        <f t="shared" si="113"/>
        <v>71</v>
      </c>
    </row>
    <row r="7241" spans="1:8" x14ac:dyDescent="0.25">
      <c r="A7241">
        <v>1010100</v>
      </c>
      <c r="B7241">
        <v>1010100</v>
      </c>
      <c r="C7241">
        <v>1010000</v>
      </c>
      <c r="G7241">
        <v>113</v>
      </c>
      <c r="H7241" s="2" t="str">
        <f t="shared" ref="H7241:H7304" si="114">DEC2HEX(G7241)</f>
        <v>71</v>
      </c>
    </row>
    <row r="7242" spans="1:8" x14ac:dyDescent="0.25">
      <c r="A7242">
        <v>1000100</v>
      </c>
      <c r="B7242">
        <v>1000100</v>
      </c>
      <c r="C7242">
        <v>0</v>
      </c>
      <c r="G7242">
        <v>113</v>
      </c>
      <c r="H7242" s="2" t="str">
        <f t="shared" si="114"/>
        <v>71</v>
      </c>
    </row>
    <row r="7243" spans="1:8" x14ac:dyDescent="0.25">
      <c r="A7243">
        <v>1010001</v>
      </c>
      <c r="B7243">
        <v>1010001</v>
      </c>
      <c r="C7243">
        <v>0</v>
      </c>
      <c r="G7243">
        <v>113</v>
      </c>
      <c r="H7243" s="2" t="str">
        <f t="shared" si="114"/>
        <v>71</v>
      </c>
    </row>
    <row r="7244" spans="1:8" x14ac:dyDescent="0.25">
      <c r="A7244">
        <v>1010010</v>
      </c>
      <c r="B7244">
        <v>1010010</v>
      </c>
      <c r="C7244">
        <v>1000010</v>
      </c>
      <c r="G7244">
        <v>113</v>
      </c>
      <c r="H7244" s="2" t="str">
        <f t="shared" si="114"/>
        <v>71</v>
      </c>
    </row>
    <row r="7245" spans="1:8" x14ac:dyDescent="0.25">
      <c r="A7245">
        <v>100010</v>
      </c>
      <c r="B7245">
        <v>100010</v>
      </c>
      <c r="C7245">
        <v>100010</v>
      </c>
      <c r="G7245">
        <v>113</v>
      </c>
      <c r="H7245" s="2" t="str">
        <f t="shared" si="114"/>
        <v>71</v>
      </c>
    </row>
    <row r="7246" spans="1:8" x14ac:dyDescent="0.25">
      <c r="A7246">
        <v>1000</v>
      </c>
      <c r="B7246">
        <v>1000</v>
      </c>
      <c r="C7246">
        <v>1000</v>
      </c>
      <c r="G7246">
        <v>113</v>
      </c>
      <c r="H7246" s="2" t="str">
        <f t="shared" si="114"/>
        <v>71</v>
      </c>
    </row>
    <row r="7247" spans="1:8" x14ac:dyDescent="0.25">
      <c r="A7247">
        <v>1001000</v>
      </c>
      <c r="B7247">
        <v>1001000</v>
      </c>
      <c r="C7247">
        <v>1001000</v>
      </c>
      <c r="G7247">
        <v>113</v>
      </c>
      <c r="H7247" s="2" t="str">
        <f t="shared" si="114"/>
        <v>71</v>
      </c>
    </row>
    <row r="7248" spans="1:8" x14ac:dyDescent="0.25">
      <c r="A7248">
        <v>100010</v>
      </c>
      <c r="B7248">
        <v>100010</v>
      </c>
      <c r="C7248">
        <v>100010</v>
      </c>
      <c r="G7248">
        <v>113</v>
      </c>
      <c r="H7248" s="2" t="str">
        <f t="shared" si="114"/>
        <v>71</v>
      </c>
    </row>
    <row r="7249" spans="1:8" x14ac:dyDescent="0.25">
      <c r="A7249">
        <v>1000</v>
      </c>
      <c r="B7249">
        <v>1000</v>
      </c>
      <c r="C7249">
        <v>1000</v>
      </c>
      <c r="G7249">
        <v>113</v>
      </c>
      <c r="H7249" s="2" t="str">
        <f t="shared" si="114"/>
        <v>71</v>
      </c>
    </row>
    <row r="7250" spans="1:8" x14ac:dyDescent="0.25">
      <c r="A7250">
        <v>1101010</v>
      </c>
      <c r="B7250">
        <v>1101010</v>
      </c>
      <c r="C7250">
        <v>101010</v>
      </c>
      <c r="G7250">
        <v>113</v>
      </c>
      <c r="H7250" s="2" t="str">
        <f t="shared" si="114"/>
        <v>71</v>
      </c>
    </row>
    <row r="7251" spans="1:8" x14ac:dyDescent="0.25">
      <c r="A7251">
        <v>100000</v>
      </c>
      <c r="B7251">
        <v>100000</v>
      </c>
      <c r="C7251">
        <v>100000</v>
      </c>
      <c r="G7251">
        <v>113</v>
      </c>
      <c r="H7251" s="2" t="str">
        <f t="shared" si="114"/>
        <v>71</v>
      </c>
    </row>
    <row r="7252" spans="1:8" x14ac:dyDescent="0.25">
      <c r="A7252">
        <v>10101000</v>
      </c>
      <c r="B7252">
        <v>10101000</v>
      </c>
      <c r="C7252">
        <v>10101000</v>
      </c>
      <c r="G7252">
        <v>113</v>
      </c>
      <c r="H7252" s="2" t="str">
        <f t="shared" si="114"/>
        <v>71</v>
      </c>
    </row>
    <row r="7253" spans="1:8" x14ac:dyDescent="0.25">
      <c r="A7253">
        <v>1001000</v>
      </c>
      <c r="B7253">
        <v>1001000</v>
      </c>
      <c r="C7253">
        <v>1001000</v>
      </c>
      <c r="G7253">
        <v>113</v>
      </c>
      <c r="H7253" s="2" t="str">
        <f t="shared" si="114"/>
        <v>71</v>
      </c>
    </row>
    <row r="7254" spans="1:8" x14ac:dyDescent="0.25">
      <c r="A7254">
        <v>100001</v>
      </c>
      <c r="B7254">
        <v>100001</v>
      </c>
      <c r="C7254">
        <v>100000</v>
      </c>
      <c r="G7254">
        <v>113</v>
      </c>
      <c r="H7254" s="2" t="str">
        <f t="shared" si="114"/>
        <v>71</v>
      </c>
    </row>
    <row r="7255" spans="1:8" x14ac:dyDescent="0.25">
      <c r="A7255">
        <v>1000</v>
      </c>
      <c r="B7255">
        <v>1000</v>
      </c>
      <c r="C7255">
        <v>1000</v>
      </c>
      <c r="G7255">
        <v>113</v>
      </c>
      <c r="H7255" s="2" t="str">
        <f t="shared" si="114"/>
        <v>71</v>
      </c>
    </row>
    <row r="7256" spans="1:8" x14ac:dyDescent="0.25">
      <c r="A7256">
        <v>1001000</v>
      </c>
      <c r="B7256">
        <v>1001000</v>
      </c>
      <c r="C7256">
        <v>1001000</v>
      </c>
      <c r="G7256">
        <v>113</v>
      </c>
      <c r="H7256" s="2" t="str">
        <f t="shared" si="114"/>
        <v>71</v>
      </c>
    </row>
    <row r="7257" spans="1:8" x14ac:dyDescent="0.25">
      <c r="A7257">
        <v>100000</v>
      </c>
      <c r="B7257">
        <v>100000</v>
      </c>
      <c r="C7257">
        <v>100000</v>
      </c>
      <c r="G7257">
        <v>113</v>
      </c>
      <c r="H7257" s="2" t="str">
        <f t="shared" si="114"/>
        <v>71</v>
      </c>
    </row>
    <row r="7258" spans="1:8" x14ac:dyDescent="0.25">
      <c r="A7258">
        <v>10100001</v>
      </c>
      <c r="B7258">
        <v>10100001</v>
      </c>
      <c r="C7258">
        <v>10100000</v>
      </c>
      <c r="G7258">
        <v>113</v>
      </c>
      <c r="H7258" s="2" t="str">
        <f t="shared" si="114"/>
        <v>71</v>
      </c>
    </row>
    <row r="7259" spans="1:8" x14ac:dyDescent="0.25">
      <c r="A7259">
        <v>1010000</v>
      </c>
      <c r="B7259">
        <v>1010000</v>
      </c>
      <c r="C7259">
        <v>1000000</v>
      </c>
      <c r="G7259">
        <v>113</v>
      </c>
      <c r="H7259" s="2" t="str">
        <f t="shared" si="114"/>
        <v>71</v>
      </c>
    </row>
    <row r="7260" spans="1:8" x14ac:dyDescent="0.25">
      <c r="A7260">
        <v>101</v>
      </c>
      <c r="B7260">
        <v>101</v>
      </c>
      <c r="C7260">
        <v>0</v>
      </c>
      <c r="G7260">
        <v>113</v>
      </c>
      <c r="H7260" s="2" t="str">
        <f t="shared" si="114"/>
        <v>71</v>
      </c>
    </row>
    <row r="7261" spans="1:8" x14ac:dyDescent="0.25">
      <c r="A7261">
        <v>101</v>
      </c>
      <c r="B7261">
        <v>101</v>
      </c>
      <c r="C7261">
        <v>101</v>
      </c>
      <c r="G7261">
        <v>113</v>
      </c>
      <c r="H7261" s="2" t="str">
        <f t="shared" si="114"/>
        <v>71</v>
      </c>
    </row>
    <row r="7262" spans="1:8" x14ac:dyDescent="0.25">
      <c r="A7262">
        <v>1010010</v>
      </c>
      <c r="B7262">
        <v>1010010</v>
      </c>
      <c r="C7262">
        <v>1010010</v>
      </c>
      <c r="G7262">
        <v>113</v>
      </c>
      <c r="H7262" s="2" t="str">
        <f t="shared" si="114"/>
        <v>71</v>
      </c>
    </row>
    <row r="7263" spans="1:8" x14ac:dyDescent="0.25">
      <c r="A7263">
        <v>10101</v>
      </c>
      <c r="B7263">
        <v>10101</v>
      </c>
      <c r="C7263">
        <v>10100</v>
      </c>
      <c r="G7263">
        <v>113</v>
      </c>
      <c r="H7263" s="2" t="str">
        <f t="shared" si="114"/>
        <v>71</v>
      </c>
    </row>
    <row r="7264" spans="1:8" x14ac:dyDescent="0.25">
      <c r="A7264">
        <v>10001</v>
      </c>
      <c r="B7264">
        <v>10001</v>
      </c>
      <c r="C7264">
        <v>1</v>
      </c>
      <c r="G7264">
        <v>113</v>
      </c>
      <c r="H7264" s="2" t="str">
        <f t="shared" si="114"/>
        <v>71</v>
      </c>
    </row>
    <row r="7265" spans="1:8" x14ac:dyDescent="0.25">
      <c r="A7265">
        <v>1010010</v>
      </c>
      <c r="B7265">
        <v>1010010</v>
      </c>
      <c r="C7265">
        <v>1010010</v>
      </c>
      <c r="G7265">
        <v>113</v>
      </c>
      <c r="H7265" s="2" t="str">
        <f t="shared" si="114"/>
        <v>71</v>
      </c>
    </row>
    <row r="7266" spans="1:8" x14ac:dyDescent="0.25">
      <c r="A7266">
        <v>101</v>
      </c>
      <c r="B7266">
        <v>101</v>
      </c>
      <c r="C7266">
        <v>0</v>
      </c>
      <c r="G7266">
        <v>113</v>
      </c>
      <c r="H7266" s="2" t="str">
        <f t="shared" si="114"/>
        <v>71</v>
      </c>
    </row>
    <row r="7267" spans="1:8" x14ac:dyDescent="0.25">
      <c r="A7267">
        <v>10001000</v>
      </c>
      <c r="B7267">
        <v>10001000</v>
      </c>
      <c r="C7267">
        <v>10001000</v>
      </c>
      <c r="G7267">
        <v>113</v>
      </c>
      <c r="H7267" s="2" t="str">
        <f t="shared" si="114"/>
        <v>71</v>
      </c>
    </row>
    <row r="7268" spans="1:8" x14ac:dyDescent="0.25">
      <c r="A7268">
        <v>1010010</v>
      </c>
      <c r="B7268">
        <v>1010010</v>
      </c>
      <c r="C7268">
        <v>1010010</v>
      </c>
      <c r="G7268">
        <v>113</v>
      </c>
      <c r="H7268" s="2" t="str">
        <f t="shared" si="114"/>
        <v>71</v>
      </c>
    </row>
    <row r="7269" spans="1:8" x14ac:dyDescent="0.25">
      <c r="A7269">
        <v>100001</v>
      </c>
      <c r="B7269">
        <v>100001</v>
      </c>
      <c r="C7269">
        <v>100000</v>
      </c>
      <c r="G7269">
        <v>113</v>
      </c>
      <c r="H7269" s="2" t="str">
        <f t="shared" si="114"/>
        <v>71</v>
      </c>
    </row>
    <row r="7270" spans="1:8" x14ac:dyDescent="0.25">
      <c r="A7270">
        <v>10100001</v>
      </c>
      <c r="B7270">
        <v>10100001</v>
      </c>
      <c r="C7270">
        <v>10100000</v>
      </c>
      <c r="G7270">
        <v>113</v>
      </c>
      <c r="H7270" s="2" t="str">
        <f t="shared" si="114"/>
        <v>71</v>
      </c>
    </row>
    <row r="7271" spans="1:8" x14ac:dyDescent="0.25">
      <c r="A7271">
        <v>1010010</v>
      </c>
      <c r="B7271">
        <v>1010010</v>
      </c>
      <c r="C7271">
        <v>1010010</v>
      </c>
      <c r="G7271">
        <v>113</v>
      </c>
      <c r="H7271" s="2" t="str">
        <f t="shared" si="114"/>
        <v>71</v>
      </c>
    </row>
    <row r="7272" spans="1:8" x14ac:dyDescent="0.25">
      <c r="A7272">
        <v>10001000</v>
      </c>
      <c r="B7272">
        <v>10001000</v>
      </c>
      <c r="C7272">
        <v>10001000</v>
      </c>
      <c r="G7272">
        <v>113</v>
      </c>
      <c r="H7272" s="2" t="str">
        <f t="shared" si="114"/>
        <v>71</v>
      </c>
    </row>
    <row r="7273" spans="1:8" x14ac:dyDescent="0.25">
      <c r="A7273">
        <v>10000101</v>
      </c>
      <c r="B7273">
        <v>10000101</v>
      </c>
      <c r="C7273">
        <v>10000001</v>
      </c>
      <c r="G7273">
        <v>113</v>
      </c>
      <c r="H7273" s="2" t="str">
        <f t="shared" si="114"/>
        <v>71</v>
      </c>
    </row>
    <row r="7274" spans="1:8" x14ac:dyDescent="0.25">
      <c r="A7274">
        <v>1010010</v>
      </c>
      <c r="B7274">
        <v>1010010</v>
      </c>
      <c r="C7274">
        <v>1010010</v>
      </c>
      <c r="G7274">
        <v>113</v>
      </c>
      <c r="H7274" s="2" t="str">
        <f t="shared" si="114"/>
        <v>71</v>
      </c>
    </row>
    <row r="7275" spans="1:8" x14ac:dyDescent="0.25">
      <c r="A7275">
        <v>1000</v>
      </c>
      <c r="B7275">
        <v>1000</v>
      </c>
      <c r="C7275">
        <v>1000</v>
      </c>
      <c r="G7275">
        <v>113</v>
      </c>
      <c r="H7275" s="2" t="str">
        <f t="shared" si="114"/>
        <v>71</v>
      </c>
    </row>
    <row r="7276" spans="1:8" x14ac:dyDescent="0.25">
      <c r="A7276">
        <v>10000101</v>
      </c>
      <c r="B7276">
        <v>10000101</v>
      </c>
      <c r="C7276">
        <v>10000101</v>
      </c>
      <c r="G7276">
        <v>113</v>
      </c>
      <c r="H7276" s="2" t="str">
        <f t="shared" si="114"/>
        <v>71</v>
      </c>
    </row>
    <row r="7277" spans="1:8" x14ac:dyDescent="0.25">
      <c r="A7277">
        <v>1010100</v>
      </c>
      <c r="B7277">
        <v>1010100</v>
      </c>
      <c r="C7277">
        <v>1010000</v>
      </c>
      <c r="G7277">
        <v>113</v>
      </c>
      <c r="H7277" s="2" t="str">
        <f t="shared" si="114"/>
        <v>71</v>
      </c>
    </row>
    <row r="7278" spans="1:8" x14ac:dyDescent="0.25">
      <c r="A7278">
        <v>1010001</v>
      </c>
      <c r="B7278">
        <v>1010001</v>
      </c>
      <c r="C7278">
        <v>0</v>
      </c>
      <c r="G7278">
        <v>113</v>
      </c>
      <c r="H7278" s="2" t="str">
        <f t="shared" si="114"/>
        <v>71</v>
      </c>
    </row>
    <row r="7279" spans="1:8" x14ac:dyDescent="0.25">
      <c r="A7279">
        <v>10101</v>
      </c>
      <c r="B7279">
        <v>10101</v>
      </c>
      <c r="C7279">
        <v>101</v>
      </c>
      <c r="G7279">
        <v>113</v>
      </c>
      <c r="H7279" s="2" t="str">
        <f t="shared" si="114"/>
        <v>71</v>
      </c>
    </row>
    <row r="7280" spans="1:8" x14ac:dyDescent="0.25">
      <c r="A7280">
        <v>1010101</v>
      </c>
      <c r="B7280">
        <v>1010101</v>
      </c>
      <c r="C7280">
        <v>1010101</v>
      </c>
      <c r="G7280">
        <v>113</v>
      </c>
      <c r="H7280" s="2" t="str">
        <f t="shared" si="114"/>
        <v>71</v>
      </c>
    </row>
    <row r="7281" spans="1:8" x14ac:dyDescent="0.25">
      <c r="A7281">
        <v>1010101</v>
      </c>
      <c r="B7281">
        <v>1010101</v>
      </c>
      <c r="C7281">
        <v>1010101</v>
      </c>
      <c r="G7281">
        <v>113</v>
      </c>
      <c r="H7281" s="2" t="str">
        <f t="shared" si="114"/>
        <v>71</v>
      </c>
    </row>
    <row r="7282" spans="1:8" x14ac:dyDescent="0.25">
      <c r="A7282">
        <v>1010101</v>
      </c>
      <c r="B7282">
        <v>1010101</v>
      </c>
      <c r="C7282">
        <v>1010101</v>
      </c>
      <c r="G7282">
        <v>113</v>
      </c>
      <c r="H7282" s="2" t="str">
        <f t="shared" si="114"/>
        <v>71</v>
      </c>
    </row>
    <row r="7283" spans="1:8" x14ac:dyDescent="0.25">
      <c r="A7283">
        <v>1010101</v>
      </c>
      <c r="B7283">
        <v>1010101</v>
      </c>
      <c r="C7283">
        <v>1010101</v>
      </c>
      <c r="G7283">
        <v>113</v>
      </c>
      <c r="H7283" s="2" t="str">
        <f t="shared" si="114"/>
        <v>71</v>
      </c>
    </row>
    <row r="7284" spans="1:8" x14ac:dyDescent="0.25">
      <c r="A7284">
        <v>1010101</v>
      </c>
      <c r="B7284">
        <v>1010101</v>
      </c>
      <c r="C7284">
        <v>1010101</v>
      </c>
      <c r="G7284">
        <v>113</v>
      </c>
      <c r="H7284" s="2" t="str">
        <f t="shared" si="114"/>
        <v>71</v>
      </c>
    </row>
    <row r="7285" spans="1:8" x14ac:dyDescent="0.25">
      <c r="A7285">
        <v>1010101</v>
      </c>
      <c r="B7285">
        <v>1010101</v>
      </c>
      <c r="C7285">
        <v>1010101</v>
      </c>
      <c r="G7285">
        <v>113</v>
      </c>
      <c r="H7285" s="2" t="str">
        <f t="shared" si="114"/>
        <v>71</v>
      </c>
    </row>
    <row r="7286" spans="1:8" x14ac:dyDescent="0.25">
      <c r="A7286">
        <v>1010101</v>
      </c>
      <c r="B7286">
        <v>1010101</v>
      </c>
      <c r="C7286">
        <v>1010101</v>
      </c>
      <c r="G7286">
        <v>113</v>
      </c>
      <c r="H7286" s="2" t="str">
        <f t="shared" si="114"/>
        <v>71</v>
      </c>
    </row>
    <row r="7287" spans="1:8" x14ac:dyDescent="0.25">
      <c r="A7287">
        <v>1010101</v>
      </c>
      <c r="B7287">
        <v>1010101</v>
      </c>
      <c r="C7287">
        <v>1010101</v>
      </c>
      <c r="G7287">
        <v>113</v>
      </c>
      <c r="H7287" s="2" t="str">
        <f t="shared" si="114"/>
        <v>71</v>
      </c>
    </row>
    <row r="7288" spans="1:8" x14ac:dyDescent="0.25">
      <c r="A7288">
        <v>1010101</v>
      </c>
      <c r="B7288">
        <v>1010101</v>
      </c>
      <c r="C7288">
        <v>1010101</v>
      </c>
      <c r="G7288">
        <v>113</v>
      </c>
      <c r="H7288" s="2" t="str">
        <f t="shared" si="114"/>
        <v>71</v>
      </c>
    </row>
    <row r="7289" spans="1:8" x14ac:dyDescent="0.25">
      <c r="A7289">
        <v>1010101</v>
      </c>
      <c r="B7289">
        <v>1010101</v>
      </c>
      <c r="C7289">
        <v>1010101</v>
      </c>
      <c r="G7289">
        <v>113</v>
      </c>
      <c r="H7289" s="2" t="str">
        <f t="shared" si="114"/>
        <v>71</v>
      </c>
    </row>
    <row r="7290" spans="1:8" x14ac:dyDescent="0.25">
      <c r="A7290">
        <v>1010101</v>
      </c>
      <c r="B7290">
        <v>1010101</v>
      </c>
      <c r="C7290">
        <v>1010101</v>
      </c>
      <c r="G7290">
        <v>113</v>
      </c>
      <c r="H7290" s="2" t="str">
        <f t="shared" si="114"/>
        <v>71</v>
      </c>
    </row>
    <row r="7291" spans="1:8" x14ac:dyDescent="0.25">
      <c r="A7291">
        <v>1010101</v>
      </c>
      <c r="B7291">
        <v>1010101</v>
      </c>
      <c r="C7291">
        <v>1010101</v>
      </c>
      <c r="G7291">
        <v>113</v>
      </c>
      <c r="H7291" s="2" t="str">
        <f t="shared" si="114"/>
        <v>71</v>
      </c>
    </row>
    <row r="7292" spans="1:8" x14ac:dyDescent="0.25">
      <c r="A7292">
        <v>1010101</v>
      </c>
      <c r="B7292">
        <v>1010101</v>
      </c>
      <c r="C7292">
        <v>1010101</v>
      </c>
      <c r="G7292">
        <v>113</v>
      </c>
      <c r="H7292" s="2" t="str">
        <f t="shared" si="114"/>
        <v>71</v>
      </c>
    </row>
    <row r="7293" spans="1:8" x14ac:dyDescent="0.25">
      <c r="A7293">
        <v>1010101</v>
      </c>
      <c r="B7293">
        <v>1010101</v>
      </c>
      <c r="C7293">
        <v>1010101</v>
      </c>
      <c r="G7293">
        <v>113</v>
      </c>
      <c r="H7293" s="2" t="str">
        <f t="shared" si="114"/>
        <v>71</v>
      </c>
    </row>
    <row r="7294" spans="1:8" x14ac:dyDescent="0.25">
      <c r="A7294">
        <v>1010101</v>
      </c>
      <c r="B7294">
        <v>1010101</v>
      </c>
      <c r="C7294">
        <v>1010101</v>
      </c>
      <c r="G7294">
        <v>113</v>
      </c>
      <c r="H7294" s="2" t="str">
        <f t="shared" si="114"/>
        <v>71</v>
      </c>
    </row>
    <row r="7295" spans="1:8" x14ac:dyDescent="0.25">
      <c r="A7295">
        <v>1010101</v>
      </c>
      <c r="B7295">
        <v>1010101</v>
      </c>
      <c r="C7295">
        <v>1010101</v>
      </c>
      <c r="G7295">
        <v>113</v>
      </c>
      <c r="H7295" s="2" t="str">
        <f t="shared" si="114"/>
        <v>71</v>
      </c>
    </row>
    <row r="7296" spans="1:8" x14ac:dyDescent="0.25">
      <c r="A7296">
        <v>1010101</v>
      </c>
      <c r="B7296">
        <v>1010101</v>
      </c>
      <c r="C7296">
        <v>1010101</v>
      </c>
      <c r="G7296">
        <v>113</v>
      </c>
      <c r="H7296" s="2" t="str">
        <f t="shared" si="114"/>
        <v>71</v>
      </c>
    </row>
    <row r="7297" spans="1:8" x14ac:dyDescent="0.25">
      <c r="A7297">
        <v>1010101</v>
      </c>
      <c r="B7297">
        <v>1010101</v>
      </c>
      <c r="C7297">
        <v>1010101</v>
      </c>
      <c r="G7297">
        <v>113</v>
      </c>
      <c r="H7297" s="2" t="str">
        <f t="shared" si="114"/>
        <v>71</v>
      </c>
    </row>
    <row r="7298" spans="1:8" x14ac:dyDescent="0.25">
      <c r="A7298">
        <v>1010101</v>
      </c>
      <c r="B7298">
        <v>1010101</v>
      </c>
      <c r="C7298">
        <v>1010101</v>
      </c>
      <c r="G7298">
        <v>113</v>
      </c>
      <c r="H7298" s="2" t="str">
        <f t="shared" si="114"/>
        <v>71</v>
      </c>
    </row>
    <row r="7299" spans="1:8" x14ac:dyDescent="0.25">
      <c r="A7299">
        <v>1010101</v>
      </c>
      <c r="B7299">
        <v>1010101</v>
      </c>
      <c r="C7299">
        <v>1010101</v>
      </c>
      <c r="G7299">
        <v>114</v>
      </c>
      <c r="H7299" s="2" t="str">
        <f t="shared" si="114"/>
        <v>72</v>
      </c>
    </row>
    <row r="7300" spans="1:8" x14ac:dyDescent="0.25">
      <c r="A7300">
        <v>1010101</v>
      </c>
      <c r="B7300">
        <v>1010101</v>
      </c>
      <c r="C7300">
        <v>1010101</v>
      </c>
      <c r="G7300">
        <v>114</v>
      </c>
      <c r="H7300" s="2" t="str">
        <f t="shared" si="114"/>
        <v>72</v>
      </c>
    </row>
    <row r="7301" spans="1:8" x14ac:dyDescent="0.25">
      <c r="A7301">
        <v>1010101</v>
      </c>
      <c r="B7301">
        <v>1010101</v>
      </c>
      <c r="C7301">
        <v>1010101</v>
      </c>
      <c r="G7301">
        <v>114</v>
      </c>
      <c r="H7301" s="2" t="str">
        <f t="shared" si="114"/>
        <v>72</v>
      </c>
    </row>
    <row r="7302" spans="1:8" x14ac:dyDescent="0.25">
      <c r="A7302">
        <v>1010101</v>
      </c>
      <c r="B7302">
        <v>1010101</v>
      </c>
      <c r="C7302">
        <v>1010101</v>
      </c>
      <c r="G7302">
        <v>114</v>
      </c>
      <c r="H7302" s="2" t="str">
        <f t="shared" si="114"/>
        <v>72</v>
      </c>
    </row>
    <row r="7303" spans="1:8" x14ac:dyDescent="0.25">
      <c r="A7303">
        <v>1010101</v>
      </c>
      <c r="B7303">
        <v>1010101</v>
      </c>
      <c r="C7303">
        <v>1010101</v>
      </c>
      <c r="G7303">
        <v>114</v>
      </c>
      <c r="H7303" s="2" t="str">
        <f t="shared" si="114"/>
        <v>72</v>
      </c>
    </row>
    <row r="7304" spans="1:8" x14ac:dyDescent="0.25">
      <c r="A7304">
        <v>1010101</v>
      </c>
      <c r="B7304">
        <v>1010101</v>
      </c>
      <c r="C7304">
        <v>1010101</v>
      </c>
      <c r="G7304">
        <v>114</v>
      </c>
      <c r="H7304" s="2" t="str">
        <f t="shared" si="114"/>
        <v>72</v>
      </c>
    </row>
    <row r="7305" spans="1:8" x14ac:dyDescent="0.25">
      <c r="A7305">
        <v>1010101</v>
      </c>
      <c r="B7305">
        <v>1010101</v>
      </c>
      <c r="C7305">
        <v>1010101</v>
      </c>
      <c r="G7305">
        <v>114</v>
      </c>
      <c r="H7305" s="2" t="str">
        <f t="shared" ref="H7305:H7368" si="115">DEC2HEX(G7305)</f>
        <v>72</v>
      </c>
    </row>
    <row r="7306" spans="1:8" x14ac:dyDescent="0.25">
      <c r="A7306">
        <v>1010101</v>
      </c>
      <c r="B7306">
        <v>1010101</v>
      </c>
      <c r="C7306">
        <v>1010101</v>
      </c>
      <c r="G7306">
        <v>114</v>
      </c>
      <c r="H7306" s="2" t="str">
        <f t="shared" si="115"/>
        <v>72</v>
      </c>
    </row>
    <row r="7307" spans="1:8" x14ac:dyDescent="0.25">
      <c r="A7307">
        <v>1010101</v>
      </c>
      <c r="B7307">
        <v>1010101</v>
      </c>
      <c r="C7307">
        <v>1010101</v>
      </c>
      <c r="G7307">
        <v>114</v>
      </c>
      <c r="H7307" s="2" t="str">
        <f t="shared" si="115"/>
        <v>72</v>
      </c>
    </row>
    <row r="7308" spans="1:8" x14ac:dyDescent="0.25">
      <c r="A7308">
        <v>1010101</v>
      </c>
      <c r="B7308">
        <v>1010101</v>
      </c>
      <c r="C7308">
        <v>1010101</v>
      </c>
      <c r="G7308">
        <v>114</v>
      </c>
      <c r="H7308" s="2" t="str">
        <f t="shared" si="115"/>
        <v>72</v>
      </c>
    </row>
    <row r="7309" spans="1:8" x14ac:dyDescent="0.25">
      <c r="A7309">
        <v>1010101</v>
      </c>
      <c r="B7309">
        <v>1010101</v>
      </c>
      <c r="C7309">
        <v>1010101</v>
      </c>
      <c r="G7309">
        <v>114</v>
      </c>
      <c r="H7309" s="2" t="str">
        <f t="shared" si="115"/>
        <v>72</v>
      </c>
    </row>
    <row r="7310" spans="1:8" x14ac:dyDescent="0.25">
      <c r="A7310">
        <v>1010101</v>
      </c>
      <c r="B7310">
        <v>1010101</v>
      </c>
      <c r="C7310">
        <v>1010101</v>
      </c>
      <c r="G7310">
        <v>114</v>
      </c>
      <c r="H7310" s="2" t="str">
        <f t="shared" si="115"/>
        <v>72</v>
      </c>
    </row>
    <row r="7311" spans="1:8" x14ac:dyDescent="0.25">
      <c r="A7311">
        <v>1010101</v>
      </c>
      <c r="B7311">
        <v>1010101</v>
      </c>
      <c r="C7311">
        <v>1010101</v>
      </c>
      <c r="G7311">
        <v>114</v>
      </c>
      <c r="H7311" s="2" t="str">
        <f t="shared" si="115"/>
        <v>72</v>
      </c>
    </row>
    <row r="7312" spans="1:8" x14ac:dyDescent="0.25">
      <c r="A7312">
        <v>1010101</v>
      </c>
      <c r="B7312">
        <v>1010101</v>
      </c>
      <c r="C7312">
        <v>1010101</v>
      </c>
      <c r="G7312">
        <v>114</v>
      </c>
      <c r="H7312" s="2" t="str">
        <f t="shared" si="115"/>
        <v>72</v>
      </c>
    </row>
    <row r="7313" spans="1:8" x14ac:dyDescent="0.25">
      <c r="A7313">
        <v>1010101</v>
      </c>
      <c r="B7313">
        <v>1010101</v>
      </c>
      <c r="C7313">
        <v>1010101</v>
      </c>
      <c r="G7313">
        <v>114</v>
      </c>
      <c r="H7313" s="2" t="str">
        <f t="shared" si="115"/>
        <v>72</v>
      </c>
    </row>
    <row r="7314" spans="1:8" x14ac:dyDescent="0.25">
      <c r="A7314">
        <v>1010101</v>
      </c>
      <c r="B7314">
        <v>1010101</v>
      </c>
      <c r="C7314">
        <v>1010101</v>
      </c>
      <c r="G7314">
        <v>114</v>
      </c>
      <c r="H7314" s="2" t="str">
        <f t="shared" si="115"/>
        <v>72</v>
      </c>
    </row>
    <row r="7315" spans="1:8" x14ac:dyDescent="0.25">
      <c r="A7315">
        <v>1010101</v>
      </c>
      <c r="B7315">
        <v>1010101</v>
      </c>
      <c r="C7315">
        <v>1010101</v>
      </c>
      <c r="G7315">
        <v>114</v>
      </c>
      <c r="H7315" s="2" t="str">
        <f t="shared" si="115"/>
        <v>72</v>
      </c>
    </row>
    <row r="7316" spans="1:8" x14ac:dyDescent="0.25">
      <c r="A7316">
        <v>1010101</v>
      </c>
      <c r="B7316">
        <v>1010101</v>
      </c>
      <c r="C7316">
        <v>1010101</v>
      </c>
      <c r="G7316">
        <v>114</v>
      </c>
      <c r="H7316" s="2" t="str">
        <f t="shared" si="115"/>
        <v>72</v>
      </c>
    </row>
    <row r="7317" spans="1:8" x14ac:dyDescent="0.25">
      <c r="A7317">
        <v>1010101</v>
      </c>
      <c r="B7317">
        <v>1010101</v>
      </c>
      <c r="C7317">
        <v>1010101</v>
      </c>
      <c r="G7317">
        <v>114</v>
      </c>
      <c r="H7317" s="2" t="str">
        <f t="shared" si="115"/>
        <v>72</v>
      </c>
    </row>
    <row r="7318" spans="1:8" x14ac:dyDescent="0.25">
      <c r="A7318">
        <v>1010101</v>
      </c>
      <c r="B7318">
        <v>1010101</v>
      </c>
      <c r="C7318">
        <v>1</v>
      </c>
      <c r="G7318">
        <v>114</v>
      </c>
      <c r="H7318" s="2" t="str">
        <f t="shared" si="115"/>
        <v>72</v>
      </c>
    </row>
    <row r="7319" spans="1:8" x14ac:dyDescent="0.25">
      <c r="A7319">
        <v>1010101</v>
      </c>
      <c r="B7319">
        <v>1010101</v>
      </c>
      <c r="C7319">
        <v>1010101</v>
      </c>
      <c r="G7319">
        <v>114</v>
      </c>
      <c r="H7319" s="2" t="str">
        <f t="shared" si="115"/>
        <v>72</v>
      </c>
    </row>
    <row r="7320" spans="1:8" x14ac:dyDescent="0.25">
      <c r="A7320">
        <v>1010101</v>
      </c>
      <c r="B7320">
        <v>1010101</v>
      </c>
      <c r="C7320">
        <v>1010100</v>
      </c>
      <c r="G7320">
        <v>114</v>
      </c>
      <c r="H7320" s="2" t="str">
        <f t="shared" si="115"/>
        <v>72</v>
      </c>
    </row>
    <row r="7321" spans="1:8" x14ac:dyDescent="0.25">
      <c r="A7321">
        <v>100001</v>
      </c>
      <c r="B7321">
        <v>100001</v>
      </c>
      <c r="C7321">
        <v>100000</v>
      </c>
      <c r="G7321">
        <v>114</v>
      </c>
      <c r="H7321" s="2" t="str">
        <f t="shared" si="115"/>
        <v>72</v>
      </c>
    </row>
    <row r="7322" spans="1:8" x14ac:dyDescent="0.25">
      <c r="A7322">
        <v>1010101</v>
      </c>
      <c r="B7322">
        <v>1010101</v>
      </c>
      <c r="C7322">
        <v>1010101</v>
      </c>
      <c r="G7322">
        <v>114</v>
      </c>
      <c r="H7322" s="2" t="str">
        <f t="shared" si="115"/>
        <v>72</v>
      </c>
    </row>
    <row r="7323" spans="1:8" x14ac:dyDescent="0.25">
      <c r="A7323">
        <v>1010100</v>
      </c>
      <c r="B7323">
        <v>1010100</v>
      </c>
      <c r="C7323">
        <v>1010000</v>
      </c>
      <c r="G7323">
        <v>114</v>
      </c>
      <c r="H7323" s="2" t="str">
        <f t="shared" si="115"/>
        <v>72</v>
      </c>
    </row>
    <row r="7324" spans="1:8" x14ac:dyDescent="0.25">
      <c r="A7324">
        <v>10011000</v>
      </c>
      <c r="B7324">
        <v>10011000</v>
      </c>
      <c r="C7324">
        <v>10001000</v>
      </c>
      <c r="G7324">
        <v>114</v>
      </c>
      <c r="H7324" s="2" t="str">
        <f t="shared" si="115"/>
        <v>72</v>
      </c>
    </row>
    <row r="7325" spans="1:8" x14ac:dyDescent="0.25">
      <c r="A7325">
        <v>1010101</v>
      </c>
      <c r="B7325">
        <v>1010101</v>
      </c>
      <c r="C7325">
        <v>10101</v>
      </c>
      <c r="G7325">
        <v>114</v>
      </c>
      <c r="H7325" s="2" t="str">
        <f t="shared" si="115"/>
        <v>72</v>
      </c>
    </row>
    <row r="7326" spans="1:8" x14ac:dyDescent="0.25">
      <c r="A7326">
        <v>1010010</v>
      </c>
      <c r="B7326">
        <v>1010010</v>
      </c>
      <c r="C7326">
        <v>1010010</v>
      </c>
      <c r="G7326">
        <v>114</v>
      </c>
      <c r="H7326" s="2" t="str">
        <f t="shared" si="115"/>
        <v>72</v>
      </c>
    </row>
    <row r="7327" spans="1:8" x14ac:dyDescent="0.25">
      <c r="A7327">
        <v>1010110</v>
      </c>
      <c r="B7327">
        <v>1010110</v>
      </c>
      <c r="C7327">
        <v>10</v>
      </c>
      <c r="G7327">
        <v>114</v>
      </c>
      <c r="H7327" s="2" t="str">
        <f t="shared" si="115"/>
        <v>72</v>
      </c>
    </row>
    <row r="7328" spans="1:8" x14ac:dyDescent="0.25">
      <c r="A7328">
        <v>10101</v>
      </c>
      <c r="B7328">
        <v>10101</v>
      </c>
      <c r="C7328">
        <v>10101</v>
      </c>
      <c r="G7328">
        <v>114</v>
      </c>
      <c r="H7328" s="2" t="str">
        <f t="shared" si="115"/>
        <v>72</v>
      </c>
    </row>
    <row r="7329" spans="1:8" x14ac:dyDescent="0.25">
      <c r="A7329">
        <v>1010101</v>
      </c>
      <c r="B7329">
        <v>1010101</v>
      </c>
      <c r="C7329">
        <v>1010000</v>
      </c>
      <c r="G7329">
        <v>114</v>
      </c>
      <c r="H7329" s="2" t="str">
        <f t="shared" si="115"/>
        <v>72</v>
      </c>
    </row>
    <row r="7330" spans="1:8" x14ac:dyDescent="0.25">
      <c r="A7330">
        <v>1010101</v>
      </c>
      <c r="B7330">
        <v>1010101</v>
      </c>
      <c r="C7330">
        <v>10000</v>
      </c>
      <c r="G7330">
        <v>114</v>
      </c>
      <c r="H7330" s="2" t="str">
        <f t="shared" si="115"/>
        <v>72</v>
      </c>
    </row>
    <row r="7331" spans="1:8" x14ac:dyDescent="0.25">
      <c r="A7331">
        <v>1010101</v>
      </c>
      <c r="B7331">
        <v>1010101</v>
      </c>
      <c r="C7331">
        <v>10101</v>
      </c>
      <c r="G7331">
        <v>114</v>
      </c>
      <c r="H7331" s="2" t="str">
        <f t="shared" si="115"/>
        <v>72</v>
      </c>
    </row>
    <row r="7332" spans="1:8" x14ac:dyDescent="0.25">
      <c r="A7332">
        <v>1010101</v>
      </c>
      <c r="B7332">
        <v>1010101</v>
      </c>
      <c r="C7332">
        <v>1010101</v>
      </c>
      <c r="G7332">
        <v>114</v>
      </c>
      <c r="H7332" s="2" t="str">
        <f t="shared" si="115"/>
        <v>72</v>
      </c>
    </row>
    <row r="7333" spans="1:8" x14ac:dyDescent="0.25">
      <c r="A7333">
        <v>1010101</v>
      </c>
      <c r="B7333">
        <v>1010101</v>
      </c>
      <c r="C7333">
        <v>1010101</v>
      </c>
      <c r="G7333">
        <v>114</v>
      </c>
      <c r="H7333" s="2" t="str">
        <f t="shared" si="115"/>
        <v>72</v>
      </c>
    </row>
    <row r="7334" spans="1:8" x14ac:dyDescent="0.25">
      <c r="A7334">
        <v>1010101</v>
      </c>
      <c r="B7334">
        <v>1010101</v>
      </c>
      <c r="C7334">
        <v>1010101</v>
      </c>
      <c r="G7334">
        <v>114</v>
      </c>
      <c r="H7334" s="2" t="str">
        <f t="shared" si="115"/>
        <v>72</v>
      </c>
    </row>
    <row r="7335" spans="1:8" x14ac:dyDescent="0.25">
      <c r="A7335">
        <v>1010101</v>
      </c>
      <c r="B7335">
        <v>1010101</v>
      </c>
      <c r="C7335">
        <v>1010101</v>
      </c>
      <c r="G7335">
        <v>114</v>
      </c>
      <c r="H7335" s="2" t="str">
        <f t="shared" si="115"/>
        <v>72</v>
      </c>
    </row>
    <row r="7336" spans="1:8" x14ac:dyDescent="0.25">
      <c r="A7336">
        <v>1010101</v>
      </c>
      <c r="B7336">
        <v>1010101</v>
      </c>
      <c r="C7336">
        <v>1010101</v>
      </c>
      <c r="G7336">
        <v>114</v>
      </c>
      <c r="H7336" s="2" t="str">
        <f t="shared" si="115"/>
        <v>72</v>
      </c>
    </row>
    <row r="7337" spans="1:8" x14ac:dyDescent="0.25">
      <c r="A7337">
        <v>1010101</v>
      </c>
      <c r="B7337">
        <v>1010101</v>
      </c>
      <c r="C7337">
        <v>1010101</v>
      </c>
      <c r="G7337">
        <v>114</v>
      </c>
      <c r="H7337" s="2" t="str">
        <f t="shared" si="115"/>
        <v>72</v>
      </c>
    </row>
    <row r="7338" spans="1:8" x14ac:dyDescent="0.25">
      <c r="A7338">
        <v>1010101</v>
      </c>
      <c r="B7338">
        <v>1010101</v>
      </c>
      <c r="C7338">
        <v>1010101</v>
      </c>
      <c r="G7338">
        <v>114</v>
      </c>
      <c r="H7338" s="2" t="str">
        <f t="shared" si="115"/>
        <v>72</v>
      </c>
    </row>
    <row r="7339" spans="1:8" x14ac:dyDescent="0.25">
      <c r="A7339">
        <v>1010101</v>
      </c>
      <c r="B7339">
        <v>1010101</v>
      </c>
      <c r="C7339">
        <v>1010101</v>
      </c>
      <c r="G7339">
        <v>114</v>
      </c>
      <c r="H7339" s="2" t="str">
        <f t="shared" si="115"/>
        <v>72</v>
      </c>
    </row>
    <row r="7340" spans="1:8" x14ac:dyDescent="0.25">
      <c r="A7340">
        <v>1010101</v>
      </c>
      <c r="B7340">
        <v>1010101</v>
      </c>
      <c r="C7340">
        <v>1010101</v>
      </c>
      <c r="G7340">
        <v>114</v>
      </c>
      <c r="H7340" s="2" t="str">
        <f t="shared" si="115"/>
        <v>72</v>
      </c>
    </row>
    <row r="7341" spans="1:8" x14ac:dyDescent="0.25">
      <c r="A7341">
        <v>1010101</v>
      </c>
      <c r="B7341">
        <v>1010101</v>
      </c>
      <c r="C7341">
        <v>1010101</v>
      </c>
      <c r="G7341">
        <v>114</v>
      </c>
      <c r="H7341" s="2" t="str">
        <f t="shared" si="115"/>
        <v>72</v>
      </c>
    </row>
    <row r="7342" spans="1:8" x14ac:dyDescent="0.25">
      <c r="A7342">
        <v>1010101</v>
      </c>
      <c r="B7342">
        <v>1010101</v>
      </c>
      <c r="C7342">
        <v>1010101</v>
      </c>
      <c r="G7342">
        <v>114</v>
      </c>
      <c r="H7342" s="2" t="str">
        <f t="shared" si="115"/>
        <v>72</v>
      </c>
    </row>
    <row r="7343" spans="1:8" x14ac:dyDescent="0.25">
      <c r="A7343">
        <v>1010101</v>
      </c>
      <c r="B7343">
        <v>1010101</v>
      </c>
      <c r="C7343">
        <v>1010101</v>
      </c>
      <c r="G7343">
        <v>114</v>
      </c>
      <c r="H7343" s="2" t="str">
        <f t="shared" si="115"/>
        <v>72</v>
      </c>
    </row>
    <row r="7344" spans="1:8" x14ac:dyDescent="0.25">
      <c r="A7344">
        <v>1010101</v>
      </c>
      <c r="B7344">
        <v>1010101</v>
      </c>
      <c r="C7344">
        <v>1010101</v>
      </c>
      <c r="G7344">
        <v>114</v>
      </c>
      <c r="H7344" s="2" t="str">
        <f t="shared" si="115"/>
        <v>72</v>
      </c>
    </row>
    <row r="7345" spans="1:8" x14ac:dyDescent="0.25">
      <c r="A7345">
        <v>1010101</v>
      </c>
      <c r="B7345">
        <v>1010101</v>
      </c>
      <c r="C7345">
        <v>1010101</v>
      </c>
      <c r="G7345">
        <v>114</v>
      </c>
      <c r="H7345" s="2" t="str">
        <f t="shared" si="115"/>
        <v>72</v>
      </c>
    </row>
    <row r="7346" spans="1:8" x14ac:dyDescent="0.25">
      <c r="A7346">
        <v>1010101</v>
      </c>
      <c r="B7346">
        <v>1010101</v>
      </c>
      <c r="C7346">
        <v>1010101</v>
      </c>
      <c r="G7346">
        <v>114</v>
      </c>
      <c r="H7346" s="2" t="str">
        <f t="shared" si="115"/>
        <v>72</v>
      </c>
    </row>
    <row r="7347" spans="1:8" x14ac:dyDescent="0.25">
      <c r="A7347">
        <v>1010101</v>
      </c>
      <c r="B7347">
        <v>1010101</v>
      </c>
      <c r="C7347">
        <v>1010101</v>
      </c>
      <c r="G7347">
        <v>114</v>
      </c>
      <c r="H7347" s="2" t="str">
        <f t="shared" si="115"/>
        <v>72</v>
      </c>
    </row>
    <row r="7348" spans="1:8" x14ac:dyDescent="0.25">
      <c r="A7348">
        <v>1010101</v>
      </c>
      <c r="B7348">
        <v>1010101</v>
      </c>
      <c r="C7348">
        <v>1010101</v>
      </c>
      <c r="G7348">
        <v>114</v>
      </c>
      <c r="H7348" s="2" t="str">
        <f t="shared" si="115"/>
        <v>72</v>
      </c>
    </row>
    <row r="7349" spans="1:8" x14ac:dyDescent="0.25">
      <c r="A7349">
        <v>1010101</v>
      </c>
      <c r="B7349">
        <v>1010101</v>
      </c>
      <c r="C7349">
        <v>1010101</v>
      </c>
      <c r="G7349">
        <v>114</v>
      </c>
      <c r="H7349" s="2" t="str">
        <f t="shared" si="115"/>
        <v>72</v>
      </c>
    </row>
    <row r="7350" spans="1:8" x14ac:dyDescent="0.25">
      <c r="A7350">
        <v>1010101</v>
      </c>
      <c r="B7350">
        <v>1010101</v>
      </c>
      <c r="C7350">
        <v>1010101</v>
      </c>
      <c r="G7350">
        <v>114</v>
      </c>
      <c r="H7350" s="2" t="str">
        <f t="shared" si="115"/>
        <v>72</v>
      </c>
    </row>
    <row r="7351" spans="1:8" x14ac:dyDescent="0.25">
      <c r="A7351">
        <v>1010101</v>
      </c>
      <c r="B7351">
        <v>1010101</v>
      </c>
      <c r="C7351">
        <v>1010101</v>
      </c>
      <c r="G7351">
        <v>114</v>
      </c>
      <c r="H7351" s="2" t="str">
        <f t="shared" si="115"/>
        <v>72</v>
      </c>
    </row>
    <row r="7352" spans="1:8" x14ac:dyDescent="0.25">
      <c r="A7352">
        <v>1010101</v>
      </c>
      <c r="B7352">
        <v>1010101</v>
      </c>
      <c r="C7352">
        <v>1010101</v>
      </c>
      <c r="G7352">
        <v>114</v>
      </c>
      <c r="H7352" s="2" t="str">
        <f t="shared" si="115"/>
        <v>72</v>
      </c>
    </row>
    <row r="7353" spans="1:8" x14ac:dyDescent="0.25">
      <c r="A7353">
        <v>1010101</v>
      </c>
      <c r="B7353">
        <v>1010101</v>
      </c>
      <c r="C7353">
        <v>1010101</v>
      </c>
      <c r="G7353">
        <v>114</v>
      </c>
      <c r="H7353" s="2" t="str">
        <f t="shared" si="115"/>
        <v>72</v>
      </c>
    </row>
    <row r="7354" spans="1:8" x14ac:dyDescent="0.25">
      <c r="A7354">
        <v>1010101</v>
      </c>
      <c r="B7354">
        <v>1010101</v>
      </c>
      <c r="C7354">
        <v>1010101</v>
      </c>
      <c r="G7354">
        <v>114</v>
      </c>
      <c r="H7354" s="2" t="str">
        <f t="shared" si="115"/>
        <v>72</v>
      </c>
    </row>
    <row r="7355" spans="1:8" x14ac:dyDescent="0.25">
      <c r="A7355">
        <v>1010101</v>
      </c>
      <c r="B7355">
        <v>1010101</v>
      </c>
      <c r="C7355">
        <v>1010101</v>
      </c>
      <c r="G7355">
        <v>114</v>
      </c>
      <c r="H7355" s="2" t="str">
        <f t="shared" si="115"/>
        <v>72</v>
      </c>
    </row>
    <row r="7356" spans="1:8" x14ac:dyDescent="0.25">
      <c r="A7356">
        <v>1010101</v>
      </c>
      <c r="B7356">
        <v>1010101</v>
      </c>
      <c r="C7356">
        <v>1010101</v>
      </c>
      <c r="G7356">
        <v>114</v>
      </c>
      <c r="H7356" s="2" t="str">
        <f t="shared" si="115"/>
        <v>72</v>
      </c>
    </row>
    <row r="7357" spans="1:8" x14ac:dyDescent="0.25">
      <c r="A7357">
        <v>1010101</v>
      </c>
      <c r="B7357">
        <v>1010101</v>
      </c>
      <c r="C7357">
        <v>1010101</v>
      </c>
      <c r="G7357">
        <v>114</v>
      </c>
      <c r="H7357" s="2" t="str">
        <f t="shared" si="115"/>
        <v>72</v>
      </c>
    </row>
    <row r="7358" spans="1:8" x14ac:dyDescent="0.25">
      <c r="A7358">
        <v>1010101</v>
      </c>
      <c r="B7358">
        <v>1010101</v>
      </c>
      <c r="C7358">
        <v>1010101</v>
      </c>
      <c r="G7358">
        <v>114</v>
      </c>
      <c r="H7358" s="2" t="str">
        <f t="shared" si="115"/>
        <v>72</v>
      </c>
    </row>
    <row r="7359" spans="1:8" x14ac:dyDescent="0.25">
      <c r="A7359">
        <v>1010101</v>
      </c>
      <c r="B7359">
        <v>1010101</v>
      </c>
      <c r="C7359">
        <v>1010101</v>
      </c>
      <c r="G7359">
        <v>114</v>
      </c>
      <c r="H7359" s="2" t="str">
        <f t="shared" si="115"/>
        <v>72</v>
      </c>
    </row>
    <row r="7360" spans="1:8" x14ac:dyDescent="0.25">
      <c r="A7360">
        <v>1010101</v>
      </c>
      <c r="B7360">
        <v>1010101</v>
      </c>
      <c r="C7360">
        <v>1010101</v>
      </c>
      <c r="G7360">
        <v>114</v>
      </c>
      <c r="H7360" s="2" t="str">
        <f t="shared" si="115"/>
        <v>72</v>
      </c>
    </row>
    <row r="7361" spans="1:8" x14ac:dyDescent="0.25">
      <c r="A7361">
        <v>1010101</v>
      </c>
      <c r="B7361">
        <v>1010101</v>
      </c>
      <c r="C7361">
        <v>1010101</v>
      </c>
      <c r="G7361">
        <v>114</v>
      </c>
      <c r="H7361" s="2" t="str">
        <f t="shared" si="115"/>
        <v>72</v>
      </c>
    </row>
    <row r="7362" spans="1:8" x14ac:dyDescent="0.25">
      <c r="A7362">
        <v>1010101</v>
      </c>
      <c r="B7362">
        <v>1010101</v>
      </c>
      <c r="C7362">
        <v>1010101</v>
      </c>
      <c r="G7362">
        <v>114</v>
      </c>
      <c r="H7362" s="2" t="str">
        <f t="shared" si="115"/>
        <v>72</v>
      </c>
    </row>
    <row r="7363" spans="1:8" x14ac:dyDescent="0.25">
      <c r="A7363">
        <v>1010101</v>
      </c>
      <c r="B7363">
        <v>1010101</v>
      </c>
      <c r="C7363">
        <v>1010101</v>
      </c>
      <c r="G7363">
        <v>115</v>
      </c>
      <c r="H7363" s="2" t="str">
        <f t="shared" si="115"/>
        <v>73</v>
      </c>
    </row>
    <row r="7364" spans="1:8" x14ac:dyDescent="0.25">
      <c r="A7364">
        <v>1010101</v>
      </c>
      <c r="B7364">
        <v>1010101</v>
      </c>
      <c r="C7364">
        <v>1010101</v>
      </c>
      <c r="G7364">
        <v>115</v>
      </c>
      <c r="H7364" s="2" t="str">
        <f t="shared" si="115"/>
        <v>73</v>
      </c>
    </row>
    <row r="7365" spans="1:8" x14ac:dyDescent="0.25">
      <c r="A7365">
        <v>1010101</v>
      </c>
      <c r="B7365">
        <v>1010101</v>
      </c>
      <c r="C7365">
        <v>1010101</v>
      </c>
      <c r="G7365">
        <v>115</v>
      </c>
      <c r="H7365" s="2" t="str">
        <f t="shared" si="115"/>
        <v>73</v>
      </c>
    </row>
    <row r="7366" spans="1:8" x14ac:dyDescent="0.25">
      <c r="A7366">
        <v>1010101</v>
      </c>
      <c r="B7366">
        <v>1010101</v>
      </c>
      <c r="C7366">
        <v>1010101</v>
      </c>
      <c r="G7366">
        <v>115</v>
      </c>
      <c r="H7366" s="2" t="str">
        <f t="shared" si="115"/>
        <v>73</v>
      </c>
    </row>
    <row r="7367" spans="1:8" x14ac:dyDescent="0.25">
      <c r="A7367">
        <v>1010101</v>
      </c>
      <c r="B7367">
        <v>1010101</v>
      </c>
      <c r="C7367">
        <v>1010101</v>
      </c>
      <c r="G7367">
        <v>115</v>
      </c>
      <c r="H7367" s="2" t="str">
        <f t="shared" si="115"/>
        <v>73</v>
      </c>
    </row>
    <row r="7368" spans="1:8" x14ac:dyDescent="0.25">
      <c r="A7368">
        <v>1010101</v>
      </c>
      <c r="B7368">
        <v>1010101</v>
      </c>
      <c r="C7368">
        <v>1010101</v>
      </c>
      <c r="G7368">
        <v>115</v>
      </c>
      <c r="H7368" s="2" t="str">
        <f t="shared" si="115"/>
        <v>73</v>
      </c>
    </row>
    <row r="7369" spans="1:8" x14ac:dyDescent="0.25">
      <c r="A7369">
        <v>1010101</v>
      </c>
      <c r="B7369">
        <v>1010101</v>
      </c>
      <c r="C7369">
        <v>1010101</v>
      </c>
      <c r="G7369">
        <v>115</v>
      </c>
      <c r="H7369" s="2" t="str">
        <f t="shared" ref="H7369:H7432" si="116">DEC2HEX(G7369)</f>
        <v>73</v>
      </c>
    </row>
    <row r="7370" spans="1:8" x14ac:dyDescent="0.25">
      <c r="A7370">
        <v>1010101</v>
      </c>
      <c r="B7370">
        <v>1010101</v>
      </c>
      <c r="C7370">
        <v>1010101</v>
      </c>
      <c r="G7370">
        <v>115</v>
      </c>
      <c r="H7370" s="2" t="str">
        <f t="shared" si="116"/>
        <v>73</v>
      </c>
    </row>
    <row r="7371" spans="1:8" x14ac:dyDescent="0.25">
      <c r="A7371">
        <v>1010101</v>
      </c>
      <c r="B7371">
        <v>1010101</v>
      </c>
      <c r="C7371">
        <v>1010101</v>
      </c>
      <c r="G7371">
        <v>115</v>
      </c>
      <c r="H7371" s="2" t="str">
        <f t="shared" si="116"/>
        <v>73</v>
      </c>
    </row>
    <row r="7372" spans="1:8" x14ac:dyDescent="0.25">
      <c r="A7372">
        <v>1010101</v>
      </c>
      <c r="B7372">
        <v>1010101</v>
      </c>
      <c r="C7372">
        <v>1010101</v>
      </c>
      <c r="G7372">
        <v>115</v>
      </c>
      <c r="H7372" s="2" t="str">
        <f t="shared" si="116"/>
        <v>73</v>
      </c>
    </row>
    <row r="7373" spans="1:8" x14ac:dyDescent="0.25">
      <c r="A7373">
        <v>1010101</v>
      </c>
      <c r="B7373">
        <v>1010101</v>
      </c>
      <c r="C7373">
        <v>1010101</v>
      </c>
      <c r="G7373">
        <v>115</v>
      </c>
      <c r="H7373" s="2" t="str">
        <f t="shared" si="116"/>
        <v>73</v>
      </c>
    </row>
    <row r="7374" spans="1:8" x14ac:dyDescent="0.25">
      <c r="A7374">
        <v>1010101</v>
      </c>
      <c r="B7374">
        <v>1010101</v>
      </c>
      <c r="C7374">
        <v>1010101</v>
      </c>
      <c r="G7374">
        <v>115</v>
      </c>
      <c r="H7374" s="2" t="str">
        <f t="shared" si="116"/>
        <v>73</v>
      </c>
    </row>
    <row r="7375" spans="1:8" x14ac:dyDescent="0.25">
      <c r="A7375">
        <v>1010101</v>
      </c>
      <c r="B7375">
        <v>1010101</v>
      </c>
      <c r="C7375">
        <v>1010101</v>
      </c>
      <c r="G7375">
        <v>115</v>
      </c>
      <c r="H7375" s="2" t="str">
        <f t="shared" si="116"/>
        <v>73</v>
      </c>
    </row>
    <row r="7376" spans="1:8" x14ac:dyDescent="0.25">
      <c r="A7376">
        <v>1010101</v>
      </c>
      <c r="B7376">
        <v>1010101</v>
      </c>
      <c r="C7376">
        <v>1010101</v>
      </c>
      <c r="G7376">
        <v>115</v>
      </c>
      <c r="H7376" s="2" t="str">
        <f t="shared" si="116"/>
        <v>73</v>
      </c>
    </row>
    <row r="7377" spans="1:8" x14ac:dyDescent="0.25">
      <c r="A7377">
        <v>1010101</v>
      </c>
      <c r="B7377">
        <v>1010101</v>
      </c>
      <c r="C7377">
        <v>1010101</v>
      </c>
      <c r="G7377">
        <v>115</v>
      </c>
      <c r="H7377" s="2" t="str">
        <f t="shared" si="116"/>
        <v>73</v>
      </c>
    </row>
    <row r="7378" spans="1:8" x14ac:dyDescent="0.25">
      <c r="A7378">
        <v>1010101</v>
      </c>
      <c r="B7378">
        <v>1010101</v>
      </c>
      <c r="C7378">
        <v>1010101</v>
      </c>
      <c r="G7378">
        <v>115</v>
      </c>
      <c r="H7378" s="2" t="str">
        <f t="shared" si="116"/>
        <v>73</v>
      </c>
    </row>
    <row r="7379" spans="1:8" x14ac:dyDescent="0.25">
      <c r="A7379">
        <v>1010101</v>
      </c>
      <c r="B7379">
        <v>1010101</v>
      </c>
      <c r="C7379">
        <v>1010101</v>
      </c>
      <c r="G7379">
        <v>115</v>
      </c>
      <c r="H7379" s="2" t="str">
        <f t="shared" si="116"/>
        <v>73</v>
      </c>
    </row>
    <row r="7380" spans="1:8" x14ac:dyDescent="0.25">
      <c r="A7380">
        <v>1010101</v>
      </c>
      <c r="B7380">
        <v>1010101</v>
      </c>
      <c r="C7380">
        <v>1010101</v>
      </c>
      <c r="G7380">
        <v>115</v>
      </c>
      <c r="H7380" s="2" t="str">
        <f t="shared" si="116"/>
        <v>73</v>
      </c>
    </row>
    <row r="7381" spans="1:8" x14ac:dyDescent="0.25">
      <c r="A7381">
        <v>1010101</v>
      </c>
      <c r="B7381">
        <v>1010101</v>
      </c>
      <c r="C7381">
        <v>1010000</v>
      </c>
      <c r="G7381">
        <v>115</v>
      </c>
      <c r="H7381" s="2" t="str">
        <f t="shared" si="116"/>
        <v>73</v>
      </c>
    </row>
    <row r="7382" spans="1:8" x14ac:dyDescent="0.25">
      <c r="A7382">
        <v>1</v>
      </c>
      <c r="B7382">
        <v>1</v>
      </c>
      <c r="C7382">
        <v>0</v>
      </c>
      <c r="G7382">
        <v>115</v>
      </c>
      <c r="H7382" s="2" t="str">
        <f t="shared" si="116"/>
        <v>73</v>
      </c>
    </row>
    <row r="7383" spans="1:8" x14ac:dyDescent="0.25">
      <c r="A7383">
        <v>1010101</v>
      </c>
      <c r="B7383">
        <v>1010101</v>
      </c>
      <c r="C7383">
        <v>1010101</v>
      </c>
      <c r="G7383">
        <v>115</v>
      </c>
      <c r="H7383" s="2" t="str">
        <f t="shared" si="116"/>
        <v>73</v>
      </c>
    </row>
    <row r="7384" spans="1:8" x14ac:dyDescent="0.25">
      <c r="A7384">
        <v>1010110</v>
      </c>
      <c r="B7384">
        <v>1010110</v>
      </c>
      <c r="C7384">
        <v>1010010</v>
      </c>
      <c r="G7384">
        <v>115</v>
      </c>
      <c r="H7384" s="2" t="str">
        <f t="shared" si="116"/>
        <v>73</v>
      </c>
    </row>
    <row r="7385" spans="1:8" x14ac:dyDescent="0.25">
      <c r="A7385">
        <v>10101000</v>
      </c>
      <c r="B7385">
        <v>10101000</v>
      </c>
      <c r="C7385">
        <v>10101000</v>
      </c>
      <c r="G7385">
        <v>115</v>
      </c>
      <c r="H7385" s="2" t="str">
        <f t="shared" si="116"/>
        <v>73</v>
      </c>
    </row>
    <row r="7386" spans="1:8" x14ac:dyDescent="0.25">
      <c r="A7386">
        <v>1010101</v>
      </c>
      <c r="B7386">
        <v>1010101</v>
      </c>
      <c r="C7386">
        <v>1010101</v>
      </c>
      <c r="G7386">
        <v>115</v>
      </c>
      <c r="H7386" s="2" t="str">
        <f t="shared" si="116"/>
        <v>73</v>
      </c>
    </row>
    <row r="7387" spans="1:8" x14ac:dyDescent="0.25">
      <c r="A7387">
        <v>1010101</v>
      </c>
      <c r="B7387">
        <v>1010101</v>
      </c>
      <c r="C7387">
        <v>1010000</v>
      </c>
      <c r="G7387">
        <v>115</v>
      </c>
      <c r="H7387" s="2" t="str">
        <f t="shared" si="116"/>
        <v>73</v>
      </c>
    </row>
    <row r="7388" spans="1:8" x14ac:dyDescent="0.25">
      <c r="A7388">
        <v>1011000</v>
      </c>
      <c r="B7388">
        <v>1011000</v>
      </c>
      <c r="C7388">
        <v>1000</v>
      </c>
      <c r="G7388">
        <v>115</v>
      </c>
      <c r="H7388" s="2" t="str">
        <f t="shared" si="116"/>
        <v>73</v>
      </c>
    </row>
    <row r="7389" spans="1:8" x14ac:dyDescent="0.25">
      <c r="A7389">
        <v>1010101</v>
      </c>
      <c r="B7389">
        <v>1010101</v>
      </c>
      <c r="C7389">
        <v>1010101</v>
      </c>
      <c r="G7389">
        <v>115</v>
      </c>
      <c r="H7389" s="2" t="str">
        <f t="shared" si="116"/>
        <v>73</v>
      </c>
    </row>
    <row r="7390" spans="1:8" x14ac:dyDescent="0.25">
      <c r="A7390">
        <v>1010101</v>
      </c>
      <c r="B7390">
        <v>1010101</v>
      </c>
      <c r="C7390">
        <v>1010101</v>
      </c>
      <c r="G7390">
        <v>115</v>
      </c>
      <c r="H7390" s="2" t="str">
        <f t="shared" si="116"/>
        <v>73</v>
      </c>
    </row>
    <row r="7391" spans="1:8" x14ac:dyDescent="0.25">
      <c r="A7391">
        <v>1011000</v>
      </c>
      <c r="B7391">
        <v>1011000</v>
      </c>
      <c r="C7391">
        <v>1001000</v>
      </c>
      <c r="G7391">
        <v>115</v>
      </c>
      <c r="H7391" s="2" t="str">
        <f t="shared" si="116"/>
        <v>73</v>
      </c>
    </row>
    <row r="7392" spans="1:8" x14ac:dyDescent="0.25">
      <c r="A7392">
        <v>1010101</v>
      </c>
      <c r="B7392">
        <v>1010101</v>
      </c>
      <c r="C7392">
        <v>1010101</v>
      </c>
      <c r="G7392">
        <v>115</v>
      </c>
      <c r="H7392" s="2" t="str">
        <f t="shared" si="116"/>
        <v>73</v>
      </c>
    </row>
    <row r="7393" spans="1:8" x14ac:dyDescent="0.25">
      <c r="A7393">
        <v>1010101</v>
      </c>
      <c r="B7393">
        <v>1010101</v>
      </c>
      <c r="C7393">
        <v>1010101</v>
      </c>
      <c r="G7393">
        <v>115</v>
      </c>
      <c r="H7393" s="2" t="str">
        <f t="shared" si="116"/>
        <v>73</v>
      </c>
    </row>
    <row r="7394" spans="1:8" x14ac:dyDescent="0.25">
      <c r="A7394">
        <v>1011001</v>
      </c>
      <c r="B7394">
        <v>1011001</v>
      </c>
      <c r="C7394">
        <v>1001000</v>
      </c>
      <c r="G7394">
        <v>115</v>
      </c>
      <c r="H7394" s="2" t="str">
        <f t="shared" si="116"/>
        <v>73</v>
      </c>
    </row>
    <row r="7395" spans="1:8" x14ac:dyDescent="0.25">
      <c r="A7395">
        <v>1010101</v>
      </c>
      <c r="B7395">
        <v>1010101</v>
      </c>
      <c r="C7395">
        <v>1010101</v>
      </c>
      <c r="G7395">
        <v>115</v>
      </c>
      <c r="H7395" s="2" t="str">
        <f t="shared" si="116"/>
        <v>73</v>
      </c>
    </row>
    <row r="7396" spans="1:8" x14ac:dyDescent="0.25">
      <c r="A7396">
        <v>1010101</v>
      </c>
      <c r="B7396">
        <v>1010101</v>
      </c>
      <c r="C7396">
        <v>1010101</v>
      </c>
      <c r="G7396">
        <v>115</v>
      </c>
      <c r="H7396" s="2" t="str">
        <f t="shared" si="116"/>
        <v>73</v>
      </c>
    </row>
    <row r="7397" spans="1:8" x14ac:dyDescent="0.25">
      <c r="A7397">
        <v>1010101</v>
      </c>
      <c r="B7397">
        <v>1010101</v>
      </c>
      <c r="C7397">
        <v>1000000</v>
      </c>
      <c r="G7397">
        <v>115</v>
      </c>
      <c r="H7397" s="2" t="str">
        <f t="shared" si="116"/>
        <v>73</v>
      </c>
    </row>
    <row r="7398" spans="1:8" x14ac:dyDescent="0.25">
      <c r="A7398">
        <v>1010101</v>
      </c>
      <c r="B7398">
        <v>1010101</v>
      </c>
      <c r="C7398">
        <v>1010101</v>
      </c>
      <c r="G7398">
        <v>115</v>
      </c>
      <c r="H7398" s="2" t="str">
        <f t="shared" si="116"/>
        <v>73</v>
      </c>
    </row>
    <row r="7399" spans="1:8" x14ac:dyDescent="0.25">
      <c r="A7399">
        <v>1010101</v>
      </c>
      <c r="B7399">
        <v>1010101</v>
      </c>
      <c r="C7399">
        <v>1010101</v>
      </c>
      <c r="G7399">
        <v>115</v>
      </c>
      <c r="H7399" s="2" t="str">
        <f t="shared" si="116"/>
        <v>73</v>
      </c>
    </row>
    <row r="7400" spans="1:8" x14ac:dyDescent="0.25">
      <c r="A7400">
        <v>1010101</v>
      </c>
      <c r="B7400">
        <v>1010101</v>
      </c>
      <c r="C7400">
        <v>1010101</v>
      </c>
      <c r="G7400">
        <v>115</v>
      </c>
      <c r="H7400" s="2" t="str">
        <f t="shared" si="116"/>
        <v>73</v>
      </c>
    </row>
    <row r="7401" spans="1:8" x14ac:dyDescent="0.25">
      <c r="A7401">
        <v>1010101</v>
      </c>
      <c r="B7401">
        <v>1010101</v>
      </c>
      <c r="C7401">
        <v>1010101</v>
      </c>
      <c r="G7401">
        <v>115</v>
      </c>
      <c r="H7401" s="2" t="str">
        <f t="shared" si="116"/>
        <v>73</v>
      </c>
    </row>
    <row r="7402" spans="1:8" x14ac:dyDescent="0.25">
      <c r="A7402">
        <v>1010101</v>
      </c>
      <c r="B7402">
        <v>1010101</v>
      </c>
      <c r="C7402">
        <v>1010101</v>
      </c>
      <c r="G7402">
        <v>115</v>
      </c>
      <c r="H7402" s="2" t="str">
        <f t="shared" si="116"/>
        <v>73</v>
      </c>
    </row>
    <row r="7403" spans="1:8" x14ac:dyDescent="0.25">
      <c r="A7403">
        <v>1010101</v>
      </c>
      <c r="B7403">
        <v>1010101</v>
      </c>
      <c r="C7403">
        <v>1010101</v>
      </c>
      <c r="G7403">
        <v>115</v>
      </c>
      <c r="H7403" s="2" t="str">
        <f t="shared" si="116"/>
        <v>73</v>
      </c>
    </row>
    <row r="7404" spans="1:8" x14ac:dyDescent="0.25">
      <c r="A7404">
        <v>1010101</v>
      </c>
      <c r="B7404">
        <v>1010101</v>
      </c>
      <c r="C7404">
        <v>1010101</v>
      </c>
      <c r="G7404">
        <v>115</v>
      </c>
      <c r="H7404" s="2" t="str">
        <f t="shared" si="116"/>
        <v>73</v>
      </c>
    </row>
    <row r="7405" spans="1:8" x14ac:dyDescent="0.25">
      <c r="A7405">
        <v>1010101</v>
      </c>
      <c r="B7405">
        <v>1010101</v>
      </c>
      <c r="C7405">
        <v>1010101</v>
      </c>
      <c r="G7405">
        <v>115</v>
      </c>
      <c r="H7405" s="2" t="str">
        <f t="shared" si="116"/>
        <v>73</v>
      </c>
    </row>
    <row r="7406" spans="1:8" x14ac:dyDescent="0.25">
      <c r="A7406">
        <v>1010101</v>
      </c>
      <c r="B7406">
        <v>1010101</v>
      </c>
      <c r="C7406">
        <v>1010101</v>
      </c>
      <c r="G7406">
        <v>115</v>
      </c>
      <c r="H7406" s="2" t="str">
        <f t="shared" si="116"/>
        <v>73</v>
      </c>
    </row>
    <row r="7407" spans="1:8" x14ac:dyDescent="0.25">
      <c r="A7407">
        <v>1010101</v>
      </c>
      <c r="B7407">
        <v>1010101</v>
      </c>
      <c r="C7407">
        <v>1010101</v>
      </c>
      <c r="G7407">
        <v>115</v>
      </c>
      <c r="H7407" s="2" t="str">
        <f t="shared" si="116"/>
        <v>73</v>
      </c>
    </row>
    <row r="7408" spans="1:8" x14ac:dyDescent="0.25">
      <c r="A7408">
        <v>1010101</v>
      </c>
      <c r="B7408">
        <v>1010101</v>
      </c>
      <c r="C7408">
        <v>1010101</v>
      </c>
      <c r="G7408">
        <v>115</v>
      </c>
      <c r="H7408" s="2" t="str">
        <f t="shared" si="116"/>
        <v>73</v>
      </c>
    </row>
    <row r="7409" spans="1:8" x14ac:dyDescent="0.25">
      <c r="A7409">
        <v>1010101</v>
      </c>
      <c r="B7409">
        <v>1010101</v>
      </c>
      <c r="C7409">
        <v>1010101</v>
      </c>
      <c r="G7409">
        <v>115</v>
      </c>
      <c r="H7409" s="2" t="str">
        <f t="shared" si="116"/>
        <v>73</v>
      </c>
    </row>
    <row r="7410" spans="1:8" x14ac:dyDescent="0.25">
      <c r="A7410">
        <v>1010101</v>
      </c>
      <c r="B7410">
        <v>1010101</v>
      </c>
      <c r="C7410">
        <v>1010101</v>
      </c>
      <c r="G7410">
        <v>115</v>
      </c>
      <c r="H7410" s="2" t="str">
        <f t="shared" si="116"/>
        <v>73</v>
      </c>
    </row>
    <row r="7411" spans="1:8" x14ac:dyDescent="0.25">
      <c r="A7411">
        <v>1010101</v>
      </c>
      <c r="B7411">
        <v>1010101</v>
      </c>
      <c r="C7411">
        <v>1010101</v>
      </c>
      <c r="G7411">
        <v>115</v>
      </c>
      <c r="H7411" s="2" t="str">
        <f t="shared" si="116"/>
        <v>73</v>
      </c>
    </row>
    <row r="7412" spans="1:8" x14ac:dyDescent="0.25">
      <c r="A7412">
        <v>1010101</v>
      </c>
      <c r="B7412">
        <v>1010101</v>
      </c>
      <c r="C7412">
        <v>1010101</v>
      </c>
      <c r="G7412">
        <v>115</v>
      </c>
      <c r="H7412" s="2" t="str">
        <f t="shared" si="116"/>
        <v>73</v>
      </c>
    </row>
    <row r="7413" spans="1:8" x14ac:dyDescent="0.25">
      <c r="A7413">
        <v>1010101</v>
      </c>
      <c r="B7413">
        <v>1010101</v>
      </c>
      <c r="C7413">
        <v>1010101</v>
      </c>
      <c r="G7413">
        <v>115</v>
      </c>
      <c r="H7413" s="2" t="str">
        <f t="shared" si="116"/>
        <v>73</v>
      </c>
    </row>
    <row r="7414" spans="1:8" x14ac:dyDescent="0.25">
      <c r="A7414">
        <v>1010101</v>
      </c>
      <c r="B7414">
        <v>1010101</v>
      </c>
      <c r="C7414">
        <v>1010101</v>
      </c>
      <c r="G7414">
        <v>115</v>
      </c>
      <c r="H7414" s="2" t="str">
        <f t="shared" si="116"/>
        <v>73</v>
      </c>
    </row>
    <row r="7415" spans="1:8" x14ac:dyDescent="0.25">
      <c r="A7415">
        <v>1010101</v>
      </c>
      <c r="B7415">
        <v>1010101</v>
      </c>
      <c r="C7415">
        <v>1010101</v>
      </c>
      <c r="G7415">
        <v>115</v>
      </c>
      <c r="H7415" s="2" t="str">
        <f t="shared" si="116"/>
        <v>73</v>
      </c>
    </row>
    <row r="7416" spans="1:8" x14ac:dyDescent="0.25">
      <c r="A7416">
        <v>1010101</v>
      </c>
      <c r="B7416">
        <v>1010101</v>
      </c>
      <c r="C7416">
        <v>1010101</v>
      </c>
      <c r="G7416">
        <v>115</v>
      </c>
      <c r="H7416" s="2" t="str">
        <f t="shared" si="116"/>
        <v>73</v>
      </c>
    </row>
    <row r="7417" spans="1:8" x14ac:dyDescent="0.25">
      <c r="A7417">
        <v>1010101</v>
      </c>
      <c r="B7417">
        <v>1010101</v>
      </c>
      <c r="C7417">
        <v>1010101</v>
      </c>
      <c r="G7417">
        <v>115</v>
      </c>
      <c r="H7417" s="2" t="str">
        <f t="shared" si="116"/>
        <v>73</v>
      </c>
    </row>
    <row r="7418" spans="1:8" x14ac:dyDescent="0.25">
      <c r="A7418">
        <v>1010101</v>
      </c>
      <c r="B7418">
        <v>1010101</v>
      </c>
      <c r="C7418">
        <v>1010101</v>
      </c>
      <c r="G7418">
        <v>115</v>
      </c>
      <c r="H7418" s="2" t="str">
        <f t="shared" si="116"/>
        <v>73</v>
      </c>
    </row>
    <row r="7419" spans="1:8" x14ac:dyDescent="0.25">
      <c r="A7419">
        <v>1010101</v>
      </c>
      <c r="B7419">
        <v>1010101</v>
      </c>
      <c r="C7419">
        <v>1010101</v>
      </c>
      <c r="G7419">
        <v>115</v>
      </c>
      <c r="H7419" s="2" t="str">
        <f t="shared" si="116"/>
        <v>73</v>
      </c>
    </row>
    <row r="7420" spans="1:8" x14ac:dyDescent="0.25">
      <c r="A7420">
        <v>1010101</v>
      </c>
      <c r="B7420">
        <v>1010101</v>
      </c>
      <c r="C7420">
        <v>1010101</v>
      </c>
      <c r="G7420">
        <v>115</v>
      </c>
      <c r="H7420" s="2" t="str">
        <f t="shared" si="116"/>
        <v>73</v>
      </c>
    </row>
    <row r="7421" spans="1:8" x14ac:dyDescent="0.25">
      <c r="A7421">
        <v>1010101</v>
      </c>
      <c r="B7421">
        <v>1010101</v>
      </c>
      <c r="C7421">
        <v>1010101</v>
      </c>
      <c r="G7421">
        <v>115</v>
      </c>
      <c r="H7421" s="2" t="str">
        <f t="shared" si="116"/>
        <v>73</v>
      </c>
    </row>
    <row r="7422" spans="1:8" x14ac:dyDescent="0.25">
      <c r="A7422">
        <v>1010101</v>
      </c>
      <c r="B7422">
        <v>1010101</v>
      </c>
      <c r="C7422">
        <v>1010101</v>
      </c>
      <c r="G7422">
        <v>115</v>
      </c>
      <c r="H7422" s="2" t="str">
        <f t="shared" si="116"/>
        <v>73</v>
      </c>
    </row>
    <row r="7423" spans="1:8" x14ac:dyDescent="0.25">
      <c r="A7423">
        <v>1010101</v>
      </c>
      <c r="B7423">
        <v>1010101</v>
      </c>
      <c r="C7423">
        <v>1010101</v>
      </c>
      <c r="G7423">
        <v>115</v>
      </c>
      <c r="H7423" s="2" t="str">
        <f t="shared" si="116"/>
        <v>73</v>
      </c>
    </row>
    <row r="7424" spans="1:8" x14ac:dyDescent="0.25">
      <c r="A7424">
        <v>1010101</v>
      </c>
      <c r="B7424">
        <v>1010101</v>
      </c>
      <c r="C7424">
        <v>1010101</v>
      </c>
      <c r="G7424">
        <v>115</v>
      </c>
      <c r="H7424" s="2" t="str">
        <f t="shared" si="116"/>
        <v>73</v>
      </c>
    </row>
    <row r="7425" spans="1:8" x14ac:dyDescent="0.25">
      <c r="A7425">
        <v>1010101</v>
      </c>
      <c r="B7425">
        <v>1010101</v>
      </c>
      <c r="C7425">
        <v>1010101</v>
      </c>
      <c r="G7425">
        <v>115</v>
      </c>
      <c r="H7425" s="2" t="str">
        <f t="shared" si="116"/>
        <v>73</v>
      </c>
    </row>
    <row r="7426" spans="1:8" x14ac:dyDescent="0.25">
      <c r="A7426">
        <v>1010101</v>
      </c>
      <c r="B7426">
        <v>1010101</v>
      </c>
      <c r="C7426">
        <v>1010101</v>
      </c>
      <c r="G7426">
        <v>115</v>
      </c>
      <c r="H7426" s="2" t="str">
        <f t="shared" si="116"/>
        <v>73</v>
      </c>
    </row>
    <row r="7427" spans="1:8" x14ac:dyDescent="0.25">
      <c r="A7427">
        <v>1010101</v>
      </c>
      <c r="B7427">
        <v>1010101</v>
      </c>
      <c r="C7427">
        <v>1010101</v>
      </c>
      <c r="G7427">
        <v>116</v>
      </c>
      <c r="H7427" s="2" t="str">
        <f t="shared" si="116"/>
        <v>74</v>
      </c>
    </row>
    <row r="7428" spans="1:8" x14ac:dyDescent="0.25">
      <c r="A7428">
        <v>1010101</v>
      </c>
      <c r="B7428">
        <v>1010101</v>
      </c>
      <c r="C7428">
        <v>1010101</v>
      </c>
      <c r="G7428">
        <v>116</v>
      </c>
      <c r="H7428" s="2" t="str">
        <f t="shared" si="116"/>
        <v>74</v>
      </c>
    </row>
    <row r="7429" spans="1:8" x14ac:dyDescent="0.25">
      <c r="A7429">
        <v>1010101</v>
      </c>
      <c r="B7429">
        <v>1010101</v>
      </c>
      <c r="C7429">
        <v>1010101</v>
      </c>
      <c r="G7429">
        <v>116</v>
      </c>
      <c r="H7429" s="2" t="str">
        <f t="shared" si="116"/>
        <v>74</v>
      </c>
    </row>
    <row r="7430" spans="1:8" x14ac:dyDescent="0.25">
      <c r="A7430">
        <v>1010101</v>
      </c>
      <c r="B7430">
        <v>1010101</v>
      </c>
      <c r="C7430">
        <v>1010101</v>
      </c>
      <c r="G7430">
        <v>116</v>
      </c>
      <c r="H7430" s="2" t="str">
        <f t="shared" si="116"/>
        <v>74</v>
      </c>
    </row>
    <row r="7431" spans="1:8" x14ac:dyDescent="0.25">
      <c r="A7431">
        <v>1010101</v>
      </c>
      <c r="B7431">
        <v>1010101</v>
      </c>
      <c r="C7431">
        <v>1010101</v>
      </c>
      <c r="G7431">
        <v>116</v>
      </c>
      <c r="H7431" s="2" t="str">
        <f t="shared" si="116"/>
        <v>74</v>
      </c>
    </row>
    <row r="7432" spans="1:8" x14ac:dyDescent="0.25">
      <c r="A7432">
        <v>1010101</v>
      </c>
      <c r="B7432">
        <v>1010101</v>
      </c>
      <c r="C7432">
        <v>1010101</v>
      </c>
      <c r="G7432">
        <v>116</v>
      </c>
      <c r="H7432" s="2" t="str">
        <f t="shared" si="116"/>
        <v>74</v>
      </c>
    </row>
    <row r="7433" spans="1:8" x14ac:dyDescent="0.25">
      <c r="A7433">
        <v>1010101</v>
      </c>
      <c r="B7433">
        <v>1010101</v>
      </c>
      <c r="C7433">
        <v>1010101</v>
      </c>
      <c r="G7433">
        <v>116</v>
      </c>
      <c r="H7433" s="2" t="str">
        <f t="shared" ref="H7433:H7496" si="117">DEC2HEX(G7433)</f>
        <v>74</v>
      </c>
    </row>
    <row r="7434" spans="1:8" x14ac:dyDescent="0.25">
      <c r="A7434">
        <v>1010101</v>
      </c>
      <c r="B7434">
        <v>1010101</v>
      </c>
      <c r="C7434">
        <v>1010101</v>
      </c>
      <c r="G7434">
        <v>116</v>
      </c>
      <c r="H7434" s="2" t="str">
        <f t="shared" si="117"/>
        <v>74</v>
      </c>
    </row>
    <row r="7435" spans="1:8" x14ac:dyDescent="0.25">
      <c r="A7435">
        <v>1010101</v>
      </c>
      <c r="B7435">
        <v>1010101</v>
      </c>
      <c r="C7435">
        <v>1010101</v>
      </c>
      <c r="G7435">
        <v>116</v>
      </c>
      <c r="H7435" s="2" t="str">
        <f t="shared" si="117"/>
        <v>74</v>
      </c>
    </row>
    <row r="7436" spans="1:8" x14ac:dyDescent="0.25">
      <c r="A7436">
        <v>1010101</v>
      </c>
      <c r="B7436">
        <v>1010101</v>
      </c>
      <c r="C7436">
        <v>1010101</v>
      </c>
      <c r="G7436">
        <v>116</v>
      </c>
      <c r="H7436" s="2" t="str">
        <f t="shared" si="117"/>
        <v>74</v>
      </c>
    </row>
    <row r="7437" spans="1:8" x14ac:dyDescent="0.25">
      <c r="A7437">
        <v>1010101</v>
      </c>
      <c r="B7437">
        <v>1010101</v>
      </c>
      <c r="C7437">
        <v>1010101</v>
      </c>
      <c r="G7437">
        <v>116</v>
      </c>
      <c r="H7437" s="2" t="str">
        <f t="shared" si="117"/>
        <v>74</v>
      </c>
    </row>
    <row r="7438" spans="1:8" x14ac:dyDescent="0.25">
      <c r="A7438">
        <v>1010101</v>
      </c>
      <c r="B7438">
        <v>1010101</v>
      </c>
      <c r="C7438">
        <v>1010101</v>
      </c>
      <c r="G7438">
        <v>116</v>
      </c>
      <c r="H7438" s="2" t="str">
        <f t="shared" si="117"/>
        <v>74</v>
      </c>
    </row>
    <row r="7439" spans="1:8" x14ac:dyDescent="0.25">
      <c r="A7439">
        <v>1010101</v>
      </c>
      <c r="B7439">
        <v>1010101</v>
      </c>
      <c r="C7439">
        <v>1010101</v>
      </c>
      <c r="G7439">
        <v>116</v>
      </c>
      <c r="H7439" s="2" t="str">
        <f t="shared" si="117"/>
        <v>74</v>
      </c>
    </row>
    <row r="7440" spans="1:8" x14ac:dyDescent="0.25">
      <c r="A7440">
        <v>1010101</v>
      </c>
      <c r="B7440">
        <v>1010101</v>
      </c>
      <c r="C7440">
        <v>1010101</v>
      </c>
      <c r="G7440">
        <v>116</v>
      </c>
      <c r="H7440" s="2" t="str">
        <f t="shared" si="117"/>
        <v>74</v>
      </c>
    </row>
    <row r="7441" spans="1:8" x14ac:dyDescent="0.25">
      <c r="A7441">
        <v>1010101</v>
      </c>
      <c r="B7441">
        <v>1010101</v>
      </c>
      <c r="C7441">
        <v>1010101</v>
      </c>
      <c r="G7441">
        <v>116</v>
      </c>
      <c r="H7441" s="2" t="str">
        <f t="shared" si="117"/>
        <v>74</v>
      </c>
    </row>
    <row r="7442" spans="1:8" x14ac:dyDescent="0.25">
      <c r="A7442">
        <v>1010101</v>
      </c>
      <c r="B7442">
        <v>1010101</v>
      </c>
      <c r="C7442">
        <v>1010100</v>
      </c>
      <c r="G7442">
        <v>116</v>
      </c>
      <c r="H7442" s="2" t="str">
        <f t="shared" si="117"/>
        <v>74</v>
      </c>
    </row>
    <row r="7443" spans="1:8" x14ac:dyDescent="0.25">
      <c r="A7443">
        <v>10101</v>
      </c>
      <c r="B7443">
        <v>10101</v>
      </c>
      <c r="C7443">
        <v>101</v>
      </c>
      <c r="G7443">
        <v>116</v>
      </c>
      <c r="H7443" s="2" t="str">
        <f t="shared" si="117"/>
        <v>74</v>
      </c>
    </row>
    <row r="7444" spans="1:8" x14ac:dyDescent="0.25">
      <c r="A7444">
        <v>1010101</v>
      </c>
      <c r="B7444">
        <v>1010101</v>
      </c>
      <c r="C7444">
        <v>1010101</v>
      </c>
      <c r="G7444">
        <v>116</v>
      </c>
      <c r="H7444" s="2" t="str">
        <f t="shared" si="117"/>
        <v>74</v>
      </c>
    </row>
    <row r="7445" spans="1:8" x14ac:dyDescent="0.25">
      <c r="A7445">
        <v>1010101</v>
      </c>
      <c r="B7445">
        <v>1010101</v>
      </c>
      <c r="C7445">
        <v>1010100</v>
      </c>
      <c r="G7445">
        <v>116</v>
      </c>
      <c r="H7445" s="2" t="str">
        <f t="shared" si="117"/>
        <v>74</v>
      </c>
    </row>
    <row r="7446" spans="1:8" x14ac:dyDescent="0.25">
      <c r="A7446">
        <v>10000101</v>
      </c>
      <c r="B7446">
        <v>10000101</v>
      </c>
      <c r="C7446">
        <v>10000001</v>
      </c>
      <c r="G7446">
        <v>116</v>
      </c>
      <c r="H7446" s="2" t="str">
        <f t="shared" si="117"/>
        <v>74</v>
      </c>
    </row>
    <row r="7447" spans="1:8" x14ac:dyDescent="0.25">
      <c r="A7447">
        <v>1010101</v>
      </c>
      <c r="B7447">
        <v>1010101</v>
      </c>
      <c r="C7447">
        <v>1010101</v>
      </c>
      <c r="G7447">
        <v>116</v>
      </c>
      <c r="H7447" s="2" t="str">
        <f t="shared" si="117"/>
        <v>74</v>
      </c>
    </row>
    <row r="7448" spans="1:8" x14ac:dyDescent="0.25">
      <c r="A7448">
        <v>1010101</v>
      </c>
      <c r="B7448">
        <v>1010101</v>
      </c>
      <c r="C7448">
        <v>1010100</v>
      </c>
      <c r="G7448">
        <v>116</v>
      </c>
      <c r="H7448" s="2" t="str">
        <f t="shared" si="117"/>
        <v>74</v>
      </c>
    </row>
    <row r="7449" spans="1:8" x14ac:dyDescent="0.25">
      <c r="A7449">
        <v>1100001</v>
      </c>
      <c r="B7449">
        <v>1100001</v>
      </c>
      <c r="C7449">
        <v>100000</v>
      </c>
      <c r="G7449">
        <v>116</v>
      </c>
      <c r="H7449" s="2" t="str">
        <f t="shared" si="117"/>
        <v>74</v>
      </c>
    </row>
    <row r="7450" spans="1:8" x14ac:dyDescent="0.25">
      <c r="A7450">
        <v>1010101</v>
      </c>
      <c r="B7450">
        <v>1010101</v>
      </c>
      <c r="C7450">
        <v>1010101</v>
      </c>
      <c r="G7450">
        <v>116</v>
      </c>
      <c r="H7450" s="2" t="str">
        <f t="shared" si="117"/>
        <v>74</v>
      </c>
    </row>
    <row r="7451" spans="1:8" x14ac:dyDescent="0.25">
      <c r="A7451">
        <v>1010101</v>
      </c>
      <c r="B7451">
        <v>1010101</v>
      </c>
      <c r="C7451">
        <v>1010101</v>
      </c>
      <c r="G7451">
        <v>116</v>
      </c>
      <c r="H7451" s="2" t="str">
        <f t="shared" si="117"/>
        <v>74</v>
      </c>
    </row>
    <row r="7452" spans="1:8" x14ac:dyDescent="0.25">
      <c r="A7452">
        <v>1011001</v>
      </c>
      <c r="B7452">
        <v>1011001</v>
      </c>
      <c r="C7452">
        <v>1000</v>
      </c>
      <c r="G7452">
        <v>116</v>
      </c>
      <c r="H7452" s="2" t="str">
        <f t="shared" si="117"/>
        <v>74</v>
      </c>
    </row>
    <row r="7453" spans="1:8" x14ac:dyDescent="0.25">
      <c r="A7453">
        <v>1010101</v>
      </c>
      <c r="B7453">
        <v>1010101</v>
      </c>
      <c r="C7453">
        <v>1010101</v>
      </c>
      <c r="G7453">
        <v>116</v>
      </c>
      <c r="H7453" s="2" t="str">
        <f t="shared" si="117"/>
        <v>74</v>
      </c>
    </row>
    <row r="7454" spans="1:8" x14ac:dyDescent="0.25">
      <c r="A7454">
        <v>1010101</v>
      </c>
      <c r="B7454">
        <v>1010101</v>
      </c>
      <c r="C7454">
        <v>1010100</v>
      </c>
      <c r="G7454">
        <v>116</v>
      </c>
      <c r="H7454" s="2" t="str">
        <f t="shared" si="117"/>
        <v>74</v>
      </c>
    </row>
    <row r="7455" spans="1:8" x14ac:dyDescent="0.25">
      <c r="A7455">
        <v>1100001</v>
      </c>
      <c r="B7455">
        <v>1100001</v>
      </c>
      <c r="C7455">
        <v>100000</v>
      </c>
      <c r="G7455">
        <v>116</v>
      </c>
      <c r="H7455" s="2" t="str">
        <f t="shared" si="117"/>
        <v>74</v>
      </c>
    </row>
    <row r="7456" spans="1:8" x14ac:dyDescent="0.25">
      <c r="A7456">
        <v>1010101</v>
      </c>
      <c r="B7456">
        <v>1010101</v>
      </c>
      <c r="C7456">
        <v>1010101</v>
      </c>
      <c r="G7456">
        <v>116</v>
      </c>
      <c r="H7456" s="2" t="str">
        <f t="shared" si="117"/>
        <v>74</v>
      </c>
    </row>
    <row r="7457" spans="1:8" x14ac:dyDescent="0.25">
      <c r="A7457">
        <v>1010101</v>
      </c>
      <c r="B7457">
        <v>1010101</v>
      </c>
      <c r="C7457">
        <v>1010100</v>
      </c>
      <c r="G7457">
        <v>116</v>
      </c>
      <c r="H7457" s="2" t="str">
        <f t="shared" si="117"/>
        <v>74</v>
      </c>
    </row>
    <row r="7458" spans="1:8" x14ac:dyDescent="0.25">
      <c r="A7458">
        <v>10000101</v>
      </c>
      <c r="B7458">
        <v>10000101</v>
      </c>
      <c r="C7458">
        <v>10000001</v>
      </c>
      <c r="G7458">
        <v>116</v>
      </c>
      <c r="H7458" s="2" t="str">
        <f t="shared" si="117"/>
        <v>74</v>
      </c>
    </row>
    <row r="7459" spans="1:8" x14ac:dyDescent="0.25">
      <c r="A7459">
        <v>1010101</v>
      </c>
      <c r="B7459">
        <v>1010101</v>
      </c>
      <c r="C7459">
        <v>1010101</v>
      </c>
      <c r="G7459">
        <v>116</v>
      </c>
      <c r="H7459" s="2" t="str">
        <f t="shared" si="117"/>
        <v>74</v>
      </c>
    </row>
    <row r="7460" spans="1:8" x14ac:dyDescent="0.25">
      <c r="A7460">
        <v>1010101</v>
      </c>
      <c r="B7460">
        <v>1010101</v>
      </c>
      <c r="C7460">
        <v>1010100</v>
      </c>
      <c r="G7460">
        <v>116</v>
      </c>
      <c r="H7460" s="2" t="str">
        <f t="shared" si="117"/>
        <v>74</v>
      </c>
    </row>
    <row r="7461" spans="1:8" x14ac:dyDescent="0.25">
      <c r="A7461">
        <v>10101</v>
      </c>
      <c r="B7461">
        <v>10101</v>
      </c>
      <c r="C7461">
        <v>101</v>
      </c>
      <c r="G7461">
        <v>116</v>
      </c>
      <c r="H7461" s="2" t="str">
        <f t="shared" si="117"/>
        <v>74</v>
      </c>
    </row>
    <row r="7462" spans="1:8" x14ac:dyDescent="0.25">
      <c r="A7462">
        <v>1010101</v>
      </c>
      <c r="B7462">
        <v>1010101</v>
      </c>
      <c r="C7462">
        <v>1010101</v>
      </c>
      <c r="G7462">
        <v>116</v>
      </c>
      <c r="H7462" s="2" t="str">
        <f t="shared" si="117"/>
        <v>74</v>
      </c>
    </row>
    <row r="7463" spans="1:8" x14ac:dyDescent="0.25">
      <c r="A7463">
        <v>1010101</v>
      </c>
      <c r="B7463">
        <v>1010101</v>
      </c>
      <c r="C7463">
        <v>1010101</v>
      </c>
      <c r="G7463">
        <v>116</v>
      </c>
      <c r="H7463" s="2" t="str">
        <f t="shared" si="117"/>
        <v>74</v>
      </c>
    </row>
    <row r="7464" spans="1:8" x14ac:dyDescent="0.25">
      <c r="A7464">
        <v>1010101</v>
      </c>
      <c r="B7464">
        <v>1010101</v>
      </c>
      <c r="C7464">
        <v>1010101</v>
      </c>
      <c r="G7464">
        <v>116</v>
      </c>
      <c r="H7464" s="2" t="str">
        <f t="shared" si="117"/>
        <v>74</v>
      </c>
    </row>
    <row r="7465" spans="1:8" x14ac:dyDescent="0.25">
      <c r="A7465">
        <v>1010101</v>
      </c>
      <c r="B7465">
        <v>1010101</v>
      </c>
      <c r="C7465">
        <v>1010101</v>
      </c>
      <c r="G7465">
        <v>116</v>
      </c>
      <c r="H7465" s="2" t="str">
        <f t="shared" si="117"/>
        <v>74</v>
      </c>
    </row>
    <row r="7466" spans="1:8" x14ac:dyDescent="0.25">
      <c r="A7466">
        <v>1010101</v>
      </c>
      <c r="B7466">
        <v>1010101</v>
      </c>
      <c r="C7466">
        <v>1010101</v>
      </c>
      <c r="G7466">
        <v>116</v>
      </c>
      <c r="H7466" s="2" t="str">
        <f t="shared" si="117"/>
        <v>74</v>
      </c>
    </row>
    <row r="7467" spans="1:8" x14ac:dyDescent="0.25">
      <c r="A7467">
        <v>1010101</v>
      </c>
      <c r="B7467">
        <v>1010101</v>
      </c>
      <c r="C7467">
        <v>1010101</v>
      </c>
      <c r="G7467">
        <v>116</v>
      </c>
      <c r="H7467" s="2" t="str">
        <f t="shared" si="117"/>
        <v>74</v>
      </c>
    </row>
    <row r="7468" spans="1:8" x14ac:dyDescent="0.25">
      <c r="A7468">
        <v>1010101</v>
      </c>
      <c r="B7468">
        <v>1010101</v>
      </c>
      <c r="C7468">
        <v>1010101</v>
      </c>
      <c r="G7468">
        <v>116</v>
      </c>
      <c r="H7468" s="2" t="str">
        <f t="shared" si="117"/>
        <v>74</v>
      </c>
    </row>
    <row r="7469" spans="1:8" x14ac:dyDescent="0.25">
      <c r="A7469">
        <v>1010101</v>
      </c>
      <c r="B7469">
        <v>1010101</v>
      </c>
      <c r="C7469">
        <v>1010101</v>
      </c>
      <c r="G7469">
        <v>116</v>
      </c>
      <c r="H7469" s="2" t="str">
        <f t="shared" si="117"/>
        <v>74</v>
      </c>
    </row>
    <row r="7470" spans="1:8" x14ac:dyDescent="0.25">
      <c r="A7470">
        <v>1010101</v>
      </c>
      <c r="B7470">
        <v>1010101</v>
      </c>
      <c r="C7470">
        <v>1010101</v>
      </c>
      <c r="G7470">
        <v>116</v>
      </c>
      <c r="H7470" s="2" t="str">
        <f t="shared" si="117"/>
        <v>74</v>
      </c>
    </row>
    <row r="7471" spans="1:8" x14ac:dyDescent="0.25">
      <c r="A7471">
        <v>1010101</v>
      </c>
      <c r="B7471">
        <v>1010101</v>
      </c>
      <c r="C7471">
        <v>1010101</v>
      </c>
      <c r="G7471">
        <v>116</v>
      </c>
      <c r="H7471" s="2" t="str">
        <f t="shared" si="117"/>
        <v>74</v>
      </c>
    </row>
    <row r="7472" spans="1:8" x14ac:dyDescent="0.25">
      <c r="A7472">
        <v>1010101</v>
      </c>
      <c r="B7472">
        <v>1010101</v>
      </c>
      <c r="C7472">
        <v>1010101</v>
      </c>
      <c r="G7472">
        <v>116</v>
      </c>
      <c r="H7472" s="2" t="str">
        <f t="shared" si="117"/>
        <v>74</v>
      </c>
    </row>
    <row r="7473" spans="1:8" x14ac:dyDescent="0.25">
      <c r="A7473">
        <v>1010101</v>
      </c>
      <c r="B7473">
        <v>1010101</v>
      </c>
      <c r="C7473">
        <v>1010101</v>
      </c>
      <c r="G7473">
        <v>116</v>
      </c>
      <c r="H7473" s="2" t="str">
        <f t="shared" si="117"/>
        <v>74</v>
      </c>
    </row>
    <row r="7474" spans="1:8" x14ac:dyDescent="0.25">
      <c r="A7474">
        <v>1010101</v>
      </c>
      <c r="B7474">
        <v>1010101</v>
      </c>
      <c r="C7474">
        <v>1010101</v>
      </c>
      <c r="G7474">
        <v>116</v>
      </c>
      <c r="H7474" s="2" t="str">
        <f t="shared" si="117"/>
        <v>74</v>
      </c>
    </row>
    <row r="7475" spans="1:8" x14ac:dyDescent="0.25">
      <c r="A7475">
        <v>1010101</v>
      </c>
      <c r="B7475">
        <v>1010101</v>
      </c>
      <c r="C7475">
        <v>1010101</v>
      </c>
      <c r="G7475">
        <v>116</v>
      </c>
      <c r="H7475" s="2" t="str">
        <f t="shared" si="117"/>
        <v>74</v>
      </c>
    </row>
    <row r="7476" spans="1:8" x14ac:dyDescent="0.25">
      <c r="A7476">
        <v>1010101</v>
      </c>
      <c r="B7476">
        <v>1010101</v>
      </c>
      <c r="C7476">
        <v>1010101</v>
      </c>
      <c r="G7476">
        <v>116</v>
      </c>
      <c r="H7476" s="2" t="str">
        <f t="shared" si="117"/>
        <v>74</v>
      </c>
    </row>
    <row r="7477" spans="1:8" x14ac:dyDescent="0.25">
      <c r="A7477">
        <v>1010101</v>
      </c>
      <c r="B7477">
        <v>1010101</v>
      </c>
      <c r="C7477">
        <v>1010101</v>
      </c>
      <c r="G7477">
        <v>116</v>
      </c>
      <c r="H7477" s="2" t="str">
        <f t="shared" si="117"/>
        <v>74</v>
      </c>
    </row>
    <row r="7478" spans="1:8" x14ac:dyDescent="0.25">
      <c r="A7478">
        <v>1010101</v>
      </c>
      <c r="B7478">
        <v>1010101</v>
      </c>
      <c r="C7478">
        <v>1010101</v>
      </c>
      <c r="G7478">
        <v>116</v>
      </c>
      <c r="H7478" s="2" t="str">
        <f t="shared" si="117"/>
        <v>74</v>
      </c>
    </row>
    <row r="7479" spans="1:8" x14ac:dyDescent="0.25">
      <c r="A7479">
        <v>1010101</v>
      </c>
      <c r="B7479">
        <v>1010101</v>
      </c>
      <c r="C7479">
        <v>1010101</v>
      </c>
      <c r="G7479">
        <v>116</v>
      </c>
      <c r="H7479" s="2" t="str">
        <f t="shared" si="117"/>
        <v>74</v>
      </c>
    </row>
    <row r="7480" spans="1:8" x14ac:dyDescent="0.25">
      <c r="A7480">
        <v>1010101</v>
      </c>
      <c r="B7480">
        <v>1010101</v>
      </c>
      <c r="C7480">
        <v>1010101</v>
      </c>
      <c r="G7480">
        <v>116</v>
      </c>
      <c r="H7480" s="2" t="str">
        <f t="shared" si="117"/>
        <v>74</v>
      </c>
    </row>
    <row r="7481" spans="1:8" x14ac:dyDescent="0.25">
      <c r="A7481">
        <v>1010101</v>
      </c>
      <c r="B7481">
        <v>1010101</v>
      </c>
      <c r="C7481">
        <v>1010101</v>
      </c>
      <c r="G7481">
        <v>116</v>
      </c>
      <c r="H7481" s="2" t="str">
        <f t="shared" si="117"/>
        <v>74</v>
      </c>
    </row>
    <row r="7482" spans="1:8" x14ac:dyDescent="0.25">
      <c r="A7482">
        <v>1010101</v>
      </c>
      <c r="B7482">
        <v>1010101</v>
      </c>
      <c r="C7482">
        <v>1010101</v>
      </c>
      <c r="G7482">
        <v>116</v>
      </c>
      <c r="H7482" s="2" t="str">
        <f t="shared" si="117"/>
        <v>74</v>
      </c>
    </row>
    <row r="7483" spans="1:8" x14ac:dyDescent="0.25">
      <c r="A7483">
        <v>1010101</v>
      </c>
      <c r="B7483">
        <v>1010101</v>
      </c>
      <c r="C7483">
        <v>1010101</v>
      </c>
      <c r="G7483">
        <v>116</v>
      </c>
      <c r="H7483" s="2" t="str">
        <f t="shared" si="117"/>
        <v>74</v>
      </c>
    </row>
    <row r="7484" spans="1:8" x14ac:dyDescent="0.25">
      <c r="A7484">
        <v>1010101</v>
      </c>
      <c r="B7484">
        <v>1010101</v>
      </c>
      <c r="C7484">
        <v>1010101</v>
      </c>
      <c r="G7484">
        <v>116</v>
      </c>
      <c r="H7484" s="2" t="str">
        <f t="shared" si="117"/>
        <v>74</v>
      </c>
    </row>
    <row r="7485" spans="1:8" x14ac:dyDescent="0.25">
      <c r="A7485">
        <v>1010101</v>
      </c>
      <c r="B7485">
        <v>1010101</v>
      </c>
      <c r="C7485">
        <v>1010101</v>
      </c>
      <c r="G7485">
        <v>116</v>
      </c>
      <c r="H7485" s="2" t="str">
        <f t="shared" si="117"/>
        <v>74</v>
      </c>
    </row>
    <row r="7486" spans="1:8" x14ac:dyDescent="0.25">
      <c r="A7486">
        <v>1010101</v>
      </c>
      <c r="B7486">
        <v>1010101</v>
      </c>
      <c r="C7486">
        <v>1010101</v>
      </c>
      <c r="G7486">
        <v>116</v>
      </c>
      <c r="H7486" s="2" t="str">
        <f t="shared" si="117"/>
        <v>74</v>
      </c>
    </row>
    <row r="7487" spans="1:8" x14ac:dyDescent="0.25">
      <c r="A7487">
        <v>1010101</v>
      </c>
      <c r="B7487">
        <v>1010101</v>
      </c>
      <c r="C7487">
        <v>1010101</v>
      </c>
      <c r="G7487">
        <v>116</v>
      </c>
      <c r="H7487" s="2" t="str">
        <f t="shared" si="117"/>
        <v>74</v>
      </c>
    </row>
    <row r="7488" spans="1:8" x14ac:dyDescent="0.25">
      <c r="A7488">
        <v>1010101</v>
      </c>
      <c r="B7488">
        <v>1010101</v>
      </c>
      <c r="C7488">
        <v>1010101</v>
      </c>
      <c r="G7488">
        <v>116</v>
      </c>
      <c r="H7488" s="2" t="str">
        <f t="shared" si="117"/>
        <v>74</v>
      </c>
    </row>
    <row r="7489" spans="1:8" x14ac:dyDescent="0.25">
      <c r="A7489">
        <v>1010101</v>
      </c>
      <c r="B7489">
        <v>1010101</v>
      </c>
      <c r="C7489">
        <v>1010101</v>
      </c>
      <c r="G7489">
        <v>116</v>
      </c>
      <c r="H7489" s="2" t="str">
        <f t="shared" si="117"/>
        <v>74</v>
      </c>
    </row>
    <row r="7490" spans="1:8" x14ac:dyDescent="0.25">
      <c r="A7490">
        <v>1010101</v>
      </c>
      <c r="B7490">
        <v>1010101</v>
      </c>
      <c r="C7490">
        <v>1010101</v>
      </c>
      <c r="G7490">
        <v>116</v>
      </c>
      <c r="H7490" s="2" t="str">
        <f t="shared" si="117"/>
        <v>74</v>
      </c>
    </row>
    <row r="7491" spans="1:8" x14ac:dyDescent="0.25">
      <c r="A7491">
        <v>1010101</v>
      </c>
      <c r="B7491">
        <v>1010101</v>
      </c>
      <c r="C7491">
        <v>1010101</v>
      </c>
      <c r="G7491">
        <v>117</v>
      </c>
      <c r="H7491" s="2" t="str">
        <f t="shared" si="117"/>
        <v>75</v>
      </c>
    </row>
    <row r="7492" spans="1:8" x14ac:dyDescent="0.25">
      <c r="A7492">
        <v>1010101</v>
      </c>
      <c r="B7492">
        <v>1010101</v>
      </c>
      <c r="C7492">
        <v>1010101</v>
      </c>
      <c r="G7492">
        <v>117</v>
      </c>
      <c r="H7492" s="2" t="str">
        <f t="shared" si="117"/>
        <v>75</v>
      </c>
    </row>
    <row r="7493" spans="1:8" x14ac:dyDescent="0.25">
      <c r="A7493">
        <v>1010101</v>
      </c>
      <c r="B7493">
        <v>1010101</v>
      </c>
      <c r="C7493">
        <v>1010101</v>
      </c>
      <c r="G7493">
        <v>117</v>
      </c>
      <c r="H7493" s="2" t="str">
        <f t="shared" si="117"/>
        <v>75</v>
      </c>
    </row>
    <row r="7494" spans="1:8" x14ac:dyDescent="0.25">
      <c r="A7494">
        <v>1010101</v>
      </c>
      <c r="B7494">
        <v>1010101</v>
      </c>
      <c r="C7494">
        <v>1010101</v>
      </c>
      <c r="G7494">
        <v>117</v>
      </c>
      <c r="H7494" s="2" t="str">
        <f t="shared" si="117"/>
        <v>75</v>
      </c>
    </row>
    <row r="7495" spans="1:8" x14ac:dyDescent="0.25">
      <c r="A7495">
        <v>1010101</v>
      </c>
      <c r="B7495">
        <v>1010101</v>
      </c>
      <c r="C7495">
        <v>1010101</v>
      </c>
      <c r="G7495">
        <v>117</v>
      </c>
      <c r="H7495" s="2" t="str">
        <f t="shared" si="117"/>
        <v>75</v>
      </c>
    </row>
    <row r="7496" spans="1:8" x14ac:dyDescent="0.25">
      <c r="A7496">
        <v>1010101</v>
      </c>
      <c r="B7496">
        <v>1010101</v>
      </c>
      <c r="C7496">
        <v>1010101</v>
      </c>
      <c r="G7496">
        <v>117</v>
      </c>
      <c r="H7496" s="2" t="str">
        <f t="shared" si="117"/>
        <v>75</v>
      </c>
    </row>
    <row r="7497" spans="1:8" x14ac:dyDescent="0.25">
      <c r="A7497">
        <v>1010101</v>
      </c>
      <c r="B7497">
        <v>1010101</v>
      </c>
      <c r="C7497">
        <v>1010101</v>
      </c>
      <c r="G7497">
        <v>117</v>
      </c>
      <c r="H7497" s="2" t="str">
        <f t="shared" ref="H7497:H7560" si="118">DEC2HEX(G7497)</f>
        <v>75</v>
      </c>
    </row>
    <row r="7498" spans="1:8" x14ac:dyDescent="0.25">
      <c r="A7498">
        <v>1010101</v>
      </c>
      <c r="B7498">
        <v>1010101</v>
      </c>
      <c r="C7498">
        <v>1010101</v>
      </c>
      <c r="G7498">
        <v>117</v>
      </c>
      <c r="H7498" s="2" t="str">
        <f t="shared" si="118"/>
        <v>75</v>
      </c>
    </row>
    <row r="7499" spans="1:8" x14ac:dyDescent="0.25">
      <c r="A7499">
        <v>1010101</v>
      </c>
      <c r="B7499">
        <v>1010101</v>
      </c>
      <c r="C7499">
        <v>1010101</v>
      </c>
      <c r="G7499">
        <v>117</v>
      </c>
      <c r="H7499" s="2" t="str">
        <f t="shared" si="118"/>
        <v>75</v>
      </c>
    </row>
    <row r="7500" spans="1:8" x14ac:dyDescent="0.25">
      <c r="A7500">
        <v>1010101</v>
      </c>
      <c r="B7500">
        <v>1010101</v>
      </c>
      <c r="C7500">
        <v>1010101</v>
      </c>
      <c r="G7500">
        <v>117</v>
      </c>
      <c r="H7500" s="2" t="str">
        <f t="shared" si="118"/>
        <v>75</v>
      </c>
    </row>
    <row r="7501" spans="1:8" x14ac:dyDescent="0.25">
      <c r="A7501">
        <v>1010101</v>
      </c>
      <c r="B7501">
        <v>1010101</v>
      </c>
      <c r="C7501">
        <v>1010101</v>
      </c>
      <c r="G7501">
        <v>117</v>
      </c>
      <c r="H7501" s="2" t="str">
        <f t="shared" si="118"/>
        <v>75</v>
      </c>
    </row>
    <row r="7502" spans="1:8" x14ac:dyDescent="0.25">
      <c r="A7502">
        <v>1010101</v>
      </c>
      <c r="B7502">
        <v>1010101</v>
      </c>
      <c r="C7502">
        <v>1010101</v>
      </c>
      <c r="G7502">
        <v>117</v>
      </c>
      <c r="H7502" s="2" t="str">
        <f t="shared" si="118"/>
        <v>75</v>
      </c>
    </row>
    <row r="7503" spans="1:8" x14ac:dyDescent="0.25">
      <c r="A7503">
        <v>1010101</v>
      </c>
      <c r="B7503">
        <v>1010101</v>
      </c>
      <c r="C7503">
        <v>1010101</v>
      </c>
      <c r="G7503">
        <v>117</v>
      </c>
      <c r="H7503" s="2" t="str">
        <f t="shared" si="118"/>
        <v>75</v>
      </c>
    </row>
    <row r="7504" spans="1:8" x14ac:dyDescent="0.25">
      <c r="A7504">
        <v>1010101</v>
      </c>
      <c r="B7504">
        <v>1010101</v>
      </c>
      <c r="C7504">
        <v>1010101</v>
      </c>
      <c r="G7504">
        <v>117</v>
      </c>
      <c r="H7504" s="2" t="str">
        <f t="shared" si="118"/>
        <v>75</v>
      </c>
    </row>
    <row r="7505" spans="1:8" x14ac:dyDescent="0.25">
      <c r="A7505">
        <v>1010101</v>
      </c>
      <c r="B7505">
        <v>1010101</v>
      </c>
      <c r="C7505">
        <v>1010101</v>
      </c>
      <c r="G7505">
        <v>117</v>
      </c>
      <c r="H7505" s="2" t="str">
        <f t="shared" si="118"/>
        <v>75</v>
      </c>
    </row>
    <row r="7506" spans="1:8" x14ac:dyDescent="0.25">
      <c r="A7506">
        <v>1010101</v>
      </c>
      <c r="B7506">
        <v>1010101</v>
      </c>
      <c r="C7506">
        <v>1010101</v>
      </c>
      <c r="G7506">
        <v>117</v>
      </c>
      <c r="H7506" s="2" t="str">
        <f t="shared" si="118"/>
        <v>75</v>
      </c>
    </row>
    <row r="7507" spans="1:8" x14ac:dyDescent="0.25">
      <c r="A7507">
        <v>1010101</v>
      </c>
      <c r="B7507">
        <v>1010101</v>
      </c>
      <c r="C7507">
        <v>1000000</v>
      </c>
      <c r="G7507">
        <v>117</v>
      </c>
      <c r="H7507" s="2" t="str">
        <f t="shared" si="118"/>
        <v>75</v>
      </c>
    </row>
    <row r="7508" spans="1:8" x14ac:dyDescent="0.25">
      <c r="A7508">
        <v>1010101</v>
      </c>
      <c r="B7508">
        <v>1010101</v>
      </c>
      <c r="C7508">
        <v>1010101</v>
      </c>
      <c r="G7508">
        <v>117</v>
      </c>
      <c r="H7508" s="2" t="str">
        <f t="shared" si="118"/>
        <v>75</v>
      </c>
    </row>
    <row r="7509" spans="1:8" x14ac:dyDescent="0.25">
      <c r="A7509">
        <v>1010101</v>
      </c>
      <c r="B7509">
        <v>1010101</v>
      </c>
      <c r="C7509">
        <v>1010101</v>
      </c>
      <c r="G7509">
        <v>117</v>
      </c>
      <c r="H7509" s="2" t="str">
        <f t="shared" si="118"/>
        <v>75</v>
      </c>
    </row>
    <row r="7510" spans="1:8" x14ac:dyDescent="0.25">
      <c r="A7510">
        <v>1011001</v>
      </c>
      <c r="B7510">
        <v>1011001</v>
      </c>
      <c r="C7510">
        <v>1001000</v>
      </c>
      <c r="G7510">
        <v>117</v>
      </c>
      <c r="H7510" s="2" t="str">
        <f t="shared" si="118"/>
        <v>75</v>
      </c>
    </row>
    <row r="7511" spans="1:8" x14ac:dyDescent="0.25">
      <c r="A7511">
        <v>1010101</v>
      </c>
      <c r="B7511">
        <v>1010101</v>
      </c>
      <c r="C7511">
        <v>1010101</v>
      </c>
      <c r="G7511">
        <v>117</v>
      </c>
      <c r="H7511" s="2" t="str">
        <f t="shared" si="118"/>
        <v>75</v>
      </c>
    </row>
    <row r="7512" spans="1:8" x14ac:dyDescent="0.25">
      <c r="A7512">
        <v>1010101</v>
      </c>
      <c r="B7512">
        <v>1010101</v>
      </c>
      <c r="C7512">
        <v>1010101</v>
      </c>
      <c r="G7512">
        <v>117</v>
      </c>
      <c r="H7512" s="2" t="str">
        <f t="shared" si="118"/>
        <v>75</v>
      </c>
    </row>
    <row r="7513" spans="1:8" x14ac:dyDescent="0.25">
      <c r="A7513">
        <v>1011000</v>
      </c>
      <c r="B7513">
        <v>1011000</v>
      </c>
      <c r="C7513">
        <v>1001000</v>
      </c>
      <c r="G7513">
        <v>117</v>
      </c>
      <c r="H7513" s="2" t="str">
        <f t="shared" si="118"/>
        <v>75</v>
      </c>
    </row>
    <row r="7514" spans="1:8" x14ac:dyDescent="0.25">
      <c r="A7514">
        <v>1010101</v>
      </c>
      <c r="B7514">
        <v>1010101</v>
      </c>
      <c r="C7514">
        <v>1010101</v>
      </c>
      <c r="G7514">
        <v>117</v>
      </c>
      <c r="H7514" s="2" t="str">
        <f t="shared" si="118"/>
        <v>75</v>
      </c>
    </row>
    <row r="7515" spans="1:8" x14ac:dyDescent="0.25">
      <c r="A7515">
        <v>1010101</v>
      </c>
      <c r="B7515">
        <v>1010101</v>
      </c>
      <c r="C7515">
        <v>1010000</v>
      </c>
      <c r="G7515">
        <v>117</v>
      </c>
      <c r="H7515" s="2" t="str">
        <f t="shared" si="118"/>
        <v>75</v>
      </c>
    </row>
    <row r="7516" spans="1:8" x14ac:dyDescent="0.25">
      <c r="A7516">
        <v>1011000</v>
      </c>
      <c r="B7516">
        <v>1011000</v>
      </c>
      <c r="C7516">
        <v>1000</v>
      </c>
      <c r="G7516">
        <v>117</v>
      </c>
      <c r="H7516" s="2" t="str">
        <f t="shared" si="118"/>
        <v>75</v>
      </c>
    </row>
    <row r="7517" spans="1:8" x14ac:dyDescent="0.25">
      <c r="A7517">
        <v>1010101</v>
      </c>
      <c r="B7517">
        <v>1010101</v>
      </c>
      <c r="C7517">
        <v>1010101</v>
      </c>
      <c r="G7517">
        <v>117</v>
      </c>
      <c r="H7517" s="2" t="str">
        <f t="shared" si="118"/>
        <v>75</v>
      </c>
    </row>
    <row r="7518" spans="1:8" x14ac:dyDescent="0.25">
      <c r="A7518">
        <v>1010110</v>
      </c>
      <c r="B7518">
        <v>1010110</v>
      </c>
      <c r="C7518">
        <v>1010010</v>
      </c>
      <c r="G7518">
        <v>117</v>
      </c>
      <c r="H7518" s="2" t="str">
        <f t="shared" si="118"/>
        <v>75</v>
      </c>
    </row>
    <row r="7519" spans="1:8" x14ac:dyDescent="0.25">
      <c r="A7519">
        <v>10101000</v>
      </c>
      <c r="B7519">
        <v>10101000</v>
      </c>
      <c r="C7519">
        <v>10101000</v>
      </c>
      <c r="G7519">
        <v>117</v>
      </c>
      <c r="H7519" s="2" t="str">
        <f t="shared" si="118"/>
        <v>75</v>
      </c>
    </row>
    <row r="7520" spans="1:8" x14ac:dyDescent="0.25">
      <c r="A7520">
        <v>1010101</v>
      </c>
      <c r="B7520">
        <v>1010101</v>
      </c>
      <c r="C7520">
        <v>1010101</v>
      </c>
      <c r="G7520">
        <v>117</v>
      </c>
      <c r="H7520" s="2" t="str">
        <f t="shared" si="118"/>
        <v>75</v>
      </c>
    </row>
    <row r="7521" spans="1:8" x14ac:dyDescent="0.25">
      <c r="A7521">
        <v>1010101</v>
      </c>
      <c r="B7521">
        <v>1010101</v>
      </c>
      <c r="C7521">
        <v>1010000</v>
      </c>
      <c r="G7521">
        <v>117</v>
      </c>
      <c r="H7521" s="2" t="str">
        <f t="shared" si="118"/>
        <v>75</v>
      </c>
    </row>
    <row r="7522" spans="1:8" x14ac:dyDescent="0.25">
      <c r="A7522">
        <v>1</v>
      </c>
      <c r="B7522">
        <v>1</v>
      </c>
      <c r="C7522">
        <v>0</v>
      </c>
      <c r="G7522">
        <v>117</v>
      </c>
      <c r="H7522" s="2" t="str">
        <f t="shared" si="118"/>
        <v>75</v>
      </c>
    </row>
    <row r="7523" spans="1:8" x14ac:dyDescent="0.25">
      <c r="A7523">
        <v>1010101</v>
      </c>
      <c r="B7523">
        <v>1010101</v>
      </c>
      <c r="C7523">
        <v>1010101</v>
      </c>
      <c r="G7523">
        <v>117</v>
      </c>
      <c r="H7523" s="2" t="str">
        <f t="shared" si="118"/>
        <v>75</v>
      </c>
    </row>
    <row r="7524" spans="1:8" x14ac:dyDescent="0.25">
      <c r="A7524">
        <v>1010101</v>
      </c>
      <c r="B7524">
        <v>1010101</v>
      </c>
      <c r="C7524">
        <v>1010101</v>
      </c>
      <c r="G7524">
        <v>117</v>
      </c>
      <c r="H7524" s="2" t="str">
        <f t="shared" si="118"/>
        <v>75</v>
      </c>
    </row>
    <row r="7525" spans="1:8" x14ac:dyDescent="0.25">
      <c r="A7525">
        <v>1010101</v>
      </c>
      <c r="B7525">
        <v>1010101</v>
      </c>
      <c r="C7525">
        <v>1010101</v>
      </c>
      <c r="G7525">
        <v>117</v>
      </c>
      <c r="H7525" s="2" t="str">
        <f t="shared" si="118"/>
        <v>75</v>
      </c>
    </row>
    <row r="7526" spans="1:8" x14ac:dyDescent="0.25">
      <c r="A7526">
        <v>1010101</v>
      </c>
      <c r="B7526">
        <v>1010101</v>
      </c>
      <c r="C7526">
        <v>1010101</v>
      </c>
      <c r="G7526">
        <v>117</v>
      </c>
      <c r="H7526" s="2" t="str">
        <f t="shared" si="118"/>
        <v>75</v>
      </c>
    </row>
    <row r="7527" spans="1:8" x14ac:dyDescent="0.25">
      <c r="A7527">
        <v>1010101</v>
      </c>
      <c r="B7527">
        <v>1010101</v>
      </c>
      <c r="C7527">
        <v>1010101</v>
      </c>
      <c r="G7527">
        <v>117</v>
      </c>
      <c r="H7527" s="2" t="str">
        <f t="shared" si="118"/>
        <v>75</v>
      </c>
    </row>
    <row r="7528" spans="1:8" x14ac:dyDescent="0.25">
      <c r="A7528">
        <v>1010101</v>
      </c>
      <c r="B7528">
        <v>1010101</v>
      </c>
      <c r="C7528">
        <v>1010101</v>
      </c>
      <c r="G7528">
        <v>117</v>
      </c>
      <c r="H7528" s="2" t="str">
        <f t="shared" si="118"/>
        <v>75</v>
      </c>
    </row>
    <row r="7529" spans="1:8" x14ac:dyDescent="0.25">
      <c r="A7529">
        <v>1010101</v>
      </c>
      <c r="B7529">
        <v>1010101</v>
      </c>
      <c r="C7529">
        <v>1010101</v>
      </c>
      <c r="G7529">
        <v>117</v>
      </c>
      <c r="H7529" s="2" t="str">
        <f t="shared" si="118"/>
        <v>75</v>
      </c>
    </row>
    <row r="7530" spans="1:8" x14ac:dyDescent="0.25">
      <c r="A7530">
        <v>1010101</v>
      </c>
      <c r="B7530">
        <v>1010101</v>
      </c>
      <c r="C7530">
        <v>1010101</v>
      </c>
      <c r="G7530">
        <v>117</v>
      </c>
      <c r="H7530" s="2" t="str">
        <f t="shared" si="118"/>
        <v>75</v>
      </c>
    </row>
    <row r="7531" spans="1:8" x14ac:dyDescent="0.25">
      <c r="A7531">
        <v>1010101</v>
      </c>
      <c r="B7531">
        <v>1010101</v>
      </c>
      <c r="C7531">
        <v>1010101</v>
      </c>
      <c r="G7531">
        <v>117</v>
      </c>
      <c r="H7531" s="2" t="str">
        <f t="shared" si="118"/>
        <v>75</v>
      </c>
    </row>
    <row r="7532" spans="1:8" x14ac:dyDescent="0.25">
      <c r="A7532">
        <v>1010101</v>
      </c>
      <c r="B7532">
        <v>1010101</v>
      </c>
      <c r="C7532">
        <v>1010101</v>
      </c>
      <c r="G7532">
        <v>117</v>
      </c>
      <c r="H7532" s="2" t="str">
        <f t="shared" si="118"/>
        <v>75</v>
      </c>
    </row>
    <row r="7533" spans="1:8" x14ac:dyDescent="0.25">
      <c r="A7533">
        <v>1010101</v>
      </c>
      <c r="B7533">
        <v>1010101</v>
      </c>
      <c r="C7533">
        <v>1010101</v>
      </c>
      <c r="G7533">
        <v>117</v>
      </c>
      <c r="H7533" s="2" t="str">
        <f t="shared" si="118"/>
        <v>75</v>
      </c>
    </row>
    <row r="7534" spans="1:8" x14ac:dyDescent="0.25">
      <c r="A7534">
        <v>1010101</v>
      </c>
      <c r="B7534">
        <v>1010101</v>
      </c>
      <c r="C7534">
        <v>1010101</v>
      </c>
      <c r="G7534">
        <v>117</v>
      </c>
      <c r="H7534" s="2" t="str">
        <f t="shared" si="118"/>
        <v>75</v>
      </c>
    </row>
    <row r="7535" spans="1:8" x14ac:dyDescent="0.25">
      <c r="A7535">
        <v>1010101</v>
      </c>
      <c r="B7535">
        <v>1010101</v>
      </c>
      <c r="C7535">
        <v>1010101</v>
      </c>
      <c r="G7535">
        <v>117</v>
      </c>
      <c r="H7535" s="2" t="str">
        <f t="shared" si="118"/>
        <v>75</v>
      </c>
    </row>
    <row r="7536" spans="1:8" x14ac:dyDescent="0.25">
      <c r="A7536">
        <v>1010101</v>
      </c>
      <c r="B7536">
        <v>1010101</v>
      </c>
      <c r="C7536">
        <v>1010101</v>
      </c>
      <c r="G7536">
        <v>117</v>
      </c>
      <c r="H7536" s="2" t="str">
        <f t="shared" si="118"/>
        <v>75</v>
      </c>
    </row>
    <row r="7537" spans="1:8" x14ac:dyDescent="0.25">
      <c r="A7537">
        <v>1010101</v>
      </c>
      <c r="B7537">
        <v>1010101</v>
      </c>
      <c r="C7537">
        <v>1010101</v>
      </c>
      <c r="G7537">
        <v>117</v>
      </c>
      <c r="H7537" s="2" t="str">
        <f t="shared" si="118"/>
        <v>75</v>
      </c>
    </row>
    <row r="7538" spans="1:8" x14ac:dyDescent="0.25">
      <c r="A7538">
        <v>1010101</v>
      </c>
      <c r="B7538">
        <v>1010101</v>
      </c>
      <c r="C7538">
        <v>1010101</v>
      </c>
      <c r="G7538">
        <v>117</v>
      </c>
      <c r="H7538" s="2" t="str">
        <f t="shared" si="118"/>
        <v>75</v>
      </c>
    </row>
    <row r="7539" spans="1:8" x14ac:dyDescent="0.25">
      <c r="A7539">
        <v>1010101</v>
      </c>
      <c r="B7539">
        <v>1010101</v>
      </c>
      <c r="C7539">
        <v>1010101</v>
      </c>
      <c r="G7539">
        <v>117</v>
      </c>
      <c r="H7539" s="2" t="str">
        <f t="shared" si="118"/>
        <v>75</v>
      </c>
    </row>
    <row r="7540" spans="1:8" x14ac:dyDescent="0.25">
      <c r="A7540">
        <v>1010101</v>
      </c>
      <c r="B7540">
        <v>1010101</v>
      </c>
      <c r="C7540">
        <v>1010101</v>
      </c>
      <c r="G7540">
        <v>117</v>
      </c>
      <c r="H7540" s="2" t="str">
        <f t="shared" si="118"/>
        <v>75</v>
      </c>
    </row>
    <row r="7541" spans="1:8" x14ac:dyDescent="0.25">
      <c r="A7541">
        <v>1010101</v>
      </c>
      <c r="B7541">
        <v>1010101</v>
      </c>
      <c r="C7541">
        <v>1010101</v>
      </c>
      <c r="G7541">
        <v>117</v>
      </c>
      <c r="H7541" s="2" t="str">
        <f t="shared" si="118"/>
        <v>75</v>
      </c>
    </row>
    <row r="7542" spans="1:8" x14ac:dyDescent="0.25">
      <c r="A7542">
        <v>1010101</v>
      </c>
      <c r="B7542">
        <v>1010101</v>
      </c>
      <c r="C7542">
        <v>1010101</v>
      </c>
      <c r="G7542">
        <v>117</v>
      </c>
      <c r="H7542" s="2" t="str">
        <f t="shared" si="118"/>
        <v>75</v>
      </c>
    </row>
    <row r="7543" spans="1:8" x14ac:dyDescent="0.25">
      <c r="A7543">
        <v>1010101</v>
      </c>
      <c r="B7543">
        <v>1010101</v>
      </c>
      <c r="C7543">
        <v>1010101</v>
      </c>
      <c r="G7543">
        <v>117</v>
      </c>
      <c r="H7543" s="2" t="str">
        <f t="shared" si="118"/>
        <v>75</v>
      </c>
    </row>
    <row r="7544" spans="1:8" x14ac:dyDescent="0.25">
      <c r="A7544">
        <v>1010101</v>
      </c>
      <c r="B7544">
        <v>1010101</v>
      </c>
      <c r="C7544">
        <v>1010101</v>
      </c>
      <c r="G7544">
        <v>117</v>
      </c>
      <c r="H7544" s="2" t="str">
        <f t="shared" si="118"/>
        <v>75</v>
      </c>
    </row>
    <row r="7545" spans="1:8" x14ac:dyDescent="0.25">
      <c r="A7545">
        <v>1010101</v>
      </c>
      <c r="B7545">
        <v>1010101</v>
      </c>
      <c r="C7545">
        <v>1010101</v>
      </c>
      <c r="G7545">
        <v>117</v>
      </c>
      <c r="H7545" s="2" t="str">
        <f t="shared" si="118"/>
        <v>75</v>
      </c>
    </row>
    <row r="7546" spans="1:8" x14ac:dyDescent="0.25">
      <c r="A7546">
        <v>1010101</v>
      </c>
      <c r="B7546">
        <v>1010101</v>
      </c>
      <c r="C7546">
        <v>1010101</v>
      </c>
      <c r="G7546">
        <v>117</v>
      </c>
      <c r="H7546" s="2" t="str">
        <f t="shared" si="118"/>
        <v>75</v>
      </c>
    </row>
    <row r="7547" spans="1:8" x14ac:dyDescent="0.25">
      <c r="A7547">
        <v>1010101</v>
      </c>
      <c r="B7547">
        <v>1010101</v>
      </c>
      <c r="C7547">
        <v>1010101</v>
      </c>
      <c r="G7547">
        <v>117</v>
      </c>
      <c r="H7547" s="2" t="str">
        <f t="shared" si="118"/>
        <v>75</v>
      </c>
    </row>
    <row r="7548" spans="1:8" x14ac:dyDescent="0.25">
      <c r="A7548">
        <v>1010101</v>
      </c>
      <c r="B7548">
        <v>1010101</v>
      </c>
      <c r="C7548">
        <v>1010101</v>
      </c>
      <c r="G7548">
        <v>117</v>
      </c>
      <c r="H7548" s="2" t="str">
        <f t="shared" si="118"/>
        <v>75</v>
      </c>
    </row>
    <row r="7549" spans="1:8" x14ac:dyDescent="0.25">
      <c r="A7549">
        <v>1010101</v>
      </c>
      <c r="B7549">
        <v>1010101</v>
      </c>
      <c r="C7549">
        <v>1010101</v>
      </c>
      <c r="G7549">
        <v>117</v>
      </c>
      <c r="H7549" s="2" t="str">
        <f t="shared" si="118"/>
        <v>75</v>
      </c>
    </row>
    <row r="7550" spans="1:8" x14ac:dyDescent="0.25">
      <c r="A7550">
        <v>1010101</v>
      </c>
      <c r="B7550">
        <v>1010101</v>
      </c>
      <c r="C7550">
        <v>1010101</v>
      </c>
      <c r="G7550">
        <v>117</v>
      </c>
      <c r="H7550" s="2" t="str">
        <f t="shared" si="118"/>
        <v>75</v>
      </c>
    </row>
    <row r="7551" spans="1:8" x14ac:dyDescent="0.25">
      <c r="A7551">
        <v>1010101</v>
      </c>
      <c r="B7551">
        <v>1010101</v>
      </c>
      <c r="C7551">
        <v>1010101</v>
      </c>
      <c r="G7551">
        <v>117</v>
      </c>
      <c r="H7551" s="2" t="str">
        <f t="shared" si="118"/>
        <v>75</v>
      </c>
    </row>
    <row r="7552" spans="1:8" x14ac:dyDescent="0.25">
      <c r="A7552">
        <v>1010101</v>
      </c>
      <c r="B7552">
        <v>1010101</v>
      </c>
      <c r="C7552">
        <v>1010101</v>
      </c>
      <c r="G7552">
        <v>117</v>
      </c>
      <c r="H7552" s="2" t="str">
        <f t="shared" si="118"/>
        <v>75</v>
      </c>
    </row>
    <row r="7553" spans="1:8" x14ac:dyDescent="0.25">
      <c r="A7553">
        <v>1010101</v>
      </c>
      <c r="B7553">
        <v>1010101</v>
      </c>
      <c r="C7553">
        <v>1010101</v>
      </c>
      <c r="G7553">
        <v>117</v>
      </c>
      <c r="H7553" s="2" t="str">
        <f t="shared" si="118"/>
        <v>75</v>
      </c>
    </row>
    <row r="7554" spans="1:8" x14ac:dyDescent="0.25">
      <c r="A7554">
        <v>1010101</v>
      </c>
      <c r="B7554">
        <v>1010101</v>
      </c>
      <c r="C7554">
        <v>1010101</v>
      </c>
      <c r="G7554">
        <v>117</v>
      </c>
      <c r="H7554" s="2" t="str">
        <f t="shared" si="118"/>
        <v>75</v>
      </c>
    </row>
    <row r="7555" spans="1:8" x14ac:dyDescent="0.25">
      <c r="A7555">
        <v>1010101</v>
      </c>
      <c r="B7555">
        <v>1010101</v>
      </c>
      <c r="C7555">
        <v>1010101</v>
      </c>
      <c r="G7555">
        <v>118</v>
      </c>
      <c r="H7555" s="2" t="str">
        <f t="shared" si="118"/>
        <v>76</v>
      </c>
    </row>
    <row r="7556" spans="1:8" x14ac:dyDescent="0.25">
      <c r="A7556">
        <v>1010101</v>
      </c>
      <c r="B7556">
        <v>1010101</v>
      </c>
      <c r="C7556">
        <v>1010101</v>
      </c>
      <c r="G7556">
        <v>118</v>
      </c>
      <c r="H7556" s="2" t="str">
        <f t="shared" si="118"/>
        <v>76</v>
      </c>
    </row>
    <row r="7557" spans="1:8" x14ac:dyDescent="0.25">
      <c r="A7557">
        <v>1010101</v>
      </c>
      <c r="B7557">
        <v>1010101</v>
      </c>
      <c r="C7557">
        <v>1010101</v>
      </c>
      <c r="G7557">
        <v>118</v>
      </c>
      <c r="H7557" s="2" t="str">
        <f t="shared" si="118"/>
        <v>76</v>
      </c>
    </row>
    <row r="7558" spans="1:8" x14ac:dyDescent="0.25">
      <c r="A7558">
        <v>1010101</v>
      </c>
      <c r="B7558">
        <v>1010101</v>
      </c>
      <c r="C7558">
        <v>1010101</v>
      </c>
      <c r="G7558">
        <v>118</v>
      </c>
      <c r="H7558" s="2" t="str">
        <f t="shared" si="118"/>
        <v>76</v>
      </c>
    </row>
    <row r="7559" spans="1:8" x14ac:dyDescent="0.25">
      <c r="A7559">
        <v>1010101</v>
      </c>
      <c r="B7559">
        <v>1010101</v>
      </c>
      <c r="C7559">
        <v>1010101</v>
      </c>
      <c r="G7559">
        <v>118</v>
      </c>
      <c r="H7559" s="2" t="str">
        <f t="shared" si="118"/>
        <v>76</v>
      </c>
    </row>
    <row r="7560" spans="1:8" x14ac:dyDescent="0.25">
      <c r="A7560">
        <v>1010101</v>
      </c>
      <c r="B7560">
        <v>1010101</v>
      </c>
      <c r="C7560">
        <v>1010101</v>
      </c>
      <c r="G7560">
        <v>118</v>
      </c>
      <c r="H7560" s="2" t="str">
        <f t="shared" si="118"/>
        <v>76</v>
      </c>
    </row>
    <row r="7561" spans="1:8" x14ac:dyDescent="0.25">
      <c r="A7561">
        <v>1010101</v>
      </c>
      <c r="B7561">
        <v>1010101</v>
      </c>
      <c r="C7561">
        <v>1010101</v>
      </c>
      <c r="G7561">
        <v>118</v>
      </c>
      <c r="H7561" s="2" t="str">
        <f t="shared" ref="H7561:H7624" si="119">DEC2HEX(G7561)</f>
        <v>76</v>
      </c>
    </row>
    <row r="7562" spans="1:8" x14ac:dyDescent="0.25">
      <c r="A7562">
        <v>1010101</v>
      </c>
      <c r="B7562">
        <v>1010101</v>
      </c>
      <c r="C7562">
        <v>1010101</v>
      </c>
      <c r="G7562">
        <v>118</v>
      </c>
      <c r="H7562" s="2" t="str">
        <f t="shared" si="119"/>
        <v>76</v>
      </c>
    </row>
    <row r="7563" spans="1:8" x14ac:dyDescent="0.25">
      <c r="A7563">
        <v>1010101</v>
      </c>
      <c r="B7563">
        <v>1010101</v>
      </c>
      <c r="C7563">
        <v>1010101</v>
      </c>
      <c r="G7563">
        <v>118</v>
      </c>
      <c r="H7563" s="2" t="str">
        <f t="shared" si="119"/>
        <v>76</v>
      </c>
    </row>
    <row r="7564" spans="1:8" x14ac:dyDescent="0.25">
      <c r="A7564">
        <v>1010101</v>
      </c>
      <c r="B7564">
        <v>1010101</v>
      </c>
      <c r="C7564">
        <v>1010101</v>
      </c>
      <c r="G7564">
        <v>118</v>
      </c>
      <c r="H7564" s="2" t="str">
        <f t="shared" si="119"/>
        <v>76</v>
      </c>
    </row>
    <row r="7565" spans="1:8" x14ac:dyDescent="0.25">
      <c r="A7565">
        <v>1010101</v>
      </c>
      <c r="B7565">
        <v>1010101</v>
      </c>
      <c r="C7565">
        <v>1010101</v>
      </c>
      <c r="G7565">
        <v>118</v>
      </c>
      <c r="H7565" s="2" t="str">
        <f t="shared" si="119"/>
        <v>76</v>
      </c>
    </row>
    <row r="7566" spans="1:8" x14ac:dyDescent="0.25">
      <c r="A7566">
        <v>1010101</v>
      </c>
      <c r="B7566">
        <v>1010101</v>
      </c>
      <c r="C7566">
        <v>1010101</v>
      </c>
      <c r="G7566">
        <v>118</v>
      </c>
      <c r="H7566" s="2" t="str">
        <f t="shared" si="119"/>
        <v>76</v>
      </c>
    </row>
    <row r="7567" spans="1:8" x14ac:dyDescent="0.25">
      <c r="A7567">
        <v>1010101</v>
      </c>
      <c r="B7567">
        <v>1010101</v>
      </c>
      <c r="C7567">
        <v>1010101</v>
      </c>
      <c r="G7567">
        <v>118</v>
      </c>
      <c r="H7567" s="2" t="str">
        <f t="shared" si="119"/>
        <v>76</v>
      </c>
    </row>
    <row r="7568" spans="1:8" x14ac:dyDescent="0.25">
      <c r="A7568">
        <v>1010101</v>
      </c>
      <c r="B7568">
        <v>1010101</v>
      </c>
      <c r="C7568">
        <v>1010101</v>
      </c>
      <c r="G7568">
        <v>118</v>
      </c>
      <c r="H7568" s="2" t="str">
        <f t="shared" si="119"/>
        <v>76</v>
      </c>
    </row>
    <row r="7569" spans="1:8" x14ac:dyDescent="0.25">
      <c r="A7569">
        <v>1010101</v>
      </c>
      <c r="B7569">
        <v>1010101</v>
      </c>
      <c r="C7569">
        <v>1010101</v>
      </c>
      <c r="G7569">
        <v>118</v>
      </c>
      <c r="H7569" s="2" t="str">
        <f t="shared" si="119"/>
        <v>76</v>
      </c>
    </row>
    <row r="7570" spans="1:8" x14ac:dyDescent="0.25">
      <c r="A7570">
        <v>1010101</v>
      </c>
      <c r="B7570">
        <v>1010101</v>
      </c>
      <c r="C7570">
        <v>1010101</v>
      </c>
      <c r="G7570">
        <v>118</v>
      </c>
      <c r="H7570" s="2" t="str">
        <f t="shared" si="119"/>
        <v>76</v>
      </c>
    </row>
    <row r="7571" spans="1:8" x14ac:dyDescent="0.25">
      <c r="A7571">
        <v>1010101</v>
      </c>
      <c r="B7571">
        <v>1010101</v>
      </c>
      <c r="C7571">
        <v>1010101</v>
      </c>
      <c r="G7571">
        <v>118</v>
      </c>
      <c r="H7571" s="2" t="str">
        <f t="shared" si="119"/>
        <v>76</v>
      </c>
    </row>
    <row r="7572" spans="1:8" x14ac:dyDescent="0.25">
      <c r="A7572">
        <v>1010101</v>
      </c>
      <c r="B7572">
        <v>1010101</v>
      </c>
      <c r="C7572">
        <v>1010101</v>
      </c>
      <c r="G7572">
        <v>118</v>
      </c>
      <c r="H7572" s="2" t="str">
        <f t="shared" si="119"/>
        <v>76</v>
      </c>
    </row>
    <row r="7573" spans="1:8" x14ac:dyDescent="0.25">
      <c r="A7573">
        <v>1010101</v>
      </c>
      <c r="B7573">
        <v>1010101</v>
      </c>
      <c r="C7573">
        <v>1010000</v>
      </c>
      <c r="G7573">
        <v>118</v>
      </c>
      <c r="H7573" s="2" t="str">
        <f t="shared" si="119"/>
        <v>76</v>
      </c>
    </row>
    <row r="7574" spans="1:8" x14ac:dyDescent="0.25">
      <c r="A7574">
        <v>1010101</v>
      </c>
      <c r="B7574">
        <v>1010101</v>
      </c>
      <c r="C7574">
        <v>10000</v>
      </c>
      <c r="G7574">
        <v>118</v>
      </c>
      <c r="H7574" s="2" t="str">
        <f t="shared" si="119"/>
        <v>76</v>
      </c>
    </row>
    <row r="7575" spans="1:8" x14ac:dyDescent="0.25">
      <c r="A7575">
        <v>1010101</v>
      </c>
      <c r="B7575">
        <v>1010101</v>
      </c>
      <c r="C7575">
        <v>10101</v>
      </c>
      <c r="G7575">
        <v>118</v>
      </c>
      <c r="H7575" s="2" t="str">
        <f t="shared" si="119"/>
        <v>76</v>
      </c>
    </row>
    <row r="7576" spans="1:8" x14ac:dyDescent="0.25">
      <c r="A7576">
        <v>1010010</v>
      </c>
      <c r="B7576">
        <v>1010010</v>
      </c>
      <c r="C7576">
        <v>1010010</v>
      </c>
      <c r="G7576">
        <v>118</v>
      </c>
      <c r="H7576" s="2" t="str">
        <f t="shared" si="119"/>
        <v>76</v>
      </c>
    </row>
    <row r="7577" spans="1:8" x14ac:dyDescent="0.25">
      <c r="A7577">
        <v>1010110</v>
      </c>
      <c r="B7577">
        <v>1010110</v>
      </c>
      <c r="C7577">
        <v>10</v>
      </c>
      <c r="G7577">
        <v>118</v>
      </c>
      <c r="H7577" s="2" t="str">
        <f t="shared" si="119"/>
        <v>76</v>
      </c>
    </row>
    <row r="7578" spans="1:8" x14ac:dyDescent="0.25">
      <c r="A7578">
        <v>10101</v>
      </c>
      <c r="B7578">
        <v>10101</v>
      </c>
      <c r="C7578">
        <v>10101</v>
      </c>
      <c r="G7578">
        <v>118</v>
      </c>
      <c r="H7578" s="2" t="str">
        <f t="shared" si="119"/>
        <v>76</v>
      </c>
    </row>
    <row r="7579" spans="1:8" x14ac:dyDescent="0.25">
      <c r="A7579">
        <v>1010100</v>
      </c>
      <c r="B7579">
        <v>1010100</v>
      </c>
      <c r="C7579">
        <v>1010000</v>
      </c>
      <c r="G7579">
        <v>118</v>
      </c>
      <c r="H7579" s="2" t="str">
        <f t="shared" si="119"/>
        <v>76</v>
      </c>
    </row>
    <row r="7580" spans="1:8" x14ac:dyDescent="0.25">
      <c r="A7580">
        <v>10011000</v>
      </c>
      <c r="B7580">
        <v>10011000</v>
      </c>
      <c r="C7580">
        <v>10001000</v>
      </c>
      <c r="G7580">
        <v>118</v>
      </c>
      <c r="H7580" s="2" t="str">
        <f t="shared" si="119"/>
        <v>76</v>
      </c>
    </row>
    <row r="7581" spans="1:8" x14ac:dyDescent="0.25">
      <c r="A7581">
        <v>1010101</v>
      </c>
      <c r="B7581">
        <v>1010101</v>
      </c>
      <c r="C7581">
        <v>10101</v>
      </c>
      <c r="G7581">
        <v>118</v>
      </c>
      <c r="H7581" s="2" t="str">
        <f t="shared" si="119"/>
        <v>76</v>
      </c>
    </row>
    <row r="7582" spans="1:8" x14ac:dyDescent="0.25">
      <c r="A7582">
        <v>1010101</v>
      </c>
      <c r="B7582">
        <v>1010101</v>
      </c>
      <c r="C7582">
        <v>1010100</v>
      </c>
      <c r="G7582">
        <v>118</v>
      </c>
      <c r="H7582" s="2" t="str">
        <f t="shared" si="119"/>
        <v>76</v>
      </c>
    </row>
    <row r="7583" spans="1:8" x14ac:dyDescent="0.25">
      <c r="A7583">
        <v>100001</v>
      </c>
      <c r="B7583">
        <v>100001</v>
      </c>
      <c r="C7583">
        <v>100000</v>
      </c>
      <c r="G7583">
        <v>118</v>
      </c>
      <c r="H7583" s="2" t="str">
        <f t="shared" si="119"/>
        <v>76</v>
      </c>
    </row>
    <row r="7584" spans="1:8" x14ac:dyDescent="0.25">
      <c r="A7584">
        <v>1010101</v>
      </c>
      <c r="B7584">
        <v>1010101</v>
      </c>
      <c r="C7584">
        <v>1010101</v>
      </c>
      <c r="G7584">
        <v>118</v>
      </c>
      <c r="H7584" s="2" t="str">
        <f t="shared" si="119"/>
        <v>76</v>
      </c>
    </row>
    <row r="7585" spans="1:8" x14ac:dyDescent="0.25">
      <c r="A7585">
        <v>1010101</v>
      </c>
      <c r="B7585">
        <v>1010101</v>
      </c>
      <c r="C7585">
        <v>1010101</v>
      </c>
      <c r="G7585">
        <v>118</v>
      </c>
      <c r="H7585" s="2" t="str">
        <f t="shared" si="119"/>
        <v>76</v>
      </c>
    </row>
    <row r="7586" spans="1:8" x14ac:dyDescent="0.25">
      <c r="A7586">
        <v>1010101</v>
      </c>
      <c r="B7586">
        <v>1010101</v>
      </c>
      <c r="C7586">
        <v>1</v>
      </c>
      <c r="G7586">
        <v>118</v>
      </c>
      <c r="H7586" s="2" t="str">
        <f t="shared" si="119"/>
        <v>76</v>
      </c>
    </row>
    <row r="7587" spans="1:8" x14ac:dyDescent="0.25">
      <c r="A7587">
        <v>1010101</v>
      </c>
      <c r="B7587">
        <v>1010101</v>
      </c>
      <c r="C7587">
        <v>1010101</v>
      </c>
      <c r="G7587">
        <v>118</v>
      </c>
      <c r="H7587" s="2" t="str">
        <f t="shared" si="119"/>
        <v>76</v>
      </c>
    </row>
    <row r="7588" spans="1:8" x14ac:dyDescent="0.25">
      <c r="A7588">
        <v>1010101</v>
      </c>
      <c r="B7588">
        <v>1010101</v>
      </c>
      <c r="C7588">
        <v>1010101</v>
      </c>
      <c r="G7588">
        <v>118</v>
      </c>
      <c r="H7588" s="2" t="str">
        <f t="shared" si="119"/>
        <v>76</v>
      </c>
    </row>
    <row r="7589" spans="1:8" x14ac:dyDescent="0.25">
      <c r="A7589">
        <v>1010101</v>
      </c>
      <c r="B7589">
        <v>1010101</v>
      </c>
      <c r="C7589">
        <v>1010101</v>
      </c>
      <c r="G7589">
        <v>118</v>
      </c>
      <c r="H7589" s="2" t="str">
        <f t="shared" si="119"/>
        <v>76</v>
      </c>
    </row>
    <row r="7590" spans="1:8" x14ac:dyDescent="0.25">
      <c r="A7590">
        <v>1010101</v>
      </c>
      <c r="B7590">
        <v>1010101</v>
      </c>
      <c r="C7590">
        <v>1010101</v>
      </c>
      <c r="G7590">
        <v>118</v>
      </c>
      <c r="H7590" s="2" t="str">
        <f t="shared" si="119"/>
        <v>76</v>
      </c>
    </row>
    <row r="7591" spans="1:8" x14ac:dyDescent="0.25">
      <c r="A7591">
        <v>1010101</v>
      </c>
      <c r="B7591">
        <v>1010101</v>
      </c>
      <c r="C7591">
        <v>1010101</v>
      </c>
      <c r="G7591">
        <v>118</v>
      </c>
      <c r="H7591" s="2" t="str">
        <f t="shared" si="119"/>
        <v>76</v>
      </c>
    </row>
    <row r="7592" spans="1:8" x14ac:dyDescent="0.25">
      <c r="A7592">
        <v>1010101</v>
      </c>
      <c r="B7592">
        <v>1010101</v>
      </c>
      <c r="C7592">
        <v>1010101</v>
      </c>
      <c r="G7592">
        <v>118</v>
      </c>
      <c r="H7592" s="2" t="str">
        <f t="shared" si="119"/>
        <v>76</v>
      </c>
    </row>
    <row r="7593" spans="1:8" x14ac:dyDescent="0.25">
      <c r="A7593">
        <v>1010101</v>
      </c>
      <c r="B7593">
        <v>1010101</v>
      </c>
      <c r="C7593">
        <v>1010101</v>
      </c>
      <c r="G7593">
        <v>118</v>
      </c>
      <c r="H7593" s="2" t="str">
        <f t="shared" si="119"/>
        <v>76</v>
      </c>
    </row>
    <row r="7594" spans="1:8" x14ac:dyDescent="0.25">
      <c r="A7594">
        <v>1010101</v>
      </c>
      <c r="B7594">
        <v>1010101</v>
      </c>
      <c r="C7594">
        <v>1010101</v>
      </c>
      <c r="G7594">
        <v>118</v>
      </c>
      <c r="H7594" s="2" t="str">
        <f t="shared" si="119"/>
        <v>76</v>
      </c>
    </row>
    <row r="7595" spans="1:8" x14ac:dyDescent="0.25">
      <c r="A7595">
        <v>1010101</v>
      </c>
      <c r="B7595">
        <v>1010101</v>
      </c>
      <c r="C7595">
        <v>1010101</v>
      </c>
      <c r="G7595">
        <v>118</v>
      </c>
      <c r="H7595" s="2" t="str">
        <f t="shared" si="119"/>
        <v>76</v>
      </c>
    </row>
    <row r="7596" spans="1:8" x14ac:dyDescent="0.25">
      <c r="A7596">
        <v>1010101</v>
      </c>
      <c r="B7596">
        <v>1010101</v>
      </c>
      <c r="C7596">
        <v>1010101</v>
      </c>
      <c r="G7596">
        <v>118</v>
      </c>
      <c r="H7596" s="2" t="str">
        <f t="shared" si="119"/>
        <v>76</v>
      </c>
    </row>
    <row r="7597" spans="1:8" x14ac:dyDescent="0.25">
      <c r="A7597">
        <v>1010101</v>
      </c>
      <c r="B7597">
        <v>1010101</v>
      </c>
      <c r="C7597">
        <v>1010101</v>
      </c>
      <c r="G7597">
        <v>118</v>
      </c>
      <c r="H7597" s="2" t="str">
        <f t="shared" si="119"/>
        <v>76</v>
      </c>
    </row>
    <row r="7598" spans="1:8" x14ac:dyDescent="0.25">
      <c r="A7598">
        <v>1010101</v>
      </c>
      <c r="B7598">
        <v>1010101</v>
      </c>
      <c r="C7598">
        <v>1010101</v>
      </c>
      <c r="G7598">
        <v>118</v>
      </c>
      <c r="H7598" s="2" t="str">
        <f t="shared" si="119"/>
        <v>76</v>
      </c>
    </row>
    <row r="7599" spans="1:8" x14ac:dyDescent="0.25">
      <c r="A7599">
        <v>1010101</v>
      </c>
      <c r="B7599">
        <v>1010101</v>
      </c>
      <c r="C7599">
        <v>1010101</v>
      </c>
      <c r="G7599">
        <v>118</v>
      </c>
      <c r="H7599" s="2" t="str">
        <f t="shared" si="119"/>
        <v>76</v>
      </c>
    </row>
    <row r="7600" spans="1:8" x14ac:dyDescent="0.25">
      <c r="A7600">
        <v>1010101</v>
      </c>
      <c r="B7600">
        <v>1010101</v>
      </c>
      <c r="C7600">
        <v>1010101</v>
      </c>
      <c r="G7600">
        <v>118</v>
      </c>
      <c r="H7600" s="2" t="str">
        <f t="shared" si="119"/>
        <v>76</v>
      </c>
    </row>
    <row r="7601" spans="1:8" x14ac:dyDescent="0.25">
      <c r="A7601">
        <v>1010101</v>
      </c>
      <c r="B7601">
        <v>1010101</v>
      </c>
      <c r="C7601">
        <v>1010101</v>
      </c>
      <c r="G7601">
        <v>118</v>
      </c>
      <c r="H7601" s="2" t="str">
        <f t="shared" si="119"/>
        <v>76</v>
      </c>
    </row>
    <row r="7602" spans="1:8" x14ac:dyDescent="0.25">
      <c r="A7602">
        <v>1010101</v>
      </c>
      <c r="B7602">
        <v>1010101</v>
      </c>
      <c r="C7602">
        <v>1010101</v>
      </c>
      <c r="G7602">
        <v>118</v>
      </c>
      <c r="H7602" s="2" t="str">
        <f t="shared" si="119"/>
        <v>76</v>
      </c>
    </row>
    <row r="7603" spans="1:8" x14ac:dyDescent="0.25">
      <c r="A7603">
        <v>1010101</v>
      </c>
      <c r="B7603">
        <v>1010101</v>
      </c>
      <c r="C7603">
        <v>1010101</v>
      </c>
      <c r="G7603">
        <v>118</v>
      </c>
      <c r="H7603" s="2" t="str">
        <f t="shared" si="119"/>
        <v>76</v>
      </c>
    </row>
    <row r="7604" spans="1:8" x14ac:dyDescent="0.25">
      <c r="A7604">
        <v>1010101</v>
      </c>
      <c r="B7604">
        <v>1010101</v>
      </c>
      <c r="C7604">
        <v>1010101</v>
      </c>
      <c r="G7604">
        <v>118</v>
      </c>
      <c r="H7604" s="2" t="str">
        <f t="shared" si="119"/>
        <v>76</v>
      </c>
    </row>
    <row r="7605" spans="1:8" x14ac:dyDescent="0.25">
      <c r="A7605">
        <v>1010101</v>
      </c>
      <c r="B7605">
        <v>1010101</v>
      </c>
      <c r="C7605">
        <v>1010101</v>
      </c>
      <c r="G7605">
        <v>118</v>
      </c>
      <c r="H7605" s="2" t="str">
        <f t="shared" si="119"/>
        <v>76</v>
      </c>
    </row>
    <row r="7606" spans="1:8" x14ac:dyDescent="0.25">
      <c r="A7606">
        <v>1010101</v>
      </c>
      <c r="B7606">
        <v>1010101</v>
      </c>
      <c r="C7606">
        <v>1010101</v>
      </c>
      <c r="G7606">
        <v>118</v>
      </c>
      <c r="H7606" s="2" t="str">
        <f t="shared" si="119"/>
        <v>76</v>
      </c>
    </row>
    <row r="7607" spans="1:8" x14ac:dyDescent="0.25">
      <c r="A7607">
        <v>1010101</v>
      </c>
      <c r="B7607">
        <v>1010101</v>
      </c>
      <c r="C7607">
        <v>1010101</v>
      </c>
      <c r="G7607">
        <v>118</v>
      </c>
      <c r="H7607" s="2" t="str">
        <f t="shared" si="119"/>
        <v>76</v>
      </c>
    </row>
    <row r="7608" spans="1:8" x14ac:dyDescent="0.25">
      <c r="A7608">
        <v>1010101</v>
      </c>
      <c r="B7608">
        <v>1010101</v>
      </c>
      <c r="C7608">
        <v>1010101</v>
      </c>
      <c r="G7608">
        <v>118</v>
      </c>
      <c r="H7608" s="2" t="str">
        <f t="shared" si="119"/>
        <v>76</v>
      </c>
    </row>
    <row r="7609" spans="1:8" x14ac:dyDescent="0.25">
      <c r="A7609">
        <v>1010101</v>
      </c>
      <c r="B7609">
        <v>1010101</v>
      </c>
      <c r="C7609">
        <v>1010101</v>
      </c>
      <c r="G7609">
        <v>118</v>
      </c>
      <c r="H7609" s="2" t="str">
        <f t="shared" si="119"/>
        <v>76</v>
      </c>
    </row>
    <row r="7610" spans="1:8" x14ac:dyDescent="0.25">
      <c r="A7610">
        <v>1010101</v>
      </c>
      <c r="B7610">
        <v>1010101</v>
      </c>
      <c r="C7610">
        <v>1010101</v>
      </c>
      <c r="G7610">
        <v>118</v>
      </c>
      <c r="H7610" s="2" t="str">
        <f t="shared" si="119"/>
        <v>76</v>
      </c>
    </row>
    <row r="7611" spans="1:8" x14ac:dyDescent="0.25">
      <c r="A7611">
        <v>1010101</v>
      </c>
      <c r="B7611">
        <v>1010101</v>
      </c>
      <c r="C7611">
        <v>1010101</v>
      </c>
      <c r="G7611">
        <v>118</v>
      </c>
      <c r="H7611" s="2" t="str">
        <f t="shared" si="119"/>
        <v>76</v>
      </c>
    </row>
    <row r="7612" spans="1:8" x14ac:dyDescent="0.25">
      <c r="A7612">
        <v>1010101</v>
      </c>
      <c r="B7612">
        <v>1010101</v>
      </c>
      <c r="C7612">
        <v>1010101</v>
      </c>
      <c r="G7612">
        <v>118</v>
      </c>
      <c r="H7612" s="2" t="str">
        <f t="shared" si="119"/>
        <v>76</v>
      </c>
    </row>
    <row r="7613" spans="1:8" x14ac:dyDescent="0.25">
      <c r="A7613">
        <v>1010101</v>
      </c>
      <c r="B7613">
        <v>1010101</v>
      </c>
      <c r="C7613">
        <v>1010101</v>
      </c>
      <c r="G7613">
        <v>118</v>
      </c>
      <c r="H7613" s="2" t="str">
        <f t="shared" si="119"/>
        <v>76</v>
      </c>
    </row>
    <row r="7614" spans="1:8" x14ac:dyDescent="0.25">
      <c r="A7614">
        <v>1010101</v>
      </c>
      <c r="B7614">
        <v>1010101</v>
      </c>
      <c r="C7614">
        <v>1010101</v>
      </c>
      <c r="G7614">
        <v>118</v>
      </c>
      <c r="H7614" s="2" t="str">
        <f t="shared" si="119"/>
        <v>76</v>
      </c>
    </row>
    <row r="7615" spans="1:8" x14ac:dyDescent="0.25">
      <c r="A7615">
        <v>1010101</v>
      </c>
      <c r="B7615">
        <v>1010101</v>
      </c>
      <c r="C7615">
        <v>1010101</v>
      </c>
      <c r="G7615">
        <v>118</v>
      </c>
      <c r="H7615" s="2" t="str">
        <f t="shared" si="119"/>
        <v>76</v>
      </c>
    </row>
    <row r="7616" spans="1:8" x14ac:dyDescent="0.25">
      <c r="A7616">
        <v>1010101</v>
      </c>
      <c r="B7616">
        <v>1010101</v>
      </c>
      <c r="C7616">
        <v>1010101</v>
      </c>
      <c r="G7616">
        <v>118</v>
      </c>
      <c r="H7616" s="2" t="str">
        <f t="shared" si="119"/>
        <v>76</v>
      </c>
    </row>
    <row r="7617" spans="1:8" x14ac:dyDescent="0.25">
      <c r="A7617">
        <v>1010101</v>
      </c>
      <c r="B7617">
        <v>1010101</v>
      </c>
      <c r="C7617">
        <v>1010101</v>
      </c>
      <c r="G7617">
        <v>118</v>
      </c>
      <c r="H7617" s="2" t="str">
        <f t="shared" si="119"/>
        <v>76</v>
      </c>
    </row>
    <row r="7618" spans="1:8" x14ac:dyDescent="0.25">
      <c r="A7618">
        <v>1010101</v>
      </c>
      <c r="B7618">
        <v>1010101</v>
      </c>
      <c r="C7618">
        <v>1010101</v>
      </c>
      <c r="G7618">
        <v>118</v>
      </c>
      <c r="H7618" s="2" t="str">
        <f t="shared" si="119"/>
        <v>76</v>
      </c>
    </row>
    <row r="7619" spans="1:8" x14ac:dyDescent="0.25">
      <c r="A7619">
        <v>1010101</v>
      </c>
      <c r="B7619">
        <v>1010101</v>
      </c>
      <c r="C7619">
        <v>1010101</v>
      </c>
      <c r="G7619">
        <v>119</v>
      </c>
      <c r="H7619" s="2" t="str">
        <f t="shared" si="119"/>
        <v>77</v>
      </c>
    </row>
    <row r="7620" spans="1:8" x14ac:dyDescent="0.25">
      <c r="A7620">
        <v>1010101</v>
      </c>
      <c r="B7620">
        <v>1010101</v>
      </c>
      <c r="C7620">
        <v>1010101</v>
      </c>
      <c r="G7620">
        <v>119</v>
      </c>
      <c r="H7620" s="2" t="str">
        <f t="shared" si="119"/>
        <v>77</v>
      </c>
    </row>
    <row r="7621" spans="1:8" x14ac:dyDescent="0.25">
      <c r="A7621">
        <v>1010101</v>
      </c>
      <c r="B7621">
        <v>1010101</v>
      </c>
      <c r="C7621">
        <v>1010101</v>
      </c>
      <c r="G7621">
        <v>119</v>
      </c>
      <c r="H7621" s="2" t="str">
        <f t="shared" si="119"/>
        <v>77</v>
      </c>
    </row>
    <row r="7622" spans="1:8" x14ac:dyDescent="0.25">
      <c r="A7622">
        <v>1010101</v>
      </c>
      <c r="B7622">
        <v>1010101</v>
      </c>
      <c r="C7622">
        <v>1010101</v>
      </c>
      <c r="G7622">
        <v>119</v>
      </c>
      <c r="H7622" s="2" t="str">
        <f t="shared" si="119"/>
        <v>77</v>
      </c>
    </row>
    <row r="7623" spans="1:8" x14ac:dyDescent="0.25">
      <c r="A7623">
        <v>1010101</v>
      </c>
      <c r="B7623">
        <v>1010101</v>
      </c>
      <c r="C7623">
        <v>1010101</v>
      </c>
      <c r="G7623">
        <v>119</v>
      </c>
      <c r="H7623" s="2" t="str">
        <f t="shared" si="119"/>
        <v>77</v>
      </c>
    </row>
    <row r="7624" spans="1:8" x14ac:dyDescent="0.25">
      <c r="A7624">
        <v>1010101</v>
      </c>
      <c r="B7624">
        <v>1010101</v>
      </c>
      <c r="C7624">
        <v>1010101</v>
      </c>
      <c r="G7624">
        <v>119</v>
      </c>
      <c r="H7624" s="2" t="str">
        <f t="shared" si="119"/>
        <v>77</v>
      </c>
    </row>
    <row r="7625" spans="1:8" x14ac:dyDescent="0.25">
      <c r="A7625">
        <v>1010101</v>
      </c>
      <c r="B7625">
        <v>1010101</v>
      </c>
      <c r="C7625">
        <v>1010101</v>
      </c>
      <c r="G7625">
        <v>119</v>
      </c>
      <c r="H7625" s="2" t="str">
        <f t="shared" ref="H7625:H7688" si="120">DEC2HEX(G7625)</f>
        <v>77</v>
      </c>
    </row>
    <row r="7626" spans="1:8" x14ac:dyDescent="0.25">
      <c r="A7626">
        <v>1010101</v>
      </c>
      <c r="B7626">
        <v>1010101</v>
      </c>
      <c r="C7626">
        <v>1010101</v>
      </c>
      <c r="G7626">
        <v>119</v>
      </c>
      <c r="H7626" s="2" t="str">
        <f t="shared" si="120"/>
        <v>77</v>
      </c>
    </row>
    <row r="7627" spans="1:8" x14ac:dyDescent="0.25">
      <c r="A7627">
        <v>1010101</v>
      </c>
      <c r="B7627">
        <v>1010101</v>
      </c>
      <c r="C7627">
        <v>1010101</v>
      </c>
      <c r="G7627">
        <v>119</v>
      </c>
      <c r="H7627" s="2" t="str">
        <f t="shared" si="120"/>
        <v>77</v>
      </c>
    </row>
    <row r="7628" spans="1:8" x14ac:dyDescent="0.25">
      <c r="A7628">
        <v>1010101</v>
      </c>
      <c r="B7628">
        <v>1010101</v>
      </c>
      <c r="C7628">
        <v>1010101</v>
      </c>
      <c r="G7628">
        <v>119</v>
      </c>
      <c r="H7628" s="2" t="str">
        <f t="shared" si="120"/>
        <v>77</v>
      </c>
    </row>
    <row r="7629" spans="1:8" x14ac:dyDescent="0.25">
      <c r="A7629">
        <v>1010101</v>
      </c>
      <c r="B7629">
        <v>1010101</v>
      </c>
      <c r="C7629">
        <v>1010101</v>
      </c>
      <c r="G7629">
        <v>119</v>
      </c>
      <c r="H7629" s="2" t="str">
        <f t="shared" si="120"/>
        <v>77</v>
      </c>
    </row>
    <row r="7630" spans="1:8" x14ac:dyDescent="0.25">
      <c r="A7630">
        <v>1010101</v>
      </c>
      <c r="B7630">
        <v>1010101</v>
      </c>
      <c r="C7630">
        <v>1010101</v>
      </c>
      <c r="G7630">
        <v>119</v>
      </c>
      <c r="H7630" s="2" t="str">
        <f t="shared" si="120"/>
        <v>77</v>
      </c>
    </row>
    <row r="7631" spans="1:8" x14ac:dyDescent="0.25">
      <c r="A7631">
        <v>1010101</v>
      </c>
      <c r="B7631">
        <v>1010101</v>
      </c>
      <c r="C7631">
        <v>1010101</v>
      </c>
      <c r="G7631">
        <v>119</v>
      </c>
      <c r="H7631" s="2" t="str">
        <f t="shared" si="120"/>
        <v>77</v>
      </c>
    </row>
    <row r="7632" spans="1:8" x14ac:dyDescent="0.25">
      <c r="A7632">
        <v>1010101</v>
      </c>
      <c r="B7632">
        <v>1010101</v>
      </c>
      <c r="C7632">
        <v>1010101</v>
      </c>
      <c r="G7632">
        <v>119</v>
      </c>
      <c r="H7632" s="2" t="str">
        <f t="shared" si="120"/>
        <v>77</v>
      </c>
    </row>
    <row r="7633" spans="1:8" x14ac:dyDescent="0.25">
      <c r="A7633">
        <v>1010101</v>
      </c>
      <c r="B7633">
        <v>1010101</v>
      </c>
      <c r="C7633">
        <v>1010101</v>
      </c>
      <c r="G7633">
        <v>119</v>
      </c>
      <c r="H7633" s="2" t="str">
        <f t="shared" si="120"/>
        <v>77</v>
      </c>
    </row>
    <row r="7634" spans="1:8" x14ac:dyDescent="0.25">
      <c r="A7634">
        <v>1010101</v>
      </c>
      <c r="B7634">
        <v>1010101</v>
      </c>
      <c r="C7634">
        <v>1010100</v>
      </c>
      <c r="G7634">
        <v>119</v>
      </c>
      <c r="H7634" s="2" t="str">
        <f t="shared" si="120"/>
        <v>77</v>
      </c>
    </row>
    <row r="7635" spans="1:8" x14ac:dyDescent="0.25">
      <c r="A7635">
        <v>1010101</v>
      </c>
      <c r="B7635">
        <v>1010101</v>
      </c>
      <c r="C7635">
        <v>101</v>
      </c>
      <c r="G7635">
        <v>119</v>
      </c>
      <c r="H7635" s="2" t="str">
        <f t="shared" si="120"/>
        <v>77</v>
      </c>
    </row>
    <row r="7636" spans="1:8" x14ac:dyDescent="0.25">
      <c r="A7636">
        <v>1010101</v>
      </c>
      <c r="B7636">
        <v>1010101</v>
      </c>
      <c r="C7636">
        <v>1010101</v>
      </c>
      <c r="G7636">
        <v>119</v>
      </c>
      <c r="H7636" s="2" t="str">
        <f t="shared" si="120"/>
        <v>77</v>
      </c>
    </row>
    <row r="7637" spans="1:8" x14ac:dyDescent="0.25">
      <c r="A7637">
        <v>1010101</v>
      </c>
      <c r="B7637">
        <v>1010101</v>
      </c>
      <c r="C7637">
        <v>1010100</v>
      </c>
      <c r="G7637">
        <v>119</v>
      </c>
      <c r="H7637" s="2" t="str">
        <f t="shared" si="120"/>
        <v>77</v>
      </c>
    </row>
    <row r="7638" spans="1:8" x14ac:dyDescent="0.25">
      <c r="A7638">
        <v>10010101</v>
      </c>
      <c r="B7638">
        <v>10010101</v>
      </c>
      <c r="C7638">
        <v>10000101</v>
      </c>
      <c r="G7638">
        <v>119</v>
      </c>
      <c r="H7638" s="2" t="str">
        <f t="shared" si="120"/>
        <v>77</v>
      </c>
    </row>
    <row r="7639" spans="1:8" x14ac:dyDescent="0.25">
      <c r="A7639">
        <v>1010101</v>
      </c>
      <c r="B7639">
        <v>1010101</v>
      </c>
      <c r="C7639">
        <v>1010101</v>
      </c>
      <c r="G7639">
        <v>119</v>
      </c>
      <c r="H7639" s="2" t="str">
        <f t="shared" si="120"/>
        <v>77</v>
      </c>
    </row>
    <row r="7640" spans="1:8" x14ac:dyDescent="0.25">
      <c r="A7640">
        <v>1010100</v>
      </c>
      <c r="B7640">
        <v>1010100</v>
      </c>
      <c r="C7640">
        <v>1010100</v>
      </c>
      <c r="G7640">
        <v>119</v>
      </c>
      <c r="H7640" s="2" t="str">
        <f t="shared" si="120"/>
        <v>77</v>
      </c>
    </row>
    <row r="7641" spans="1:8" x14ac:dyDescent="0.25">
      <c r="A7641">
        <v>10010101</v>
      </c>
      <c r="B7641">
        <v>10010101</v>
      </c>
      <c r="C7641">
        <v>10000101</v>
      </c>
      <c r="G7641">
        <v>119</v>
      </c>
      <c r="H7641" s="2" t="str">
        <f t="shared" si="120"/>
        <v>77</v>
      </c>
    </row>
    <row r="7642" spans="1:8" x14ac:dyDescent="0.25">
      <c r="A7642">
        <v>1010101</v>
      </c>
      <c r="B7642">
        <v>1010101</v>
      </c>
      <c r="C7642">
        <v>1010101</v>
      </c>
      <c r="G7642">
        <v>119</v>
      </c>
      <c r="H7642" s="2" t="str">
        <f t="shared" si="120"/>
        <v>77</v>
      </c>
    </row>
    <row r="7643" spans="1:8" x14ac:dyDescent="0.25">
      <c r="A7643">
        <v>1010100</v>
      </c>
      <c r="B7643">
        <v>1010100</v>
      </c>
      <c r="C7643">
        <v>1010100</v>
      </c>
      <c r="G7643">
        <v>119</v>
      </c>
      <c r="H7643" s="2" t="str">
        <f t="shared" si="120"/>
        <v>77</v>
      </c>
    </row>
    <row r="7644" spans="1:8" x14ac:dyDescent="0.25">
      <c r="A7644">
        <v>10010101</v>
      </c>
      <c r="B7644">
        <v>10010101</v>
      </c>
      <c r="C7644">
        <v>10000000</v>
      </c>
      <c r="G7644">
        <v>119</v>
      </c>
      <c r="H7644" s="2" t="str">
        <f t="shared" si="120"/>
        <v>77</v>
      </c>
    </row>
    <row r="7645" spans="1:8" x14ac:dyDescent="0.25">
      <c r="A7645">
        <v>1010101</v>
      </c>
      <c r="B7645">
        <v>1010101</v>
      </c>
      <c r="C7645">
        <v>10101</v>
      </c>
      <c r="G7645">
        <v>119</v>
      </c>
      <c r="H7645" s="2" t="str">
        <f t="shared" si="120"/>
        <v>77</v>
      </c>
    </row>
    <row r="7646" spans="1:8" x14ac:dyDescent="0.25">
      <c r="A7646">
        <v>1010100</v>
      </c>
      <c r="B7646">
        <v>1010100</v>
      </c>
      <c r="C7646">
        <v>1010100</v>
      </c>
      <c r="G7646">
        <v>119</v>
      </c>
      <c r="H7646" s="2" t="str">
        <f t="shared" si="120"/>
        <v>77</v>
      </c>
    </row>
    <row r="7647" spans="1:8" x14ac:dyDescent="0.25">
      <c r="A7647">
        <v>10101010</v>
      </c>
      <c r="B7647">
        <v>10101010</v>
      </c>
      <c r="C7647">
        <v>10101010</v>
      </c>
      <c r="G7647">
        <v>119</v>
      </c>
      <c r="H7647" s="2" t="str">
        <f t="shared" si="120"/>
        <v>77</v>
      </c>
    </row>
    <row r="7648" spans="1:8" x14ac:dyDescent="0.25">
      <c r="A7648">
        <v>1010101</v>
      </c>
      <c r="B7648">
        <v>1010101</v>
      </c>
      <c r="C7648">
        <v>10101</v>
      </c>
      <c r="G7648">
        <v>119</v>
      </c>
      <c r="H7648" s="2" t="str">
        <f t="shared" si="120"/>
        <v>77</v>
      </c>
    </row>
    <row r="7649" spans="1:8" x14ac:dyDescent="0.25">
      <c r="A7649">
        <v>1010101</v>
      </c>
      <c r="B7649">
        <v>1010101</v>
      </c>
      <c r="C7649">
        <v>1010100</v>
      </c>
      <c r="G7649">
        <v>119</v>
      </c>
      <c r="H7649" s="2" t="str">
        <f t="shared" si="120"/>
        <v>77</v>
      </c>
    </row>
    <row r="7650" spans="1:8" x14ac:dyDescent="0.25">
      <c r="A7650">
        <v>1</v>
      </c>
      <c r="B7650">
        <v>1</v>
      </c>
      <c r="C7650">
        <v>0</v>
      </c>
      <c r="G7650">
        <v>119</v>
      </c>
      <c r="H7650" s="2" t="str">
        <f t="shared" si="120"/>
        <v>77</v>
      </c>
    </row>
    <row r="7651" spans="1:8" x14ac:dyDescent="0.25">
      <c r="A7651">
        <v>1010101</v>
      </c>
      <c r="B7651">
        <v>1010101</v>
      </c>
      <c r="C7651">
        <v>10101</v>
      </c>
      <c r="G7651">
        <v>119</v>
      </c>
      <c r="H7651" s="2" t="str">
        <f t="shared" si="120"/>
        <v>77</v>
      </c>
    </row>
    <row r="7652" spans="1:8" x14ac:dyDescent="0.25">
      <c r="A7652">
        <v>1010101</v>
      </c>
      <c r="B7652">
        <v>1010101</v>
      </c>
      <c r="C7652">
        <v>1010101</v>
      </c>
      <c r="G7652">
        <v>119</v>
      </c>
      <c r="H7652" s="2" t="str">
        <f t="shared" si="120"/>
        <v>77</v>
      </c>
    </row>
    <row r="7653" spans="1:8" x14ac:dyDescent="0.25">
      <c r="A7653">
        <v>1010101</v>
      </c>
      <c r="B7653">
        <v>1010101</v>
      </c>
      <c r="C7653">
        <v>1010101</v>
      </c>
      <c r="G7653">
        <v>119</v>
      </c>
      <c r="H7653" s="2" t="str">
        <f t="shared" si="120"/>
        <v>77</v>
      </c>
    </row>
    <row r="7654" spans="1:8" x14ac:dyDescent="0.25">
      <c r="A7654">
        <v>1010101</v>
      </c>
      <c r="B7654">
        <v>1010101</v>
      </c>
      <c r="C7654">
        <v>1010101</v>
      </c>
      <c r="G7654">
        <v>119</v>
      </c>
      <c r="H7654" s="2" t="str">
        <f t="shared" si="120"/>
        <v>77</v>
      </c>
    </row>
    <row r="7655" spans="1:8" x14ac:dyDescent="0.25">
      <c r="A7655">
        <v>1010101</v>
      </c>
      <c r="B7655">
        <v>1010101</v>
      </c>
      <c r="C7655">
        <v>1010101</v>
      </c>
      <c r="G7655">
        <v>119</v>
      </c>
      <c r="H7655" s="2" t="str">
        <f t="shared" si="120"/>
        <v>77</v>
      </c>
    </row>
    <row r="7656" spans="1:8" x14ac:dyDescent="0.25">
      <c r="A7656">
        <v>1010101</v>
      </c>
      <c r="B7656">
        <v>1010101</v>
      </c>
      <c r="C7656">
        <v>1010101</v>
      </c>
      <c r="G7656">
        <v>119</v>
      </c>
      <c r="H7656" s="2" t="str">
        <f t="shared" si="120"/>
        <v>77</v>
      </c>
    </row>
    <row r="7657" spans="1:8" x14ac:dyDescent="0.25">
      <c r="A7657">
        <v>1010101</v>
      </c>
      <c r="B7657">
        <v>1010101</v>
      </c>
      <c r="C7657">
        <v>1010101</v>
      </c>
      <c r="G7657">
        <v>119</v>
      </c>
      <c r="H7657" s="2" t="str">
        <f t="shared" si="120"/>
        <v>77</v>
      </c>
    </row>
    <row r="7658" spans="1:8" x14ac:dyDescent="0.25">
      <c r="A7658">
        <v>1010101</v>
      </c>
      <c r="B7658">
        <v>1010101</v>
      </c>
      <c r="C7658">
        <v>1010101</v>
      </c>
      <c r="G7658">
        <v>119</v>
      </c>
      <c r="H7658" s="2" t="str">
        <f t="shared" si="120"/>
        <v>77</v>
      </c>
    </row>
    <row r="7659" spans="1:8" x14ac:dyDescent="0.25">
      <c r="A7659">
        <v>1010101</v>
      </c>
      <c r="B7659">
        <v>1010101</v>
      </c>
      <c r="C7659">
        <v>1010101</v>
      </c>
      <c r="G7659">
        <v>119</v>
      </c>
      <c r="H7659" s="2" t="str">
        <f t="shared" si="120"/>
        <v>77</v>
      </c>
    </row>
    <row r="7660" spans="1:8" x14ac:dyDescent="0.25">
      <c r="A7660">
        <v>1010101</v>
      </c>
      <c r="B7660">
        <v>1010101</v>
      </c>
      <c r="C7660">
        <v>1010101</v>
      </c>
      <c r="G7660">
        <v>119</v>
      </c>
      <c r="H7660" s="2" t="str">
        <f t="shared" si="120"/>
        <v>77</v>
      </c>
    </row>
    <row r="7661" spans="1:8" x14ac:dyDescent="0.25">
      <c r="A7661">
        <v>1010101</v>
      </c>
      <c r="B7661">
        <v>1010101</v>
      </c>
      <c r="C7661">
        <v>1010101</v>
      </c>
      <c r="G7661">
        <v>119</v>
      </c>
      <c r="H7661" s="2" t="str">
        <f t="shared" si="120"/>
        <v>77</v>
      </c>
    </row>
    <row r="7662" spans="1:8" x14ac:dyDescent="0.25">
      <c r="A7662">
        <v>1010101</v>
      </c>
      <c r="B7662">
        <v>1010101</v>
      </c>
      <c r="C7662">
        <v>1010101</v>
      </c>
      <c r="G7662">
        <v>119</v>
      </c>
      <c r="H7662" s="2" t="str">
        <f t="shared" si="120"/>
        <v>77</v>
      </c>
    </row>
    <row r="7663" spans="1:8" x14ac:dyDescent="0.25">
      <c r="A7663">
        <v>1010101</v>
      </c>
      <c r="B7663">
        <v>1010101</v>
      </c>
      <c r="C7663">
        <v>1010101</v>
      </c>
      <c r="G7663">
        <v>119</v>
      </c>
      <c r="H7663" s="2" t="str">
        <f t="shared" si="120"/>
        <v>77</v>
      </c>
    </row>
    <row r="7664" spans="1:8" x14ac:dyDescent="0.25">
      <c r="A7664">
        <v>1010101</v>
      </c>
      <c r="B7664">
        <v>1010101</v>
      </c>
      <c r="C7664">
        <v>1010101</v>
      </c>
      <c r="G7664">
        <v>119</v>
      </c>
      <c r="H7664" s="2" t="str">
        <f t="shared" si="120"/>
        <v>77</v>
      </c>
    </row>
    <row r="7665" spans="1:8" x14ac:dyDescent="0.25">
      <c r="A7665">
        <v>1010101</v>
      </c>
      <c r="B7665">
        <v>1010101</v>
      </c>
      <c r="C7665">
        <v>1010101</v>
      </c>
      <c r="G7665">
        <v>119</v>
      </c>
      <c r="H7665" s="2" t="str">
        <f t="shared" si="120"/>
        <v>77</v>
      </c>
    </row>
    <row r="7666" spans="1:8" x14ac:dyDescent="0.25">
      <c r="A7666">
        <v>1010101</v>
      </c>
      <c r="B7666">
        <v>1010101</v>
      </c>
      <c r="C7666">
        <v>1010101</v>
      </c>
      <c r="G7666">
        <v>119</v>
      </c>
      <c r="H7666" s="2" t="str">
        <f t="shared" si="120"/>
        <v>77</v>
      </c>
    </row>
    <row r="7667" spans="1:8" x14ac:dyDescent="0.25">
      <c r="A7667">
        <v>1010101</v>
      </c>
      <c r="B7667">
        <v>1010101</v>
      </c>
      <c r="C7667">
        <v>1010101</v>
      </c>
      <c r="G7667">
        <v>119</v>
      </c>
      <c r="H7667" s="2" t="str">
        <f t="shared" si="120"/>
        <v>77</v>
      </c>
    </row>
    <row r="7668" spans="1:8" x14ac:dyDescent="0.25">
      <c r="A7668">
        <v>1010101</v>
      </c>
      <c r="B7668">
        <v>1010101</v>
      </c>
      <c r="C7668">
        <v>1010101</v>
      </c>
      <c r="G7668">
        <v>119</v>
      </c>
      <c r="H7668" s="2" t="str">
        <f t="shared" si="120"/>
        <v>77</v>
      </c>
    </row>
    <row r="7669" spans="1:8" x14ac:dyDescent="0.25">
      <c r="A7669">
        <v>1010101</v>
      </c>
      <c r="B7669">
        <v>1010101</v>
      </c>
      <c r="C7669">
        <v>1010101</v>
      </c>
      <c r="G7669">
        <v>119</v>
      </c>
      <c r="H7669" s="2" t="str">
        <f t="shared" si="120"/>
        <v>77</v>
      </c>
    </row>
    <row r="7670" spans="1:8" x14ac:dyDescent="0.25">
      <c r="A7670">
        <v>1010101</v>
      </c>
      <c r="B7670">
        <v>1010101</v>
      </c>
      <c r="C7670">
        <v>1010101</v>
      </c>
      <c r="G7670">
        <v>119</v>
      </c>
      <c r="H7670" s="2" t="str">
        <f t="shared" si="120"/>
        <v>77</v>
      </c>
    </row>
    <row r="7671" spans="1:8" x14ac:dyDescent="0.25">
      <c r="A7671">
        <v>1010101</v>
      </c>
      <c r="B7671">
        <v>1010101</v>
      </c>
      <c r="C7671">
        <v>1010101</v>
      </c>
      <c r="G7671">
        <v>119</v>
      </c>
      <c r="H7671" s="2" t="str">
        <f t="shared" si="120"/>
        <v>77</v>
      </c>
    </row>
    <row r="7672" spans="1:8" x14ac:dyDescent="0.25">
      <c r="A7672">
        <v>1010101</v>
      </c>
      <c r="B7672">
        <v>1010101</v>
      </c>
      <c r="C7672">
        <v>1010101</v>
      </c>
      <c r="G7672">
        <v>119</v>
      </c>
      <c r="H7672" s="2" t="str">
        <f t="shared" si="120"/>
        <v>77</v>
      </c>
    </row>
    <row r="7673" spans="1:8" x14ac:dyDescent="0.25">
      <c r="A7673">
        <v>1010101</v>
      </c>
      <c r="B7673">
        <v>1010101</v>
      </c>
      <c r="C7673">
        <v>1010101</v>
      </c>
      <c r="G7673">
        <v>119</v>
      </c>
      <c r="H7673" s="2" t="str">
        <f t="shared" si="120"/>
        <v>77</v>
      </c>
    </row>
    <row r="7674" spans="1:8" x14ac:dyDescent="0.25">
      <c r="A7674">
        <v>1010101</v>
      </c>
      <c r="B7674">
        <v>1010101</v>
      </c>
      <c r="C7674">
        <v>1010101</v>
      </c>
      <c r="G7674">
        <v>119</v>
      </c>
      <c r="H7674" s="2" t="str">
        <f t="shared" si="120"/>
        <v>77</v>
      </c>
    </row>
    <row r="7675" spans="1:8" x14ac:dyDescent="0.25">
      <c r="A7675">
        <v>1010101</v>
      </c>
      <c r="B7675">
        <v>1010101</v>
      </c>
      <c r="C7675">
        <v>1010101</v>
      </c>
      <c r="G7675">
        <v>119</v>
      </c>
      <c r="H7675" s="2" t="str">
        <f t="shared" si="120"/>
        <v>77</v>
      </c>
    </row>
    <row r="7676" spans="1:8" x14ac:dyDescent="0.25">
      <c r="A7676">
        <v>1010101</v>
      </c>
      <c r="B7676">
        <v>1010101</v>
      </c>
      <c r="C7676">
        <v>1010101</v>
      </c>
      <c r="G7676">
        <v>119</v>
      </c>
      <c r="H7676" s="2" t="str">
        <f t="shared" si="120"/>
        <v>77</v>
      </c>
    </row>
    <row r="7677" spans="1:8" x14ac:dyDescent="0.25">
      <c r="A7677">
        <v>1010101</v>
      </c>
      <c r="B7677">
        <v>1010101</v>
      </c>
      <c r="C7677">
        <v>1010101</v>
      </c>
      <c r="G7677">
        <v>119</v>
      </c>
      <c r="H7677" s="2" t="str">
        <f t="shared" si="120"/>
        <v>77</v>
      </c>
    </row>
    <row r="7678" spans="1:8" x14ac:dyDescent="0.25">
      <c r="A7678">
        <v>1010101</v>
      </c>
      <c r="B7678">
        <v>1010101</v>
      </c>
      <c r="C7678">
        <v>1010101</v>
      </c>
      <c r="G7678">
        <v>119</v>
      </c>
      <c r="H7678" s="2" t="str">
        <f t="shared" si="120"/>
        <v>77</v>
      </c>
    </row>
    <row r="7679" spans="1:8" x14ac:dyDescent="0.25">
      <c r="A7679">
        <v>1010101</v>
      </c>
      <c r="B7679">
        <v>1010101</v>
      </c>
      <c r="C7679">
        <v>1010101</v>
      </c>
      <c r="G7679">
        <v>119</v>
      </c>
      <c r="H7679" s="2" t="str">
        <f t="shared" si="120"/>
        <v>77</v>
      </c>
    </row>
    <row r="7680" spans="1:8" x14ac:dyDescent="0.25">
      <c r="A7680">
        <v>1010101</v>
      </c>
      <c r="B7680">
        <v>1010101</v>
      </c>
      <c r="C7680">
        <v>1010101</v>
      </c>
      <c r="G7680">
        <v>119</v>
      </c>
      <c r="H7680" s="2" t="str">
        <f t="shared" si="120"/>
        <v>77</v>
      </c>
    </row>
    <row r="7681" spans="1:8" x14ac:dyDescent="0.25">
      <c r="A7681">
        <v>1010101</v>
      </c>
      <c r="B7681">
        <v>1010101</v>
      </c>
      <c r="C7681">
        <v>1010101</v>
      </c>
      <c r="G7681">
        <v>119</v>
      </c>
      <c r="H7681" s="2" t="str">
        <f t="shared" si="120"/>
        <v>77</v>
      </c>
    </row>
    <row r="7682" spans="1:8" x14ac:dyDescent="0.25">
      <c r="A7682">
        <v>1010101</v>
      </c>
      <c r="B7682">
        <v>1010101</v>
      </c>
      <c r="C7682">
        <v>1010101</v>
      </c>
      <c r="G7682">
        <v>119</v>
      </c>
      <c r="H7682" s="2" t="str">
        <f t="shared" si="120"/>
        <v>77</v>
      </c>
    </row>
    <row r="7683" spans="1:8" x14ac:dyDescent="0.25">
      <c r="A7683">
        <v>1010101</v>
      </c>
      <c r="B7683">
        <v>1010101</v>
      </c>
      <c r="C7683">
        <v>1010101</v>
      </c>
      <c r="G7683">
        <v>120</v>
      </c>
      <c r="H7683" s="2" t="str">
        <f t="shared" si="120"/>
        <v>78</v>
      </c>
    </row>
    <row r="7684" spans="1:8" x14ac:dyDescent="0.25">
      <c r="A7684">
        <v>1010101</v>
      </c>
      <c r="B7684">
        <v>1010101</v>
      </c>
      <c r="C7684">
        <v>1010101</v>
      </c>
      <c r="G7684">
        <v>120</v>
      </c>
      <c r="H7684" s="2" t="str">
        <f t="shared" si="120"/>
        <v>78</v>
      </c>
    </row>
    <row r="7685" spans="1:8" x14ac:dyDescent="0.25">
      <c r="A7685">
        <v>1010101</v>
      </c>
      <c r="B7685">
        <v>1010101</v>
      </c>
      <c r="C7685">
        <v>1010101</v>
      </c>
      <c r="G7685">
        <v>120</v>
      </c>
      <c r="H7685" s="2" t="str">
        <f t="shared" si="120"/>
        <v>78</v>
      </c>
    </row>
    <row r="7686" spans="1:8" x14ac:dyDescent="0.25">
      <c r="A7686">
        <v>1010101</v>
      </c>
      <c r="B7686">
        <v>1010101</v>
      </c>
      <c r="C7686">
        <v>1010101</v>
      </c>
      <c r="G7686">
        <v>120</v>
      </c>
      <c r="H7686" s="2" t="str">
        <f t="shared" si="120"/>
        <v>78</v>
      </c>
    </row>
    <row r="7687" spans="1:8" x14ac:dyDescent="0.25">
      <c r="A7687">
        <v>1010101</v>
      </c>
      <c r="B7687">
        <v>1010101</v>
      </c>
      <c r="C7687">
        <v>1010101</v>
      </c>
      <c r="G7687">
        <v>120</v>
      </c>
      <c r="H7687" s="2" t="str">
        <f t="shared" si="120"/>
        <v>78</v>
      </c>
    </row>
    <row r="7688" spans="1:8" x14ac:dyDescent="0.25">
      <c r="A7688">
        <v>1010101</v>
      </c>
      <c r="B7688">
        <v>1010101</v>
      </c>
      <c r="C7688">
        <v>1010101</v>
      </c>
      <c r="G7688">
        <v>120</v>
      </c>
      <c r="H7688" s="2" t="str">
        <f t="shared" si="120"/>
        <v>78</v>
      </c>
    </row>
    <row r="7689" spans="1:8" x14ac:dyDescent="0.25">
      <c r="A7689">
        <v>1010101</v>
      </c>
      <c r="B7689">
        <v>1010101</v>
      </c>
      <c r="C7689">
        <v>1010101</v>
      </c>
      <c r="G7689">
        <v>120</v>
      </c>
      <c r="H7689" s="2" t="str">
        <f t="shared" ref="H7689:H7752" si="121">DEC2HEX(G7689)</f>
        <v>78</v>
      </c>
    </row>
    <row r="7690" spans="1:8" x14ac:dyDescent="0.25">
      <c r="A7690">
        <v>1010101</v>
      </c>
      <c r="B7690">
        <v>1010101</v>
      </c>
      <c r="C7690">
        <v>1010101</v>
      </c>
      <c r="G7690">
        <v>120</v>
      </c>
      <c r="H7690" s="2" t="str">
        <f t="shared" si="121"/>
        <v>78</v>
      </c>
    </row>
    <row r="7691" spans="1:8" x14ac:dyDescent="0.25">
      <c r="A7691">
        <v>1010101</v>
      </c>
      <c r="B7691">
        <v>1010101</v>
      </c>
      <c r="C7691">
        <v>1010101</v>
      </c>
      <c r="G7691">
        <v>120</v>
      </c>
      <c r="H7691" s="2" t="str">
        <f t="shared" si="121"/>
        <v>78</v>
      </c>
    </row>
    <row r="7692" spans="1:8" x14ac:dyDescent="0.25">
      <c r="A7692">
        <v>1010101</v>
      </c>
      <c r="B7692">
        <v>1010101</v>
      </c>
      <c r="C7692">
        <v>1010101</v>
      </c>
      <c r="G7692">
        <v>120</v>
      </c>
      <c r="H7692" s="2" t="str">
        <f t="shared" si="121"/>
        <v>78</v>
      </c>
    </row>
    <row r="7693" spans="1:8" x14ac:dyDescent="0.25">
      <c r="A7693">
        <v>1010101</v>
      </c>
      <c r="B7693">
        <v>1010101</v>
      </c>
      <c r="C7693">
        <v>1010101</v>
      </c>
      <c r="G7693">
        <v>120</v>
      </c>
      <c r="H7693" s="2" t="str">
        <f t="shared" si="121"/>
        <v>78</v>
      </c>
    </row>
    <row r="7694" spans="1:8" x14ac:dyDescent="0.25">
      <c r="A7694">
        <v>1010101</v>
      </c>
      <c r="B7694">
        <v>1010101</v>
      </c>
      <c r="C7694">
        <v>1010101</v>
      </c>
      <c r="G7694">
        <v>120</v>
      </c>
      <c r="H7694" s="2" t="str">
        <f t="shared" si="121"/>
        <v>78</v>
      </c>
    </row>
    <row r="7695" spans="1:8" x14ac:dyDescent="0.25">
      <c r="A7695">
        <v>1010101</v>
      </c>
      <c r="B7695">
        <v>1010101</v>
      </c>
      <c r="C7695">
        <v>1010101</v>
      </c>
      <c r="G7695">
        <v>120</v>
      </c>
      <c r="H7695" s="2" t="str">
        <f t="shared" si="121"/>
        <v>78</v>
      </c>
    </row>
    <row r="7696" spans="1:8" x14ac:dyDescent="0.25">
      <c r="A7696">
        <v>1010101</v>
      </c>
      <c r="B7696">
        <v>1010101</v>
      </c>
      <c r="C7696">
        <v>1010101</v>
      </c>
      <c r="G7696">
        <v>120</v>
      </c>
      <c r="H7696" s="2" t="str">
        <f t="shared" si="121"/>
        <v>78</v>
      </c>
    </row>
    <row r="7697" spans="1:8" x14ac:dyDescent="0.25">
      <c r="A7697">
        <v>1010101</v>
      </c>
      <c r="B7697">
        <v>1010101</v>
      </c>
      <c r="C7697">
        <v>1010101</v>
      </c>
      <c r="G7697">
        <v>120</v>
      </c>
      <c r="H7697" s="2" t="str">
        <f t="shared" si="121"/>
        <v>78</v>
      </c>
    </row>
    <row r="7698" spans="1:8" x14ac:dyDescent="0.25">
      <c r="A7698">
        <v>1010101</v>
      </c>
      <c r="B7698">
        <v>1010101</v>
      </c>
      <c r="C7698">
        <v>1010101</v>
      </c>
      <c r="G7698">
        <v>120</v>
      </c>
      <c r="H7698" s="2" t="str">
        <f t="shared" si="121"/>
        <v>78</v>
      </c>
    </row>
    <row r="7699" spans="1:8" x14ac:dyDescent="0.25">
      <c r="A7699">
        <v>1010001</v>
      </c>
      <c r="B7699">
        <v>1010001</v>
      </c>
      <c r="C7699">
        <v>1000000</v>
      </c>
      <c r="G7699">
        <v>120</v>
      </c>
      <c r="H7699" s="2" t="str">
        <f t="shared" si="121"/>
        <v>78</v>
      </c>
    </row>
    <row r="7700" spans="1:8" x14ac:dyDescent="0.25">
      <c r="A7700">
        <v>1010101</v>
      </c>
      <c r="B7700">
        <v>1010101</v>
      </c>
      <c r="C7700">
        <v>1010101</v>
      </c>
      <c r="G7700">
        <v>120</v>
      </c>
      <c r="H7700" s="2" t="str">
        <f t="shared" si="121"/>
        <v>78</v>
      </c>
    </row>
    <row r="7701" spans="1:8" x14ac:dyDescent="0.25">
      <c r="A7701">
        <v>1010101</v>
      </c>
      <c r="B7701">
        <v>1010101</v>
      </c>
      <c r="C7701">
        <v>1010101</v>
      </c>
      <c r="G7701">
        <v>120</v>
      </c>
      <c r="H7701" s="2" t="str">
        <f t="shared" si="121"/>
        <v>78</v>
      </c>
    </row>
    <row r="7702" spans="1:8" x14ac:dyDescent="0.25">
      <c r="A7702">
        <v>1001001</v>
      </c>
      <c r="B7702">
        <v>1001001</v>
      </c>
      <c r="C7702">
        <v>1000</v>
      </c>
      <c r="G7702">
        <v>120</v>
      </c>
      <c r="H7702" s="2" t="str">
        <f t="shared" si="121"/>
        <v>78</v>
      </c>
    </row>
    <row r="7703" spans="1:8" x14ac:dyDescent="0.25">
      <c r="A7703">
        <v>1010101</v>
      </c>
      <c r="B7703">
        <v>1010101</v>
      </c>
      <c r="C7703">
        <v>1010101</v>
      </c>
      <c r="G7703">
        <v>120</v>
      </c>
      <c r="H7703" s="2" t="str">
        <f t="shared" si="121"/>
        <v>78</v>
      </c>
    </row>
    <row r="7704" spans="1:8" x14ac:dyDescent="0.25">
      <c r="A7704">
        <v>1010101</v>
      </c>
      <c r="B7704">
        <v>1010101</v>
      </c>
      <c r="C7704">
        <v>1010100</v>
      </c>
      <c r="G7704">
        <v>120</v>
      </c>
      <c r="H7704" s="2" t="str">
        <f t="shared" si="121"/>
        <v>78</v>
      </c>
    </row>
    <row r="7705" spans="1:8" x14ac:dyDescent="0.25">
      <c r="A7705">
        <v>100101</v>
      </c>
      <c r="B7705">
        <v>100101</v>
      </c>
      <c r="C7705">
        <v>100001</v>
      </c>
      <c r="G7705">
        <v>120</v>
      </c>
      <c r="H7705" s="2" t="str">
        <f t="shared" si="121"/>
        <v>78</v>
      </c>
    </row>
    <row r="7706" spans="1:8" x14ac:dyDescent="0.25">
      <c r="A7706">
        <v>1010101</v>
      </c>
      <c r="B7706">
        <v>1010101</v>
      </c>
      <c r="C7706">
        <v>1010101</v>
      </c>
      <c r="G7706">
        <v>120</v>
      </c>
      <c r="H7706" s="2" t="str">
        <f t="shared" si="121"/>
        <v>78</v>
      </c>
    </row>
    <row r="7707" spans="1:8" x14ac:dyDescent="0.25">
      <c r="A7707">
        <v>1010101</v>
      </c>
      <c r="B7707">
        <v>1010101</v>
      </c>
      <c r="C7707">
        <v>1010100</v>
      </c>
      <c r="G7707">
        <v>120</v>
      </c>
      <c r="H7707" s="2" t="str">
        <f t="shared" si="121"/>
        <v>78</v>
      </c>
    </row>
    <row r="7708" spans="1:8" x14ac:dyDescent="0.25">
      <c r="A7708">
        <v>10010101</v>
      </c>
      <c r="B7708">
        <v>10010101</v>
      </c>
      <c r="C7708">
        <v>10000001</v>
      </c>
      <c r="G7708">
        <v>120</v>
      </c>
      <c r="H7708" s="2" t="str">
        <f t="shared" si="121"/>
        <v>78</v>
      </c>
    </row>
    <row r="7709" spans="1:8" x14ac:dyDescent="0.25">
      <c r="A7709">
        <v>1010101</v>
      </c>
      <c r="B7709">
        <v>1010101</v>
      </c>
      <c r="C7709">
        <v>1010101</v>
      </c>
      <c r="G7709">
        <v>120</v>
      </c>
      <c r="H7709" s="2" t="str">
        <f t="shared" si="121"/>
        <v>78</v>
      </c>
    </row>
    <row r="7710" spans="1:8" x14ac:dyDescent="0.25">
      <c r="A7710">
        <v>1010101</v>
      </c>
      <c r="B7710">
        <v>1010101</v>
      </c>
      <c r="C7710">
        <v>1010100</v>
      </c>
      <c r="G7710">
        <v>120</v>
      </c>
      <c r="H7710" s="2" t="str">
        <f t="shared" si="121"/>
        <v>78</v>
      </c>
    </row>
    <row r="7711" spans="1:8" x14ac:dyDescent="0.25">
      <c r="A7711">
        <v>100101</v>
      </c>
      <c r="B7711">
        <v>100101</v>
      </c>
      <c r="C7711">
        <v>100000</v>
      </c>
      <c r="G7711">
        <v>120</v>
      </c>
      <c r="H7711" s="2" t="str">
        <f t="shared" si="121"/>
        <v>78</v>
      </c>
    </row>
    <row r="7712" spans="1:8" x14ac:dyDescent="0.25">
      <c r="A7712">
        <v>1010101</v>
      </c>
      <c r="B7712">
        <v>1010101</v>
      </c>
      <c r="C7712">
        <v>1010101</v>
      </c>
      <c r="G7712">
        <v>120</v>
      </c>
      <c r="H7712" s="2" t="str">
        <f t="shared" si="121"/>
        <v>78</v>
      </c>
    </row>
    <row r="7713" spans="1:8" x14ac:dyDescent="0.25">
      <c r="A7713">
        <v>1010101</v>
      </c>
      <c r="B7713">
        <v>1010101</v>
      </c>
      <c r="C7713">
        <v>1010101</v>
      </c>
      <c r="G7713">
        <v>120</v>
      </c>
      <c r="H7713" s="2" t="str">
        <f t="shared" si="121"/>
        <v>78</v>
      </c>
    </row>
    <row r="7714" spans="1:8" x14ac:dyDescent="0.25">
      <c r="A7714">
        <v>1001001</v>
      </c>
      <c r="B7714">
        <v>1001001</v>
      </c>
      <c r="C7714">
        <v>1000</v>
      </c>
      <c r="G7714">
        <v>120</v>
      </c>
      <c r="H7714" s="2" t="str">
        <f t="shared" si="121"/>
        <v>78</v>
      </c>
    </row>
    <row r="7715" spans="1:8" x14ac:dyDescent="0.25">
      <c r="A7715">
        <v>1010101</v>
      </c>
      <c r="B7715">
        <v>1010101</v>
      </c>
      <c r="C7715">
        <v>1010101</v>
      </c>
      <c r="G7715">
        <v>120</v>
      </c>
      <c r="H7715" s="2" t="str">
        <f t="shared" si="121"/>
        <v>78</v>
      </c>
    </row>
    <row r="7716" spans="1:8" x14ac:dyDescent="0.25">
      <c r="A7716">
        <v>1010101</v>
      </c>
      <c r="B7716">
        <v>1010101</v>
      </c>
      <c r="C7716">
        <v>1010101</v>
      </c>
      <c r="G7716">
        <v>120</v>
      </c>
      <c r="H7716" s="2" t="str">
        <f t="shared" si="121"/>
        <v>78</v>
      </c>
    </row>
    <row r="7717" spans="1:8" x14ac:dyDescent="0.25">
      <c r="A7717">
        <v>1010001</v>
      </c>
      <c r="B7717">
        <v>1010001</v>
      </c>
      <c r="C7717">
        <v>1000000</v>
      </c>
      <c r="G7717">
        <v>120</v>
      </c>
      <c r="H7717" s="2" t="str">
        <f t="shared" si="121"/>
        <v>78</v>
      </c>
    </row>
    <row r="7718" spans="1:8" x14ac:dyDescent="0.25">
      <c r="A7718">
        <v>1010101</v>
      </c>
      <c r="B7718">
        <v>1010101</v>
      </c>
      <c r="C7718">
        <v>1010101</v>
      </c>
      <c r="G7718">
        <v>120</v>
      </c>
      <c r="H7718" s="2" t="str">
        <f t="shared" si="121"/>
        <v>78</v>
      </c>
    </row>
    <row r="7719" spans="1:8" x14ac:dyDescent="0.25">
      <c r="A7719">
        <v>1010101</v>
      </c>
      <c r="B7719">
        <v>1010101</v>
      </c>
      <c r="C7719">
        <v>1010101</v>
      </c>
      <c r="G7719">
        <v>120</v>
      </c>
      <c r="H7719" s="2" t="str">
        <f t="shared" si="121"/>
        <v>78</v>
      </c>
    </row>
    <row r="7720" spans="1:8" x14ac:dyDescent="0.25">
      <c r="A7720">
        <v>1010101</v>
      </c>
      <c r="B7720">
        <v>1010101</v>
      </c>
      <c r="C7720">
        <v>1010101</v>
      </c>
      <c r="G7720">
        <v>120</v>
      </c>
      <c r="H7720" s="2" t="str">
        <f t="shared" si="121"/>
        <v>78</v>
      </c>
    </row>
    <row r="7721" spans="1:8" x14ac:dyDescent="0.25">
      <c r="A7721">
        <v>1010101</v>
      </c>
      <c r="B7721">
        <v>1010101</v>
      </c>
      <c r="C7721">
        <v>1010101</v>
      </c>
      <c r="G7721">
        <v>120</v>
      </c>
      <c r="H7721" s="2" t="str">
        <f t="shared" si="121"/>
        <v>78</v>
      </c>
    </row>
    <row r="7722" spans="1:8" x14ac:dyDescent="0.25">
      <c r="A7722">
        <v>1010101</v>
      </c>
      <c r="B7722">
        <v>1010101</v>
      </c>
      <c r="C7722">
        <v>1010101</v>
      </c>
      <c r="G7722">
        <v>120</v>
      </c>
      <c r="H7722" s="2" t="str">
        <f t="shared" si="121"/>
        <v>78</v>
      </c>
    </row>
    <row r="7723" spans="1:8" x14ac:dyDescent="0.25">
      <c r="A7723">
        <v>1010101</v>
      </c>
      <c r="B7723">
        <v>1010101</v>
      </c>
      <c r="C7723">
        <v>1010101</v>
      </c>
      <c r="G7723">
        <v>120</v>
      </c>
      <c r="H7723" s="2" t="str">
        <f t="shared" si="121"/>
        <v>78</v>
      </c>
    </row>
    <row r="7724" spans="1:8" x14ac:dyDescent="0.25">
      <c r="A7724">
        <v>1010101</v>
      </c>
      <c r="B7724">
        <v>1010101</v>
      </c>
      <c r="C7724">
        <v>1010101</v>
      </c>
      <c r="G7724">
        <v>120</v>
      </c>
      <c r="H7724" s="2" t="str">
        <f t="shared" si="121"/>
        <v>78</v>
      </c>
    </row>
    <row r="7725" spans="1:8" x14ac:dyDescent="0.25">
      <c r="A7725">
        <v>1010101</v>
      </c>
      <c r="B7725">
        <v>1010101</v>
      </c>
      <c r="C7725">
        <v>1010101</v>
      </c>
      <c r="G7725">
        <v>120</v>
      </c>
      <c r="H7725" s="2" t="str">
        <f t="shared" si="121"/>
        <v>78</v>
      </c>
    </row>
    <row r="7726" spans="1:8" x14ac:dyDescent="0.25">
      <c r="A7726">
        <v>1010101</v>
      </c>
      <c r="B7726">
        <v>1010101</v>
      </c>
      <c r="C7726">
        <v>1010101</v>
      </c>
      <c r="G7726">
        <v>120</v>
      </c>
      <c r="H7726" s="2" t="str">
        <f t="shared" si="121"/>
        <v>78</v>
      </c>
    </row>
    <row r="7727" spans="1:8" x14ac:dyDescent="0.25">
      <c r="A7727">
        <v>1010101</v>
      </c>
      <c r="B7727">
        <v>1010101</v>
      </c>
      <c r="C7727">
        <v>1010101</v>
      </c>
      <c r="G7727">
        <v>120</v>
      </c>
      <c r="H7727" s="2" t="str">
        <f t="shared" si="121"/>
        <v>78</v>
      </c>
    </row>
    <row r="7728" spans="1:8" x14ac:dyDescent="0.25">
      <c r="A7728">
        <v>1010101</v>
      </c>
      <c r="B7728">
        <v>1010101</v>
      </c>
      <c r="C7728">
        <v>1010101</v>
      </c>
      <c r="G7728">
        <v>120</v>
      </c>
      <c r="H7728" s="2" t="str">
        <f t="shared" si="121"/>
        <v>78</v>
      </c>
    </row>
    <row r="7729" spans="1:8" x14ac:dyDescent="0.25">
      <c r="A7729">
        <v>1010101</v>
      </c>
      <c r="B7729">
        <v>1010101</v>
      </c>
      <c r="C7729">
        <v>1010101</v>
      </c>
      <c r="G7729">
        <v>120</v>
      </c>
      <c r="H7729" s="2" t="str">
        <f t="shared" si="121"/>
        <v>78</v>
      </c>
    </row>
    <row r="7730" spans="1:8" x14ac:dyDescent="0.25">
      <c r="A7730">
        <v>1010101</v>
      </c>
      <c r="B7730">
        <v>1010101</v>
      </c>
      <c r="C7730">
        <v>1010101</v>
      </c>
      <c r="G7730">
        <v>120</v>
      </c>
      <c r="H7730" s="2" t="str">
        <f t="shared" si="121"/>
        <v>78</v>
      </c>
    </row>
    <row r="7731" spans="1:8" x14ac:dyDescent="0.25">
      <c r="A7731">
        <v>1010101</v>
      </c>
      <c r="B7731">
        <v>1010101</v>
      </c>
      <c r="C7731">
        <v>1010101</v>
      </c>
      <c r="G7731">
        <v>120</v>
      </c>
      <c r="H7731" s="2" t="str">
        <f t="shared" si="121"/>
        <v>78</v>
      </c>
    </row>
    <row r="7732" spans="1:8" x14ac:dyDescent="0.25">
      <c r="A7732">
        <v>1010101</v>
      </c>
      <c r="B7732">
        <v>1010101</v>
      </c>
      <c r="C7732">
        <v>1010101</v>
      </c>
      <c r="G7732">
        <v>120</v>
      </c>
      <c r="H7732" s="2" t="str">
        <f t="shared" si="121"/>
        <v>78</v>
      </c>
    </row>
    <row r="7733" spans="1:8" x14ac:dyDescent="0.25">
      <c r="A7733">
        <v>1010101</v>
      </c>
      <c r="B7733">
        <v>1010101</v>
      </c>
      <c r="C7733">
        <v>1010101</v>
      </c>
      <c r="G7733">
        <v>120</v>
      </c>
      <c r="H7733" s="2" t="str">
        <f t="shared" si="121"/>
        <v>78</v>
      </c>
    </row>
    <row r="7734" spans="1:8" x14ac:dyDescent="0.25">
      <c r="A7734">
        <v>1010101</v>
      </c>
      <c r="B7734">
        <v>1010101</v>
      </c>
      <c r="C7734">
        <v>1010101</v>
      </c>
      <c r="G7734">
        <v>120</v>
      </c>
      <c r="H7734" s="2" t="str">
        <f t="shared" si="121"/>
        <v>78</v>
      </c>
    </row>
    <row r="7735" spans="1:8" x14ac:dyDescent="0.25">
      <c r="A7735">
        <v>1010101</v>
      </c>
      <c r="B7735">
        <v>1010101</v>
      </c>
      <c r="C7735">
        <v>1010101</v>
      </c>
      <c r="G7735">
        <v>120</v>
      </c>
      <c r="H7735" s="2" t="str">
        <f t="shared" si="121"/>
        <v>78</v>
      </c>
    </row>
    <row r="7736" spans="1:8" x14ac:dyDescent="0.25">
      <c r="A7736">
        <v>1010101</v>
      </c>
      <c r="B7736">
        <v>1010101</v>
      </c>
      <c r="C7736">
        <v>1010101</v>
      </c>
      <c r="G7736">
        <v>120</v>
      </c>
      <c r="H7736" s="2" t="str">
        <f t="shared" si="121"/>
        <v>78</v>
      </c>
    </row>
    <row r="7737" spans="1:8" x14ac:dyDescent="0.25">
      <c r="A7737">
        <v>1010101</v>
      </c>
      <c r="B7737">
        <v>1010101</v>
      </c>
      <c r="C7737">
        <v>1010101</v>
      </c>
      <c r="G7737">
        <v>120</v>
      </c>
      <c r="H7737" s="2" t="str">
        <f t="shared" si="121"/>
        <v>78</v>
      </c>
    </row>
    <row r="7738" spans="1:8" x14ac:dyDescent="0.25">
      <c r="A7738">
        <v>1010101</v>
      </c>
      <c r="B7738">
        <v>1010101</v>
      </c>
      <c r="C7738">
        <v>1010101</v>
      </c>
      <c r="G7738">
        <v>120</v>
      </c>
      <c r="H7738" s="2" t="str">
        <f t="shared" si="121"/>
        <v>78</v>
      </c>
    </row>
    <row r="7739" spans="1:8" x14ac:dyDescent="0.25">
      <c r="A7739">
        <v>1010101</v>
      </c>
      <c r="B7739">
        <v>1010101</v>
      </c>
      <c r="C7739">
        <v>1010101</v>
      </c>
      <c r="G7739">
        <v>120</v>
      </c>
      <c r="H7739" s="2" t="str">
        <f t="shared" si="121"/>
        <v>78</v>
      </c>
    </row>
    <row r="7740" spans="1:8" x14ac:dyDescent="0.25">
      <c r="A7740">
        <v>1010101</v>
      </c>
      <c r="B7740">
        <v>1010101</v>
      </c>
      <c r="C7740">
        <v>1010101</v>
      </c>
      <c r="G7740">
        <v>120</v>
      </c>
      <c r="H7740" s="2" t="str">
        <f t="shared" si="121"/>
        <v>78</v>
      </c>
    </row>
    <row r="7741" spans="1:8" x14ac:dyDescent="0.25">
      <c r="A7741">
        <v>1010101</v>
      </c>
      <c r="B7741">
        <v>1010101</v>
      </c>
      <c r="C7741">
        <v>1010101</v>
      </c>
      <c r="G7741">
        <v>120</v>
      </c>
      <c r="H7741" s="2" t="str">
        <f t="shared" si="121"/>
        <v>78</v>
      </c>
    </row>
    <row r="7742" spans="1:8" x14ac:dyDescent="0.25">
      <c r="A7742">
        <v>1010101</v>
      </c>
      <c r="B7742">
        <v>1010101</v>
      </c>
      <c r="C7742">
        <v>1010101</v>
      </c>
      <c r="G7742">
        <v>120</v>
      </c>
      <c r="H7742" s="2" t="str">
        <f t="shared" si="121"/>
        <v>78</v>
      </c>
    </row>
    <row r="7743" spans="1:8" x14ac:dyDescent="0.25">
      <c r="A7743">
        <v>1010101</v>
      </c>
      <c r="B7743">
        <v>1010101</v>
      </c>
      <c r="C7743">
        <v>1010101</v>
      </c>
      <c r="G7743">
        <v>120</v>
      </c>
      <c r="H7743" s="2" t="str">
        <f t="shared" si="121"/>
        <v>78</v>
      </c>
    </row>
    <row r="7744" spans="1:8" x14ac:dyDescent="0.25">
      <c r="A7744">
        <v>1010101</v>
      </c>
      <c r="B7744">
        <v>1010101</v>
      </c>
      <c r="C7744">
        <v>1010101</v>
      </c>
      <c r="G7744">
        <v>120</v>
      </c>
      <c r="H7744" s="2" t="str">
        <f t="shared" si="121"/>
        <v>78</v>
      </c>
    </row>
    <row r="7745" spans="1:8" x14ac:dyDescent="0.25">
      <c r="A7745">
        <v>1010101</v>
      </c>
      <c r="B7745">
        <v>1010101</v>
      </c>
      <c r="C7745">
        <v>1010101</v>
      </c>
      <c r="G7745">
        <v>120</v>
      </c>
      <c r="H7745" s="2" t="str">
        <f t="shared" si="121"/>
        <v>78</v>
      </c>
    </row>
    <row r="7746" spans="1:8" x14ac:dyDescent="0.25">
      <c r="A7746">
        <v>1010101</v>
      </c>
      <c r="B7746">
        <v>1010101</v>
      </c>
      <c r="C7746">
        <v>1010101</v>
      </c>
      <c r="G7746">
        <v>120</v>
      </c>
      <c r="H7746" s="2" t="str">
        <f t="shared" si="121"/>
        <v>78</v>
      </c>
    </row>
    <row r="7747" spans="1:8" x14ac:dyDescent="0.25">
      <c r="A7747">
        <v>1010101</v>
      </c>
      <c r="B7747">
        <v>1010101</v>
      </c>
      <c r="C7747">
        <v>1010101</v>
      </c>
      <c r="G7747">
        <v>121</v>
      </c>
      <c r="H7747" s="2" t="str">
        <f t="shared" si="121"/>
        <v>79</v>
      </c>
    </row>
    <row r="7748" spans="1:8" x14ac:dyDescent="0.25">
      <c r="A7748">
        <v>1010101</v>
      </c>
      <c r="B7748">
        <v>1010101</v>
      </c>
      <c r="C7748">
        <v>1010101</v>
      </c>
      <c r="G7748">
        <v>121</v>
      </c>
      <c r="H7748" s="2" t="str">
        <f t="shared" si="121"/>
        <v>79</v>
      </c>
    </row>
    <row r="7749" spans="1:8" x14ac:dyDescent="0.25">
      <c r="A7749">
        <v>1010101</v>
      </c>
      <c r="B7749">
        <v>1010101</v>
      </c>
      <c r="C7749">
        <v>1010101</v>
      </c>
      <c r="G7749">
        <v>121</v>
      </c>
      <c r="H7749" s="2" t="str">
        <f t="shared" si="121"/>
        <v>79</v>
      </c>
    </row>
    <row r="7750" spans="1:8" x14ac:dyDescent="0.25">
      <c r="A7750">
        <v>1010101</v>
      </c>
      <c r="B7750">
        <v>1010101</v>
      </c>
      <c r="C7750">
        <v>1010101</v>
      </c>
      <c r="G7750">
        <v>121</v>
      </c>
      <c r="H7750" s="2" t="str">
        <f t="shared" si="121"/>
        <v>79</v>
      </c>
    </row>
    <row r="7751" spans="1:8" x14ac:dyDescent="0.25">
      <c r="A7751">
        <v>1010101</v>
      </c>
      <c r="B7751">
        <v>1010101</v>
      </c>
      <c r="C7751">
        <v>1010101</v>
      </c>
      <c r="G7751">
        <v>121</v>
      </c>
      <c r="H7751" s="2" t="str">
        <f t="shared" si="121"/>
        <v>79</v>
      </c>
    </row>
    <row r="7752" spans="1:8" x14ac:dyDescent="0.25">
      <c r="A7752">
        <v>1010101</v>
      </c>
      <c r="B7752">
        <v>1010101</v>
      </c>
      <c r="C7752">
        <v>1010101</v>
      </c>
      <c r="G7752">
        <v>121</v>
      </c>
      <c r="H7752" s="2" t="str">
        <f t="shared" si="121"/>
        <v>79</v>
      </c>
    </row>
    <row r="7753" spans="1:8" x14ac:dyDescent="0.25">
      <c r="A7753">
        <v>1010101</v>
      </c>
      <c r="B7753">
        <v>1010101</v>
      </c>
      <c r="C7753">
        <v>1010101</v>
      </c>
      <c r="G7753">
        <v>121</v>
      </c>
      <c r="H7753" s="2" t="str">
        <f t="shared" ref="H7753:H7816" si="122">DEC2HEX(G7753)</f>
        <v>79</v>
      </c>
    </row>
    <row r="7754" spans="1:8" x14ac:dyDescent="0.25">
      <c r="A7754">
        <v>1010101</v>
      </c>
      <c r="B7754">
        <v>1010101</v>
      </c>
      <c r="C7754">
        <v>1010101</v>
      </c>
      <c r="G7754">
        <v>121</v>
      </c>
      <c r="H7754" s="2" t="str">
        <f t="shared" si="122"/>
        <v>79</v>
      </c>
    </row>
    <row r="7755" spans="1:8" x14ac:dyDescent="0.25">
      <c r="A7755">
        <v>1010101</v>
      </c>
      <c r="B7755">
        <v>1010101</v>
      </c>
      <c r="C7755">
        <v>1010101</v>
      </c>
      <c r="G7755">
        <v>121</v>
      </c>
      <c r="H7755" s="2" t="str">
        <f t="shared" si="122"/>
        <v>79</v>
      </c>
    </row>
    <row r="7756" spans="1:8" x14ac:dyDescent="0.25">
      <c r="A7756">
        <v>1010101</v>
      </c>
      <c r="B7756">
        <v>1010101</v>
      </c>
      <c r="C7756">
        <v>1010101</v>
      </c>
      <c r="G7756">
        <v>121</v>
      </c>
      <c r="H7756" s="2" t="str">
        <f t="shared" si="122"/>
        <v>79</v>
      </c>
    </row>
    <row r="7757" spans="1:8" x14ac:dyDescent="0.25">
      <c r="A7757">
        <v>1010101</v>
      </c>
      <c r="B7757">
        <v>1010101</v>
      </c>
      <c r="C7757">
        <v>1010101</v>
      </c>
      <c r="G7757">
        <v>121</v>
      </c>
      <c r="H7757" s="2" t="str">
        <f t="shared" si="122"/>
        <v>79</v>
      </c>
    </row>
    <row r="7758" spans="1:8" x14ac:dyDescent="0.25">
      <c r="A7758">
        <v>1010101</v>
      </c>
      <c r="B7758">
        <v>1010101</v>
      </c>
      <c r="C7758">
        <v>1010101</v>
      </c>
      <c r="G7758">
        <v>121</v>
      </c>
      <c r="H7758" s="2" t="str">
        <f t="shared" si="122"/>
        <v>79</v>
      </c>
    </row>
    <row r="7759" spans="1:8" x14ac:dyDescent="0.25">
      <c r="A7759">
        <v>1010101</v>
      </c>
      <c r="B7759">
        <v>1010101</v>
      </c>
      <c r="C7759">
        <v>1010101</v>
      </c>
      <c r="G7759">
        <v>121</v>
      </c>
      <c r="H7759" s="2" t="str">
        <f t="shared" si="122"/>
        <v>79</v>
      </c>
    </row>
    <row r="7760" spans="1:8" x14ac:dyDescent="0.25">
      <c r="A7760">
        <v>1010101</v>
      </c>
      <c r="B7760">
        <v>1010101</v>
      </c>
      <c r="C7760">
        <v>1010101</v>
      </c>
      <c r="G7760">
        <v>121</v>
      </c>
      <c r="H7760" s="2" t="str">
        <f t="shared" si="122"/>
        <v>79</v>
      </c>
    </row>
    <row r="7761" spans="1:8" x14ac:dyDescent="0.25">
      <c r="A7761">
        <v>1010101</v>
      </c>
      <c r="B7761">
        <v>1010101</v>
      </c>
      <c r="C7761">
        <v>1010101</v>
      </c>
      <c r="G7761">
        <v>121</v>
      </c>
      <c r="H7761" s="2" t="str">
        <f t="shared" si="122"/>
        <v>79</v>
      </c>
    </row>
    <row r="7762" spans="1:8" x14ac:dyDescent="0.25">
      <c r="A7762">
        <v>1010101</v>
      </c>
      <c r="B7762">
        <v>1010101</v>
      </c>
      <c r="C7762">
        <v>1010101</v>
      </c>
      <c r="G7762">
        <v>121</v>
      </c>
      <c r="H7762" s="2" t="str">
        <f t="shared" si="122"/>
        <v>79</v>
      </c>
    </row>
    <row r="7763" spans="1:8" x14ac:dyDescent="0.25">
      <c r="A7763">
        <v>1010101</v>
      </c>
      <c r="B7763">
        <v>1010101</v>
      </c>
      <c r="C7763">
        <v>1010101</v>
      </c>
      <c r="G7763">
        <v>121</v>
      </c>
      <c r="H7763" s="2" t="str">
        <f t="shared" si="122"/>
        <v>79</v>
      </c>
    </row>
    <row r="7764" spans="1:8" x14ac:dyDescent="0.25">
      <c r="A7764">
        <v>1010101</v>
      </c>
      <c r="B7764">
        <v>1010101</v>
      </c>
      <c r="C7764">
        <v>1010101</v>
      </c>
      <c r="G7764">
        <v>121</v>
      </c>
      <c r="H7764" s="2" t="str">
        <f t="shared" si="122"/>
        <v>79</v>
      </c>
    </row>
    <row r="7765" spans="1:8" x14ac:dyDescent="0.25">
      <c r="A7765">
        <v>1010101</v>
      </c>
      <c r="B7765">
        <v>1010101</v>
      </c>
      <c r="C7765">
        <v>1010100</v>
      </c>
      <c r="G7765">
        <v>121</v>
      </c>
      <c r="H7765" s="2" t="str">
        <f t="shared" si="122"/>
        <v>79</v>
      </c>
    </row>
    <row r="7766" spans="1:8" x14ac:dyDescent="0.25">
      <c r="A7766">
        <v>1</v>
      </c>
      <c r="B7766">
        <v>1</v>
      </c>
      <c r="C7766">
        <v>0</v>
      </c>
      <c r="G7766">
        <v>121</v>
      </c>
      <c r="H7766" s="2" t="str">
        <f t="shared" si="122"/>
        <v>79</v>
      </c>
    </row>
    <row r="7767" spans="1:8" x14ac:dyDescent="0.25">
      <c r="A7767">
        <v>1010101</v>
      </c>
      <c r="B7767">
        <v>1010101</v>
      </c>
      <c r="C7767">
        <v>10101</v>
      </c>
      <c r="G7767">
        <v>121</v>
      </c>
      <c r="H7767" s="2" t="str">
        <f t="shared" si="122"/>
        <v>79</v>
      </c>
    </row>
    <row r="7768" spans="1:8" x14ac:dyDescent="0.25">
      <c r="A7768">
        <v>1010100</v>
      </c>
      <c r="B7768">
        <v>1010100</v>
      </c>
      <c r="C7768">
        <v>1010100</v>
      </c>
      <c r="G7768">
        <v>121</v>
      </c>
      <c r="H7768" s="2" t="str">
        <f t="shared" si="122"/>
        <v>79</v>
      </c>
    </row>
    <row r="7769" spans="1:8" x14ac:dyDescent="0.25">
      <c r="A7769">
        <v>10101010</v>
      </c>
      <c r="B7769">
        <v>10101010</v>
      </c>
      <c r="C7769">
        <v>10101010</v>
      </c>
      <c r="G7769">
        <v>121</v>
      </c>
      <c r="H7769" s="2" t="str">
        <f t="shared" si="122"/>
        <v>79</v>
      </c>
    </row>
    <row r="7770" spans="1:8" x14ac:dyDescent="0.25">
      <c r="A7770">
        <v>1010101</v>
      </c>
      <c r="B7770">
        <v>1010101</v>
      </c>
      <c r="C7770">
        <v>10101</v>
      </c>
      <c r="G7770">
        <v>121</v>
      </c>
      <c r="H7770" s="2" t="str">
        <f t="shared" si="122"/>
        <v>79</v>
      </c>
    </row>
    <row r="7771" spans="1:8" x14ac:dyDescent="0.25">
      <c r="A7771">
        <v>1010100</v>
      </c>
      <c r="B7771">
        <v>1010100</v>
      </c>
      <c r="C7771">
        <v>1010100</v>
      </c>
      <c r="G7771">
        <v>121</v>
      </c>
      <c r="H7771" s="2" t="str">
        <f t="shared" si="122"/>
        <v>79</v>
      </c>
    </row>
    <row r="7772" spans="1:8" x14ac:dyDescent="0.25">
      <c r="A7772">
        <v>10010101</v>
      </c>
      <c r="B7772">
        <v>10010101</v>
      </c>
      <c r="C7772">
        <v>10000000</v>
      </c>
      <c r="G7772">
        <v>121</v>
      </c>
      <c r="H7772" s="2" t="str">
        <f t="shared" si="122"/>
        <v>79</v>
      </c>
    </row>
    <row r="7773" spans="1:8" x14ac:dyDescent="0.25">
      <c r="A7773">
        <v>1010101</v>
      </c>
      <c r="B7773">
        <v>1010101</v>
      </c>
      <c r="C7773">
        <v>10101</v>
      </c>
      <c r="G7773">
        <v>121</v>
      </c>
      <c r="H7773" s="2" t="str">
        <f t="shared" si="122"/>
        <v>79</v>
      </c>
    </row>
    <row r="7774" spans="1:8" x14ac:dyDescent="0.25">
      <c r="A7774">
        <v>1010100</v>
      </c>
      <c r="B7774">
        <v>1010100</v>
      </c>
      <c r="C7774">
        <v>1010100</v>
      </c>
      <c r="G7774">
        <v>121</v>
      </c>
      <c r="H7774" s="2" t="str">
        <f t="shared" si="122"/>
        <v>79</v>
      </c>
    </row>
    <row r="7775" spans="1:8" x14ac:dyDescent="0.25">
      <c r="A7775">
        <v>10010101</v>
      </c>
      <c r="B7775">
        <v>10010101</v>
      </c>
      <c r="C7775">
        <v>10000101</v>
      </c>
      <c r="G7775">
        <v>121</v>
      </c>
      <c r="H7775" s="2" t="str">
        <f t="shared" si="122"/>
        <v>79</v>
      </c>
    </row>
    <row r="7776" spans="1:8" x14ac:dyDescent="0.25">
      <c r="A7776">
        <v>1010101</v>
      </c>
      <c r="B7776">
        <v>1010101</v>
      </c>
      <c r="C7776">
        <v>1010101</v>
      </c>
      <c r="G7776">
        <v>121</v>
      </c>
      <c r="H7776" s="2" t="str">
        <f t="shared" si="122"/>
        <v>79</v>
      </c>
    </row>
    <row r="7777" spans="1:8" x14ac:dyDescent="0.25">
      <c r="A7777">
        <v>1010101</v>
      </c>
      <c r="B7777">
        <v>1010101</v>
      </c>
      <c r="C7777">
        <v>1010100</v>
      </c>
      <c r="G7777">
        <v>121</v>
      </c>
      <c r="H7777" s="2" t="str">
        <f t="shared" si="122"/>
        <v>79</v>
      </c>
    </row>
    <row r="7778" spans="1:8" x14ac:dyDescent="0.25">
      <c r="A7778">
        <v>10010101</v>
      </c>
      <c r="B7778">
        <v>10010101</v>
      </c>
      <c r="C7778">
        <v>10000101</v>
      </c>
      <c r="G7778">
        <v>121</v>
      </c>
      <c r="H7778" s="2" t="str">
        <f t="shared" si="122"/>
        <v>79</v>
      </c>
    </row>
    <row r="7779" spans="1:8" x14ac:dyDescent="0.25">
      <c r="A7779">
        <v>1010101</v>
      </c>
      <c r="B7779">
        <v>1010101</v>
      </c>
      <c r="C7779">
        <v>1010101</v>
      </c>
      <c r="G7779">
        <v>121</v>
      </c>
      <c r="H7779" s="2" t="str">
        <f t="shared" si="122"/>
        <v>79</v>
      </c>
    </row>
    <row r="7780" spans="1:8" x14ac:dyDescent="0.25">
      <c r="A7780">
        <v>1010101</v>
      </c>
      <c r="B7780">
        <v>1010101</v>
      </c>
      <c r="C7780">
        <v>1010100</v>
      </c>
      <c r="G7780">
        <v>121</v>
      </c>
      <c r="H7780" s="2" t="str">
        <f t="shared" si="122"/>
        <v>79</v>
      </c>
    </row>
    <row r="7781" spans="1:8" x14ac:dyDescent="0.25">
      <c r="A7781">
        <v>1010101</v>
      </c>
      <c r="B7781">
        <v>1010101</v>
      </c>
      <c r="C7781">
        <v>101</v>
      </c>
      <c r="G7781">
        <v>121</v>
      </c>
      <c r="H7781" s="2" t="str">
        <f t="shared" si="122"/>
        <v>79</v>
      </c>
    </row>
    <row r="7782" spans="1:8" x14ac:dyDescent="0.25">
      <c r="A7782">
        <v>1010101</v>
      </c>
      <c r="B7782">
        <v>1010101</v>
      </c>
      <c r="C7782">
        <v>1010101</v>
      </c>
      <c r="G7782">
        <v>121</v>
      </c>
      <c r="H7782" s="2" t="str">
        <f t="shared" si="122"/>
        <v>79</v>
      </c>
    </row>
    <row r="7783" spans="1:8" x14ac:dyDescent="0.25">
      <c r="A7783">
        <v>1010101</v>
      </c>
      <c r="B7783">
        <v>1010101</v>
      </c>
      <c r="C7783">
        <v>1010101</v>
      </c>
      <c r="G7783">
        <v>121</v>
      </c>
      <c r="H7783" s="2" t="str">
        <f t="shared" si="122"/>
        <v>79</v>
      </c>
    </row>
    <row r="7784" spans="1:8" x14ac:dyDescent="0.25">
      <c r="A7784">
        <v>1010101</v>
      </c>
      <c r="B7784">
        <v>1010101</v>
      </c>
      <c r="C7784">
        <v>1010101</v>
      </c>
      <c r="G7784">
        <v>121</v>
      </c>
      <c r="H7784" s="2" t="str">
        <f t="shared" si="122"/>
        <v>79</v>
      </c>
    </row>
    <row r="7785" spans="1:8" x14ac:dyDescent="0.25">
      <c r="A7785">
        <v>1010101</v>
      </c>
      <c r="B7785">
        <v>1010101</v>
      </c>
      <c r="C7785">
        <v>1010101</v>
      </c>
      <c r="G7785">
        <v>121</v>
      </c>
      <c r="H7785" s="2" t="str">
        <f t="shared" si="122"/>
        <v>79</v>
      </c>
    </row>
    <row r="7786" spans="1:8" x14ac:dyDescent="0.25">
      <c r="A7786">
        <v>1010101</v>
      </c>
      <c r="B7786">
        <v>1010101</v>
      </c>
      <c r="C7786">
        <v>1010101</v>
      </c>
      <c r="G7786">
        <v>121</v>
      </c>
      <c r="H7786" s="2" t="str">
        <f t="shared" si="122"/>
        <v>79</v>
      </c>
    </row>
    <row r="7787" spans="1:8" x14ac:dyDescent="0.25">
      <c r="A7787">
        <v>1010101</v>
      </c>
      <c r="B7787">
        <v>1010101</v>
      </c>
      <c r="C7787">
        <v>1010101</v>
      </c>
      <c r="G7787">
        <v>121</v>
      </c>
      <c r="H7787" s="2" t="str">
        <f t="shared" si="122"/>
        <v>79</v>
      </c>
    </row>
    <row r="7788" spans="1:8" x14ac:dyDescent="0.25">
      <c r="A7788">
        <v>1010101</v>
      </c>
      <c r="B7788">
        <v>1010101</v>
      </c>
      <c r="C7788">
        <v>1010101</v>
      </c>
      <c r="G7788">
        <v>121</v>
      </c>
      <c r="H7788" s="2" t="str">
        <f t="shared" si="122"/>
        <v>79</v>
      </c>
    </row>
    <row r="7789" spans="1:8" x14ac:dyDescent="0.25">
      <c r="A7789">
        <v>1010101</v>
      </c>
      <c r="B7789">
        <v>1010101</v>
      </c>
      <c r="C7789">
        <v>1010101</v>
      </c>
      <c r="G7789">
        <v>121</v>
      </c>
      <c r="H7789" s="2" t="str">
        <f t="shared" si="122"/>
        <v>79</v>
      </c>
    </row>
    <row r="7790" spans="1:8" x14ac:dyDescent="0.25">
      <c r="A7790">
        <v>1010101</v>
      </c>
      <c r="B7790">
        <v>1010101</v>
      </c>
      <c r="C7790">
        <v>1010101</v>
      </c>
      <c r="G7790">
        <v>121</v>
      </c>
      <c r="H7790" s="2" t="str">
        <f t="shared" si="122"/>
        <v>79</v>
      </c>
    </row>
    <row r="7791" spans="1:8" x14ac:dyDescent="0.25">
      <c r="A7791">
        <v>1010101</v>
      </c>
      <c r="B7791">
        <v>1010101</v>
      </c>
      <c r="C7791">
        <v>1010101</v>
      </c>
      <c r="G7791">
        <v>121</v>
      </c>
      <c r="H7791" s="2" t="str">
        <f t="shared" si="122"/>
        <v>79</v>
      </c>
    </row>
    <row r="7792" spans="1:8" x14ac:dyDescent="0.25">
      <c r="A7792">
        <v>1010101</v>
      </c>
      <c r="B7792">
        <v>1010101</v>
      </c>
      <c r="C7792">
        <v>1010101</v>
      </c>
      <c r="G7792">
        <v>121</v>
      </c>
      <c r="H7792" s="2" t="str">
        <f t="shared" si="122"/>
        <v>79</v>
      </c>
    </row>
    <row r="7793" spans="1:8" x14ac:dyDescent="0.25">
      <c r="A7793">
        <v>1010101</v>
      </c>
      <c r="B7793">
        <v>1010101</v>
      </c>
      <c r="C7793">
        <v>1010101</v>
      </c>
      <c r="G7793">
        <v>121</v>
      </c>
      <c r="H7793" s="2" t="str">
        <f t="shared" si="122"/>
        <v>79</v>
      </c>
    </row>
    <row r="7794" spans="1:8" x14ac:dyDescent="0.25">
      <c r="A7794">
        <v>1010101</v>
      </c>
      <c r="B7794">
        <v>1010101</v>
      </c>
      <c r="C7794">
        <v>1010101</v>
      </c>
      <c r="G7794">
        <v>121</v>
      </c>
      <c r="H7794" s="2" t="str">
        <f t="shared" si="122"/>
        <v>79</v>
      </c>
    </row>
    <row r="7795" spans="1:8" x14ac:dyDescent="0.25">
      <c r="A7795">
        <v>1010101</v>
      </c>
      <c r="B7795">
        <v>1010101</v>
      </c>
      <c r="C7795">
        <v>1010101</v>
      </c>
      <c r="G7795">
        <v>121</v>
      </c>
      <c r="H7795" s="2" t="str">
        <f t="shared" si="122"/>
        <v>79</v>
      </c>
    </row>
    <row r="7796" spans="1:8" x14ac:dyDescent="0.25">
      <c r="A7796">
        <v>1010101</v>
      </c>
      <c r="B7796">
        <v>1010101</v>
      </c>
      <c r="C7796">
        <v>1010101</v>
      </c>
      <c r="G7796">
        <v>121</v>
      </c>
      <c r="H7796" s="2" t="str">
        <f t="shared" si="122"/>
        <v>79</v>
      </c>
    </row>
    <row r="7797" spans="1:8" x14ac:dyDescent="0.25">
      <c r="A7797">
        <v>1010101</v>
      </c>
      <c r="B7797">
        <v>1010101</v>
      </c>
      <c r="C7797">
        <v>1010101</v>
      </c>
      <c r="G7797">
        <v>121</v>
      </c>
      <c r="H7797" s="2" t="str">
        <f t="shared" si="122"/>
        <v>79</v>
      </c>
    </row>
    <row r="7798" spans="1:8" x14ac:dyDescent="0.25">
      <c r="A7798">
        <v>1010101</v>
      </c>
      <c r="B7798">
        <v>1010101</v>
      </c>
      <c r="C7798">
        <v>1010101</v>
      </c>
      <c r="G7798">
        <v>121</v>
      </c>
      <c r="H7798" s="2" t="str">
        <f t="shared" si="122"/>
        <v>79</v>
      </c>
    </row>
    <row r="7799" spans="1:8" x14ac:dyDescent="0.25">
      <c r="A7799">
        <v>1010101</v>
      </c>
      <c r="B7799">
        <v>1010101</v>
      </c>
      <c r="C7799">
        <v>1010101</v>
      </c>
      <c r="G7799">
        <v>121</v>
      </c>
      <c r="H7799" s="2" t="str">
        <f t="shared" si="122"/>
        <v>79</v>
      </c>
    </row>
    <row r="7800" spans="1:8" x14ac:dyDescent="0.25">
      <c r="A7800">
        <v>1010101</v>
      </c>
      <c r="B7800">
        <v>1010101</v>
      </c>
      <c r="C7800">
        <v>1010101</v>
      </c>
      <c r="G7800">
        <v>121</v>
      </c>
      <c r="H7800" s="2" t="str">
        <f t="shared" si="122"/>
        <v>79</v>
      </c>
    </row>
    <row r="7801" spans="1:8" x14ac:dyDescent="0.25">
      <c r="A7801">
        <v>1010101</v>
      </c>
      <c r="B7801">
        <v>1010101</v>
      </c>
      <c r="C7801">
        <v>1010101</v>
      </c>
      <c r="G7801">
        <v>121</v>
      </c>
      <c r="H7801" s="2" t="str">
        <f t="shared" si="122"/>
        <v>79</v>
      </c>
    </row>
    <row r="7802" spans="1:8" x14ac:dyDescent="0.25">
      <c r="A7802">
        <v>1010101</v>
      </c>
      <c r="B7802">
        <v>1010101</v>
      </c>
      <c r="C7802">
        <v>1010101</v>
      </c>
      <c r="G7802">
        <v>121</v>
      </c>
      <c r="H7802" s="2" t="str">
        <f t="shared" si="122"/>
        <v>79</v>
      </c>
    </row>
    <row r="7803" spans="1:8" x14ac:dyDescent="0.25">
      <c r="A7803">
        <v>1010101</v>
      </c>
      <c r="B7803">
        <v>1010101</v>
      </c>
      <c r="C7803">
        <v>1010101</v>
      </c>
      <c r="G7803">
        <v>121</v>
      </c>
      <c r="H7803" s="2" t="str">
        <f t="shared" si="122"/>
        <v>79</v>
      </c>
    </row>
    <row r="7804" spans="1:8" x14ac:dyDescent="0.25">
      <c r="A7804">
        <v>1010101</v>
      </c>
      <c r="B7804">
        <v>1010101</v>
      </c>
      <c r="C7804">
        <v>1010101</v>
      </c>
      <c r="G7804">
        <v>121</v>
      </c>
      <c r="H7804" s="2" t="str">
        <f t="shared" si="122"/>
        <v>79</v>
      </c>
    </row>
    <row r="7805" spans="1:8" x14ac:dyDescent="0.25">
      <c r="A7805">
        <v>1010101</v>
      </c>
      <c r="B7805">
        <v>1010101</v>
      </c>
      <c r="C7805">
        <v>1010101</v>
      </c>
      <c r="G7805">
        <v>121</v>
      </c>
      <c r="H7805" s="2" t="str">
        <f t="shared" si="122"/>
        <v>79</v>
      </c>
    </row>
    <row r="7806" spans="1:8" x14ac:dyDescent="0.25">
      <c r="A7806">
        <v>1010101</v>
      </c>
      <c r="B7806">
        <v>1010101</v>
      </c>
      <c r="C7806">
        <v>1010101</v>
      </c>
      <c r="G7806">
        <v>121</v>
      </c>
      <c r="H7806" s="2" t="str">
        <f t="shared" si="122"/>
        <v>79</v>
      </c>
    </row>
    <row r="7807" spans="1:8" x14ac:dyDescent="0.25">
      <c r="A7807">
        <v>1010101</v>
      </c>
      <c r="B7807">
        <v>1010101</v>
      </c>
      <c r="C7807">
        <v>1010101</v>
      </c>
      <c r="G7807">
        <v>121</v>
      </c>
      <c r="H7807" s="2" t="str">
        <f t="shared" si="122"/>
        <v>79</v>
      </c>
    </row>
    <row r="7808" spans="1:8" x14ac:dyDescent="0.25">
      <c r="A7808">
        <v>1010101</v>
      </c>
      <c r="B7808">
        <v>1010101</v>
      </c>
      <c r="C7808">
        <v>1010101</v>
      </c>
      <c r="G7808">
        <v>121</v>
      </c>
      <c r="H7808" s="2" t="str">
        <f t="shared" si="122"/>
        <v>79</v>
      </c>
    </row>
    <row r="7809" spans="1:8" x14ac:dyDescent="0.25">
      <c r="A7809">
        <v>1010101</v>
      </c>
      <c r="B7809">
        <v>1010101</v>
      </c>
      <c r="C7809">
        <v>1010101</v>
      </c>
      <c r="G7809">
        <v>121</v>
      </c>
      <c r="H7809" s="2" t="str">
        <f t="shared" si="122"/>
        <v>79</v>
      </c>
    </row>
    <row r="7810" spans="1:8" x14ac:dyDescent="0.25">
      <c r="A7810">
        <v>1010101</v>
      </c>
      <c r="B7810">
        <v>1010101</v>
      </c>
      <c r="C7810">
        <v>1010101</v>
      </c>
      <c r="G7810">
        <v>121</v>
      </c>
      <c r="H7810" s="2" t="str">
        <f t="shared" si="122"/>
        <v>79</v>
      </c>
    </row>
    <row r="7811" spans="1:8" x14ac:dyDescent="0.25">
      <c r="A7811">
        <v>1010101</v>
      </c>
      <c r="B7811">
        <v>1010101</v>
      </c>
      <c r="C7811">
        <v>1010101</v>
      </c>
      <c r="G7811">
        <v>122</v>
      </c>
      <c r="H7811" s="2" t="str">
        <f t="shared" si="122"/>
        <v>7A</v>
      </c>
    </row>
    <row r="7812" spans="1:8" x14ac:dyDescent="0.25">
      <c r="A7812">
        <v>1010101</v>
      </c>
      <c r="B7812">
        <v>1010101</v>
      </c>
      <c r="C7812">
        <v>1010101</v>
      </c>
      <c r="G7812">
        <v>122</v>
      </c>
      <c r="H7812" s="2" t="str">
        <f t="shared" si="122"/>
        <v>7A</v>
      </c>
    </row>
    <row r="7813" spans="1:8" x14ac:dyDescent="0.25">
      <c r="A7813">
        <v>1010101</v>
      </c>
      <c r="B7813">
        <v>1010101</v>
      </c>
      <c r="C7813">
        <v>1010101</v>
      </c>
      <c r="G7813">
        <v>122</v>
      </c>
      <c r="H7813" s="2" t="str">
        <f t="shared" si="122"/>
        <v>7A</v>
      </c>
    </row>
    <row r="7814" spans="1:8" x14ac:dyDescent="0.25">
      <c r="A7814">
        <v>1010101</v>
      </c>
      <c r="B7814">
        <v>1010101</v>
      </c>
      <c r="C7814">
        <v>1010100</v>
      </c>
      <c r="G7814">
        <v>122</v>
      </c>
      <c r="H7814" s="2" t="str">
        <f t="shared" si="122"/>
        <v>7A</v>
      </c>
    </row>
    <row r="7815" spans="1:8" x14ac:dyDescent="0.25">
      <c r="A7815">
        <v>101</v>
      </c>
      <c r="B7815">
        <v>101</v>
      </c>
      <c r="C7815">
        <v>0</v>
      </c>
      <c r="G7815">
        <v>122</v>
      </c>
      <c r="H7815" s="2" t="str">
        <f t="shared" si="122"/>
        <v>7A</v>
      </c>
    </row>
    <row r="7816" spans="1:8" x14ac:dyDescent="0.25">
      <c r="A7816">
        <v>1010101</v>
      </c>
      <c r="B7816">
        <v>1010101</v>
      </c>
      <c r="C7816">
        <v>1010101</v>
      </c>
      <c r="G7816">
        <v>122</v>
      </c>
      <c r="H7816" s="2" t="str">
        <f t="shared" si="122"/>
        <v>7A</v>
      </c>
    </row>
    <row r="7817" spans="1:8" x14ac:dyDescent="0.25">
      <c r="A7817">
        <v>1010100</v>
      </c>
      <c r="B7817">
        <v>1010100</v>
      </c>
      <c r="C7817">
        <v>1010100</v>
      </c>
      <c r="G7817">
        <v>122</v>
      </c>
      <c r="H7817" s="2" t="str">
        <f t="shared" ref="H7817:H7880" si="123">DEC2HEX(G7817)</f>
        <v>7A</v>
      </c>
    </row>
    <row r="7818" spans="1:8" x14ac:dyDescent="0.25">
      <c r="A7818">
        <v>10100001</v>
      </c>
      <c r="B7818">
        <v>10100001</v>
      </c>
      <c r="C7818">
        <v>10100000</v>
      </c>
      <c r="G7818">
        <v>122</v>
      </c>
      <c r="H7818" s="2" t="str">
        <f t="shared" si="123"/>
        <v>7A</v>
      </c>
    </row>
    <row r="7819" spans="1:8" x14ac:dyDescent="0.25">
      <c r="A7819">
        <v>1010101</v>
      </c>
      <c r="B7819">
        <v>1010101</v>
      </c>
      <c r="C7819">
        <v>1010101</v>
      </c>
      <c r="G7819">
        <v>122</v>
      </c>
      <c r="H7819" s="2" t="str">
        <f t="shared" si="123"/>
        <v>7A</v>
      </c>
    </row>
    <row r="7820" spans="1:8" x14ac:dyDescent="0.25">
      <c r="A7820">
        <v>1010100</v>
      </c>
      <c r="B7820">
        <v>1010100</v>
      </c>
      <c r="C7820">
        <v>1010100</v>
      </c>
      <c r="G7820">
        <v>122</v>
      </c>
      <c r="H7820" s="2" t="str">
        <f t="shared" si="123"/>
        <v>7A</v>
      </c>
    </row>
    <row r="7821" spans="1:8" x14ac:dyDescent="0.25">
      <c r="A7821">
        <v>10001000</v>
      </c>
      <c r="B7821">
        <v>10001000</v>
      </c>
      <c r="C7821">
        <v>10001000</v>
      </c>
      <c r="G7821">
        <v>122</v>
      </c>
      <c r="H7821" s="2" t="str">
        <f t="shared" si="123"/>
        <v>7A</v>
      </c>
    </row>
    <row r="7822" spans="1:8" x14ac:dyDescent="0.25">
      <c r="A7822">
        <v>1010101</v>
      </c>
      <c r="B7822">
        <v>1010101</v>
      </c>
      <c r="C7822">
        <v>1010101</v>
      </c>
      <c r="G7822">
        <v>122</v>
      </c>
      <c r="H7822" s="2" t="str">
        <f t="shared" si="123"/>
        <v>7A</v>
      </c>
    </row>
    <row r="7823" spans="1:8" x14ac:dyDescent="0.25">
      <c r="A7823">
        <v>1010100</v>
      </c>
      <c r="B7823">
        <v>1010100</v>
      </c>
      <c r="C7823">
        <v>1010100</v>
      </c>
      <c r="G7823">
        <v>122</v>
      </c>
      <c r="H7823" s="2" t="str">
        <f t="shared" si="123"/>
        <v>7A</v>
      </c>
    </row>
    <row r="7824" spans="1:8" x14ac:dyDescent="0.25">
      <c r="A7824">
        <v>10001000</v>
      </c>
      <c r="B7824">
        <v>10001000</v>
      </c>
      <c r="C7824">
        <v>10001000</v>
      </c>
      <c r="G7824">
        <v>122</v>
      </c>
      <c r="H7824" s="2" t="str">
        <f t="shared" si="123"/>
        <v>7A</v>
      </c>
    </row>
    <row r="7825" spans="1:8" x14ac:dyDescent="0.25">
      <c r="A7825">
        <v>1000101</v>
      </c>
      <c r="B7825">
        <v>1000101</v>
      </c>
      <c r="C7825">
        <v>101</v>
      </c>
      <c r="G7825">
        <v>122</v>
      </c>
      <c r="H7825" s="2" t="str">
        <f t="shared" si="123"/>
        <v>7A</v>
      </c>
    </row>
    <row r="7826" spans="1:8" x14ac:dyDescent="0.25">
      <c r="A7826">
        <v>1010100</v>
      </c>
      <c r="B7826">
        <v>1010100</v>
      </c>
      <c r="C7826">
        <v>1010100</v>
      </c>
      <c r="G7826">
        <v>122</v>
      </c>
      <c r="H7826" s="2" t="str">
        <f t="shared" si="123"/>
        <v>7A</v>
      </c>
    </row>
    <row r="7827" spans="1:8" x14ac:dyDescent="0.25">
      <c r="A7827">
        <v>10100001</v>
      </c>
      <c r="B7827">
        <v>10100001</v>
      </c>
      <c r="C7827">
        <v>10100000</v>
      </c>
      <c r="G7827">
        <v>122</v>
      </c>
      <c r="H7827" s="2" t="str">
        <f t="shared" si="123"/>
        <v>7A</v>
      </c>
    </row>
    <row r="7828" spans="1:8" x14ac:dyDescent="0.25">
      <c r="A7828">
        <v>100001</v>
      </c>
      <c r="B7828">
        <v>100001</v>
      </c>
      <c r="C7828">
        <v>100001</v>
      </c>
      <c r="G7828">
        <v>122</v>
      </c>
      <c r="H7828" s="2" t="str">
        <f t="shared" si="123"/>
        <v>7A</v>
      </c>
    </row>
    <row r="7829" spans="1:8" x14ac:dyDescent="0.25">
      <c r="A7829">
        <v>1010101</v>
      </c>
      <c r="B7829">
        <v>1010101</v>
      </c>
      <c r="C7829">
        <v>1010100</v>
      </c>
      <c r="G7829">
        <v>122</v>
      </c>
      <c r="H7829" s="2" t="str">
        <f t="shared" si="123"/>
        <v>7A</v>
      </c>
    </row>
    <row r="7830" spans="1:8" x14ac:dyDescent="0.25">
      <c r="A7830">
        <v>1</v>
      </c>
      <c r="B7830">
        <v>1</v>
      </c>
      <c r="C7830">
        <v>0</v>
      </c>
      <c r="G7830">
        <v>122</v>
      </c>
      <c r="H7830" s="2" t="str">
        <f t="shared" si="123"/>
        <v>7A</v>
      </c>
    </row>
    <row r="7831" spans="1:8" x14ac:dyDescent="0.25">
      <c r="A7831">
        <v>1000101</v>
      </c>
      <c r="B7831">
        <v>1000101</v>
      </c>
      <c r="C7831">
        <v>101</v>
      </c>
      <c r="G7831">
        <v>122</v>
      </c>
      <c r="H7831" s="2" t="str">
        <f t="shared" si="123"/>
        <v>7A</v>
      </c>
    </row>
    <row r="7832" spans="1:8" x14ac:dyDescent="0.25">
      <c r="A7832">
        <v>1010100</v>
      </c>
      <c r="B7832">
        <v>1010100</v>
      </c>
      <c r="C7832">
        <v>1010100</v>
      </c>
      <c r="G7832">
        <v>122</v>
      </c>
      <c r="H7832" s="2" t="str">
        <f t="shared" si="123"/>
        <v>7A</v>
      </c>
    </row>
    <row r="7833" spans="1:8" x14ac:dyDescent="0.25">
      <c r="A7833">
        <v>10101000</v>
      </c>
      <c r="B7833">
        <v>10101000</v>
      </c>
      <c r="C7833">
        <v>10101000</v>
      </c>
      <c r="G7833">
        <v>122</v>
      </c>
      <c r="H7833" s="2" t="str">
        <f t="shared" si="123"/>
        <v>7A</v>
      </c>
    </row>
    <row r="7834" spans="1:8" x14ac:dyDescent="0.25">
      <c r="A7834">
        <v>1010101</v>
      </c>
      <c r="B7834">
        <v>1010101</v>
      </c>
      <c r="C7834">
        <v>1010101</v>
      </c>
      <c r="G7834">
        <v>122</v>
      </c>
      <c r="H7834" s="2" t="str">
        <f t="shared" si="123"/>
        <v>7A</v>
      </c>
    </row>
    <row r="7835" spans="1:8" x14ac:dyDescent="0.25">
      <c r="A7835">
        <v>1010100</v>
      </c>
      <c r="B7835">
        <v>1010100</v>
      </c>
      <c r="C7835">
        <v>1010100</v>
      </c>
      <c r="G7835">
        <v>122</v>
      </c>
      <c r="H7835" s="2" t="str">
        <f t="shared" si="123"/>
        <v>7A</v>
      </c>
    </row>
    <row r="7836" spans="1:8" x14ac:dyDescent="0.25">
      <c r="A7836">
        <v>10000001</v>
      </c>
      <c r="B7836">
        <v>10000001</v>
      </c>
      <c r="C7836">
        <v>10000000</v>
      </c>
      <c r="G7836">
        <v>122</v>
      </c>
      <c r="H7836" s="2" t="str">
        <f t="shared" si="123"/>
        <v>7A</v>
      </c>
    </row>
    <row r="7837" spans="1:8" x14ac:dyDescent="0.25">
      <c r="A7837">
        <v>1010101</v>
      </c>
      <c r="B7837">
        <v>1010101</v>
      </c>
      <c r="C7837">
        <v>1010101</v>
      </c>
      <c r="G7837">
        <v>122</v>
      </c>
      <c r="H7837" s="2" t="str">
        <f t="shared" si="123"/>
        <v>7A</v>
      </c>
    </row>
    <row r="7838" spans="1:8" x14ac:dyDescent="0.25">
      <c r="A7838">
        <v>1010100</v>
      </c>
      <c r="B7838">
        <v>1010100</v>
      </c>
      <c r="C7838">
        <v>1010100</v>
      </c>
      <c r="G7838">
        <v>122</v>
      </c>
      <c r="H7838" s="2" t="str">
        <f t="shared" si="123"/>
        <v>7A</v>
      </c>
    </row>
    <row r="7839" spans="1:8" x14ac:dyDescent="0.25">
      <c r="A7839">
        <v>10101000</v>
      </c>
      <c r="B7839">
        <v>10101000</v>
      </c>
      <c r="C7839">
        <v>10101000</v>
      </c>
      <c r="G7839">
        <v>122</v>
      </c>
      <c r="H7839" s="2" t="str">
        <f t="shared" si="123"/>
        <v>7A</v>
      </c>
    </row>
    <row r="7840" spans="1:8" x14ac:dyDescent="0.25">
      <c r="A7840">
        <v>1010101</v>
      </c>
      <c r="B7840">
        <v>1010101</v>
      </c>
      <c r="C7840">
        <v>1010101</v>
      </c>
      <c r="G7840">
        <v>122</v>
      </c>
      <c r="H7840" s="2" t="str">
        <f t="shared" si="123"/>
        <v>7A</v>
      </c>
    </row>
    <row r="7841" spans="1:8" x14ac:dyDescent="0.25">
      <c r="A7841">
        <v>1010101</v>
      </c>
      <c r="B7841">
        <v>1010101</v>
      </c>
      <c r="C7841">
        <v>1010100</v>
      </c>
      <c r="G7841">
        <v>122</v>
      </c>
      <c r="H7841" s="2" t="str">
        <f t="shared" si="123"/>
        <v>7A</v>
      </c>
    </row>
    <row r="7842" spans="1:8" x14ac:dyDescent="0.25">
      <c r="A7842">
        <v>1000</v>
      </c>
      <c r="B7842">
        <v>1000</v>
      </c>
      <c r="C7842">
        <v>1000</v>
      </c>
      <c r="G7842">
        <v>122</v>
      </c>
      <c r="H7842" s="2" t="str">
        <f t="shared" si="123"/>
        <v>7A</v>
      </c>
    </row>
    <row r="7843" spans="1:8" x14ac:dyDescent="0.25">
      <c r="A7843">
        <v>1010101</v>
      </c>
      <c r="B7843">
        <v>1010101</v>
      </c>
      <c r="C7843">
        <v>1010101</v>
      </c>
      <c r="G7843">
        <v>122</v>
      </c>
      <c r="H7843" s="2" t="str">
        <f t="shared" si="123"/>
        <v>7A</v>
      </c>
    </row>
    <row r="7844" spans="1:8" x14ac:dyDescent="0.25">
      <c r="A7844">
        <v>1010100</v>
      </c>
      <c r="B7844">
        <v>1010100</v>
      </c>
      <c r="C7844">
        <v>1010100</v>
      </c>
      <c r="G7844">
        <v>122</v>
      </c>
      <c r="H7844" s="2" t="str">
        <f t="shared" si="123"/>
        <v>7A</v>
      </c>
    </row>
    <row r="7845" spans="1:8" x14ac:dyDescent="0.25">
      <c r="A7845">
        <v>10101000</v>
      </c>
      <c r="B7845">
        <v>10101000</v>
      </c>
      <c r="C7845">
        <v>10101000</v>
      </c>
      <c r="G7845">
        <v>122</v>
      </c>
      <c r="H7845" s="2" t="str">
        <f t="shared" si="123"/>
        <v>7A</v>
      </c>
    </row>
    <row r="7846" spans="1:8" x14ac:dyDescent="0.25">
      <c r="A7846">
        <v>1000101</v>
      </c>
      <c r="B7846">
        <v>1000101</v>
      </c>
      <c r="C7846">
        <v>101</v>
      </c>
      <c r="G7846">
        <v>122</v>
      </c>
      <c r="H7846" s="2" t="str">
        <f t="shared" si="123"/>
        <v>7A</v>
      </c>
    </row>
    <row r="7847" spans="1:8" x14ac:dyDescent="0.25">
      <c r="A7847">
        <v>1010101</v>
      </c>
      <c r="B7847">
        <v>1010101</v>
      </c>
      <c r="C7847">
        <v>1010100</v>
      </c>
      <c r="G7847">
        <v>122</v>
      </c>
      <c r="H7847" s="2" t="str">
        <f t="shared" si="123"/>
        <v>7A</v>
      </c>
    </row>
    <row r="7848" spans="1:8" x14ac:dyDescent="0.25">
      <c r="A7848">
        <v>1</v>
      </c>
      <c r="B7848">
        <v>1</v>
      </c>
      <c r="C7848">
        <v>0</v>
      </c>
      <c r="G7848">
        <v>122</v>
      </c>
      <c r="H7848" s="2" t="str">
        <f t="shared" si="123"/>
        <v>7A</v>
      </c>
    </row>
    <row r="7849" spans="1:8" x14ac:dyDescent="0.25">
      <c r="A7849">
        <v>100001</v>
      </c>
      <c r="B7849">
        <v>100001</v>
      </c>
      <c r="C7849">
        <v>100001</v>
      </c>
      <c r="G7849">
        <v>122</v>
      </c>
      <c r="H7849" s="2" t="str">
        <f t="shared" si="123"/>
        <v>7A</v>
      </c>
    </row>
    <row r="7850" spans="1:8" x14ac:dyDescent="0.25">
      <c r="A7850">
        <v>1010100</v>
      </c>
      <c r="B7850">
        <v>1010100</v>
      </c>
      <c r="C7850">
        <v>1010100</v>
      </c>
      <c r="G7850">
        <v>122</v>
      </c>
      <c r="H7850" s="2" t="str">
        <f t="shared" si="123"/>
        <v>7A</v>
      </c>
    </row>
    <row r="7851" spans="1:8" x14ac:dyDescent="0.25">
      <c r="A7851">
        <v>10101000</v>
      </c>
      <c r="B7851">
        <v>10101000</v>
      </c>
      <c r="C7851">
        <v>10101000</v>
      </c>
      <c r="G7851">
        <v>122</v>
      </c>
      <c r="H7851" s="2" t="str">
        <f t="shared" si="123"/>
        <v>7A</v>
      </c>
    </row>
    <row r="7852" spans="1:8" x14ac:dyDescent="0.25">
      <c r="A7852">
        <v>1000101</v>
      </c>
      <c r="B7852">
        <v>1000101</v>
      </c>
      <c r="C7852">
        <v>101</v>
      </c>
      <c r="G7852">
        <v>122</v>
      </c>
      <c r="H7852" s="2" t="str">
        <f t="shared" si="123"/>
        <v>7A</v>
      </c>
    </row>
    <row r="7853" spans="1:8" x14ac:dyDescent="0.25">
      <c r="A7853">
        <v>1010101</v>
      </c>
      <c r="B7853">
        <v>1010101</v>
      </c>
      <c r="C7853">
        <v>1010100</v>
      </c>
      <c r="G7853">
        <v>122</v>
      </c>
      <c r="H7853" s="2" t="str">
        <f t="shared" si="123"/>
        <v>7A</v>
      </c>
    </row>
    <row r="7854" spans="1:8" x14ac:dyDescent="0.25">
      <c r="A7854">
        <v>100001</v>
      </c>
      <c r="B7854">
        <v>100001</v>
      </c>
      <c r="C7854">
        <v>100000</v>
      </c>
      <c r="G7854">
        <v>122</v>
      </c>
      <c r="H7854" s="2" t="str">
        <f t="shared" si="123"/>
        <v>7A</v>
      </c>
    </row>
    <row r="7855" spans="1:8" x14ac:dyDescent="0.25">
      <c r="A7855">
        <v>1010101</v>
      </c>
      <c r="B7855">
        <v>1010101</v>
      </c>
      <c r="C7855">
        <v>1010101</v>
      </c>
      <c r="G7855">
        <v>122</v>
      </c>
      <c r="H7855" s="2" t="str">
        <f t="shared" si="123"/>
        <v>7A</v>
      </c>
    </row>
    <row r="7856" spans="1:8" x14ac:dyDescent="0.25">
      <c r="A7856">
        <v>1010101</v>
      </c>
      <c r="B7856">
        <v>1010101</v>
      </c>
      <c r="C7856">
        <v>1010100</v>
      </c>
      <c r="G7856">
        <v>122</v>
      </c>
      <c r="H7856" s="2" t="str">
        <f t="shared" si="123"/>
        <v>7A</v>
      </c>
    </row>
    <row r="7857" spans="1:8" x14ac:dyDescent="0.25">
      <c r="A7857">
        <v>100001</v>
      </c>
      <c r="B7857">
        <v>100001</v>
      </c>
      <c r="C7857">
        <v>100000</v>
      </c>
      <c r="G7857">
        <v>122</v>
      </c>
      <c r="H7857" s="2" t="str">
        <f t="shared" si="123"/>
        <v>7A</v>
      </c>
    </row>
    <row r="7858" spans="1:8" x14ac:dyDescent="0.25">
      <c r="A7858">
        <v>1010101</v>
      </c>
      <c r="B7858">
        <v>1010101</v>
      </c>
      <c r="C7858">
        <v>1010101</v>
      </c>
      <c r="G7858">
        <v>122</v>
      </c>
      <c r="H7858" s="2" t="str">
        <f t="shared" si="123"/>
        <v>7A</v>
      </c>
    </row>
    <row r="7859" spans="1:8" x14ac:dyDescent="0.25">
      <c r="A7859">
        <v>1010101</v>
      </c>
      <c r="B7859">
        <v>1010101</v>
      </c>
      <c r="C7859">
        <v>1010101</v>
      </c>
      <c r="G7859">
        <v>122</v>
      </c>
      <c r="H7859" s="2" t="str">
        <f t="shared" si="123"/>
        <v>7A</v>
      </c>
    </row>
    <row r="7860" spans="1:8" x14ac:dyDescent="0.25">
      <c r="A7860">
        <v>100001</v>
      </c>
      <c r="B7860">
        <v>100001</v>
      </c>
      <c r="C7860">
        <v>100001</v>
      </c>
      <c r="G7860">
        <v>122</v>
      </c>
      <c r="H7860" s="2" t="str">
        <f t="shared" si="123"/>
        <v>7A</v>
      </c>
    </row>
    <row r="7861" spans="1:8" x14ac:dyDescent="0.25">
      <c r="A7861">
        <v>1010101</v>
      </c>
      <c r="B7861">
        <v>1010101</v>
      </c>
      <c r="C7861">
        <v>1010101</v>
      </c>
      <c r="G7861">
        <v>122</v>
      </c>
      <c r="H7861" s="2" t="str">
        <f t="shared" si="123"/>
        <v>7A</v>
      </c>
    </row>
    <row r="7862" spans="1:8" x14ac:dyDescent="0.25">
      <c r="A7862">
        <v>1010101</v>
      </c>
      <c r="B7862">
        <v>1010101</v>
      </c>
      <c r="C7862">
        <v>1010101</v>
      </c>
      <c r="G7862">
        <v>122</v>
      </c>
      <c r="H7862" s="2" t="str">
        <f t="shared" si="123"/>
        <v>7A</v>
      </c>
    </row>
    <row r="7863" spans="1:8" x14ac:dyDescent="0.25">
      <c r="A7863">
        <v>1000101</v>
      </c>
      <c r="B7863">
        <v>1000101</v>
      </c>
      <c r="C7863">
        <v>1</v>
      </c>
      <c r="G7863">
        <v>122</v>
      </c>
      <c r="H7863" s="2" t="str">
        <f t="shared" si="123"/>
        <v>7A</v>
      </c>
    </row>
    <row r="7864" spans="1:8" x14ac:dyDescent="0.25">
      <c r="A7864">
        <v>1010101</v>
      </c>
      <c r="B7864">
        <v>1010101</v>
      </c>
      <c r="C7864">
        <v>1010101</v>
      </c>
      <c r="G7864">
        <v>122</v>
      </c>
      <c r="H7864" s="2" t="str">
        <f t="shared" si="123"/>
        <v>7A</v>
      </c>
    </row>
    <row r="7865" spans="1:8" x14ac:dyDescent="0.25">
      <c r="A7865">
        <v>1010101</v>
      </c>
      <c r="B7865">
        <v>1010101</v>
      </c>
      <c r="C7865">
        <v>1010101</v>
      </c>
      <c r="G7865">
        <v>122</v>
      </c>
      <c r="H7865" s="2" t="str">
        <f t="shared" si="123"/>
        <v>7A</v>
      </c>
    </row>
    <row r="7866" spans="1:8" x14ac:dyDescent="0.25">
      <c r="A7866">
        <v>1010101</v>
      </c>
      <c r="B7866">
        <v>1010101</v>
      </c>
      <c r="C7866">
        <v>1010101</v>
      </c>
      <c r="G7866">
        <v>122</v>
      </c>
      <c r="H7866" s="2" t="str">
        <f t="shared" si="123"/>
        <v>7A</v>
      </c>
    </row>
    <row r="7867" spans="1:8" x14ac:dyDescent="0.25">
      <c r="A7867">
        <v>1010101</v>
      </c>
      <c r="B7867">
        <v>1010101</v>
      </c>
      <c r="C7867">
        <v>1010101</v>
      </c>
      <c r="G7867">
        <v>122</v>
      </c>
      <c r="H7867" s="2" t="str">
        <f t="shared" si="123"/>
        <v>7A</v>
      </c>
    </row>
    <row r="7868" spans="1:8" x14ac:dyDescent="0.25">
      <c r="A7868">
        <v>1010101</v>
      </c>
      <c r="B7868">
        <v>1010101</v>
      </c>
      <c r="C7868">
        <v>1010101</v>
      </c>
      <c r="G7868">
        <v>122</v>
      </c>
      <c r="H7868" s="2" t="str">
        <f t="shared" si="123"/>
        <v>7A</v>
      </c>
    </row>
    <row r="7869" spans="1:8" x14ac:dyDescent="0.25">
      <c r="A7869">
        <v>1010101</v>
      </c>
      <c r="B7869">
        <v>1010101</v>
      </c>
      <c r="C7869">
        <v>1010101</v>
      </c>
      <c r="G7869">
        <v>122</v>
      </c>
      <c r="H7869" s="2" t="str">
        <f t="shared" si="123"/>
        <v>7A</v>
      </c>
    </row>
    <row r="7870" spans="1:8" x14ac:dyDescent="0.25">
      <c r="A7870">
        <v>1010101</v>
      </c>
      <c r="B7870">
        <v>1010101</v>
      </c>
      <c r="C7870">
        <v>1010101</v>
      </c>
      <c r="G7870">
        <v>122</v>
      </c>
      <c r="H7870" s="2" t="str">
        <f t="shared" si="123"/>
        <v>7A</v>
      </c>
    </row>
    <row r="7871" spans="1:8" x14ac:dyDescent="0.25">
      <c r="A7871">
        <v>1010101</v>
      </c>
      <c r="B7871">
        <v>1010101</v>
      </c>
      <c r="C7871">
        <v>1010101</v>
      </c>
      <c r="G7871">
        <v>122</v>
      </c>
      <c r="H7871" s="2" t="str">
        <f t="shared" si="123"/>
        <v>7A</v>
      </c>
    </row>
    <row r="7872" spans="1:8" x14ac:dyDescent="0.25">
      <c r="A7872">
        <v>1010101</v>
      </c>
      <c r="B7872">
        <v>1010101</v>
      </c>
      <c r="C7872">
        <v>1010101</v>
      </c>
      <c r="G7872">
        <v>122</v>
      </c>
      <c r="H7872" s="2" t="str">
        <f t="shared" si="123"/>
        <v>7A</v>
      </c>
    </row>
    <row r="7873" spans="1:8" x14ac:dyDescent="0.25">
      <c r="A7873">
        <v>1010101</v>
      </c>
      <c r="B7873">
        <v>1010101</v>
      </c>
      <c r="C7873">
        <v>1010101</v>
      </c>
      <c r="G7873">
        <v>122</v>
      </c>
      <c r="H7873" s="2" t="str">
        <f t="shared" si="123"/>
        <v>7A</v>
      </c>
    </row>
    <row r="7874" spans="1:8" x14ac:dyDescent="0.25">
      <c r="A7874">
        <v>1010101</v>
      </c>
      <c r="B7874">
        <v>1010101</v>
      </c>
      <c r="C7874">
        <v>1010101</v>
      </c>
      <c r="G7874">
        <v>122</v>
      </c>
      <c r="H7874" s="2" t="str">
        <f t="shared" si="123"/>
        <v>7A</v>
      </c>
    </row>
    <row r="7875" spans="1:8" x14ac:dyDescent="0.25">
      <c r="A7875">
        <v>1010101</v>
      </c>
      <c r="B7875">
        <v>1010101</v>
      </c>
      <c r="C7875">
        <v>1010101</v>
      </c>
      <c r="G7875">
        <v>123</v>
      </c>
      <c r="H7875" s="2" t="str">
        <f t="shared" si="123"/>
        <v>7B</v>
      </c>
    </row>
    <row r="7876" spans="1:8" x14ac:dyDescent="0.25">
      <c r="A7876">
        <v>1010101</v>
      </c>
      <c r="B7876">
        <v>1010101</v>
      </c>
      <c r="C7876">
        <v>1010101</v>
      </c>
      <c r="G7876">
        <v>123</v>
      </c>
      <c r="H7876" s="2" t="str">
        <f t="shared" si="123"/>
        <v>7B</v>
      </c>
    </row>
    <row r="7877" spans="1:8" x14ac:dyDescent="0.25">
      <c r="A7877">
        <v>1010101</v>
      </c>
      <c r="B7877">
        <v>1010101</v>
      </c>
      <c r="C7877">
        <v>1010101</v>
      </c>
      <c r="G7877">
        <v>123</v>
      </c>
      <c r="H7877" s="2" t="str">
        <f t="shared" si="123"/>
        <v>7B</v>
      </c>
    </row>
    <row r="7878" spans="1:8" x14ac:dyDescent="0.25">
      <c r="A7878">
        <v>1010101</v>
      </c>
      <c r="B7878">
        <v>1010101</v>
      </c>
      <c r="C7878">
        <v>1010101</v>
      </c>
      <c r="G7878">
        <v>123</v>
      </c>
      <c r="H7878" s="2" t="str">
        <f t="shared" si="123"/>
        <v>7B</v>
      </c>
    </row>
    <row r="7879" spans="1:8" x14ac:dyDescent="0.25">
      <c r="A7879">
        <v>1010101</v>
      </c>
      <c r="B7879">
        <v>1010101</v>
      </c>
      <c r="C7879">
        <v>1010101</v>
      </c>
      <c r="G7879">
        <v>123</v>
      </c>
      <c r="H7879" s="2" t="str">
        <f t="shared" si="123"/>
        <v>7B</v>
      </c>
    </row>
    <row r="7880" spans="1:8" x14ac:dyDescent="0.25">
      <c r="A7880">
        <v>1010101</v>
      </c>
      <c r="B7880">
        <v>1010101</v>
      </c>
      <c r="C7880">
        <v>1010101</v>
      </c>
      <c r="G7880">
        <v>123</v>
      </c>
      <c r="H7880" s="2" t="str">
        <f t="shared" si="123"/>
        <v>7B</v>
      </c>
    </row>
    <row r="7881" spans="1:8" x14ac:dyDescent="0.25">
      <c r="A7881">
        <v>1010101</v>
      </c>
      <c r="B7881">
        <v>1010101</v>
      </c>
      <c r="C7881">
        <v>1010101</v>
      </c>
      <c r="G7881">
        <v>123</v>
      </c>
      <c r="H7881" s="2" t="str">
        <f t="shared" ref="H7881:H7944" si="124">DEC2HEX(G7881)</f>
        <v>7B</v>
      </c>
    </row>
    <row r="7882" spans="1:8" x14ac:dyDescent="0.25">
      <c r="A7882">
        <v>1010101</v>
      </c>
      <c r="B7882">
        <v>1010101</v>
      </c>
      <c r="C7882">
        <v>1010101</v>
      </c>
      <c r="G7882">
        <v>123</v>
      </c>
      <c r="H7882" s="2" t="str">
        <f t="shared" si="124"/>
        <v>7B</v>
      </c>
    </row>
    <row r="7883" spans="1:8" x14ac:dyDescent="0.25">
      <c r="A7883">
        <v>1010101</v>
      </c>
      <c r="B7883">
        <v>1010101</v>
      </c>
      <c r="C7883">
        <v>1010101</v>
      </c>
      <c r="G7883">
        <v>123</v>
      </c>
      <c r="H7883" s="2" t="str">
        <f t="shared" si="124"/>
        <v>7B</v>
      </c>
    </row>
    <row r="7884" spans="1:8" x14ac:dyDescent="0.25">
      <c r="A7884">
        <v>1010101</v>
      </c>
      <c r="B7884">
        <v>1010101</v>
      </c>
      <c r="C7884">
        <v>1010101</v>
      </c>
      <c r="G7884">
        <v>123</v>
      </c>
      <c r="H7884" s="2" t="str">
        <f t="shared" si="124"/>
        <v>7B</v>
      </c>
    </row>
    <row r="7885" spans="1:8" x14ac:dyDescent="0.25">
      <c r="A7885">
        <v>1010101</v>
      </c>
      <c r="B7885">
        <v>1010101</v>
      </c>
      <c r="C7885">
        <v>1010101</v>
      </c>
      <c r="G7885">
        <v>123</v>
      </c>
      <c r="H7885" s="2" t="str">
        <f t="shared" si="124"/>
        <v>7B</v>
      </c>
    </row>
    <row r="7886" spans="1:8" x14ac:dyDescent="0.25">
      <c r="A7886">
        <v>1010101</v>
      </c>
      <c r="B7886">
        <v>1010101</v>
      </c>
      <c r="C7886">
        <v>1010101</v>
      </c>
      <c r="G7886">
        <v>123</v>
      </c>
      <c r="H7886" s="2" t="str">
        <f t="shared" si="124"/>
        <v>7B</v>
      </c>
    </row>
    <row r="7887" spans="1:8" x14ac:dyDescent="0.25">
      <c r="A7887">
        <v>1010101</v>
      </c>
      <c r="B7887">
        <v>1010101</v>
      </c>
      <c r="C7887">
        <v>1010101</v>
      </c>
      <c r="G7887">
        <v>123</v>
      </c>
      <c r="H7887" s="2" t="str">
        <f t="shared" si="124"/>
        <v>7B</v>
      </c>
    </row>
    <row r="7888" spans="1:8" x14ac:dyDescent="0.25">
      <c r="A7888">
        <v>1010101</v>
      </c>
      <c r="B7888">
        <v>1010101</v>
      </c>
      <c r="C7888">
        <v>1010101</v>
      </c>
      <c r="G7888">
        <v>123</v>
      </c>
      <c r="H7888" s="2" t="str">
        <f t="shared" si="124"/>
        <v>7B</v>
      </c>
    </row>
    <row r="7889" spans="1:8" x14ac:dyDescent="0.25">
      <c r="A7889">
        <v>1010101</v>
      </c>
      <c r="B7889">
        <v>1010101</v>
      </c>
      <c r="C7889">
        <v>1010101</v>
      </c>
      <c r="G7889">
        <v>123</v>
      </c>
      <c r="H7889" s="2" t="str">
        <f t="shared" si="124"/>
        <v>7B</v>
      </c>
    </row>
    <row r="7890" spans="1:8" x14ac:dyDescent="0.25">
      <c r="A7890">
        <v>1010101</v>
      </c>
      <c r="B7890">
        <v>1010101</v>
      </c>
      <c r="C7890">
        <v>1010101</v>
      </c>
      <c r="G7890">
        <v>123</v>
      </c>
      <c r="H7890" s="2" t="str">
        <f t="shared" si="124"/>
        <v>7B</v>
      </c>
    </row>
    <row r="7891" spans="1:8" x14ac:dyDescent="0.25">
      <c r="A7891">
        <v>1010101</v>
      </c>
      <c r="B7891">
        <v>1010101</v>
      </c>
      <c r="C7891">
        <v>1010101</v>
      </c>
      <c r="G7891">
        <v>123</v>
      </c>
      <c r="H7891" s="2" t="str">
        <f t="shared" si="124"/>
        <v>7B</v>
      </c>
    </row>
    <row r="7892" spans="1:8" x14ac:dyDescent="0.25">
      <c r="A7892">
        <v>1010101</v>
      </c>
      <c r="B7892">
        <v>1010101</v>
      </c>
      <c r="C7892">
        <v>1010101</v>
      </c>
      <c r="G7892">
        <v>123</v>
      </c>
      <c r="H7892" s="2" t="str">
        <f t="shared" si="124"/>
        <v>7B</v>
      </c>
    </row>
    <row r="7893" spans="1:8" x14ac:dyDescent="0.25">
      <c r="A7893">
        <v>1010101</v>
      </c>
      <c r="B7893">
        <v>1010101</v>
      </c>
      <c r="C7893">
        <v>1010101</v>
      </c>
      <c r="G7893">
        <v>123</v>
      </c>
      <c r="H7893" s="2" t="str">
        <f t="shared" si="124"/>
        <v>7B</v>
      </c>
    </row>
    <row r="7894" spans="1:8" x14ac:dyDescent="0.25">
      <c r="A7894">
        <v>1010101</v>
      </c>
      <c r="B7894">
        <v>1010101</v>
      </c>
      <c r="C7894">
        <v>1010101</v>
      </c>
      <c r="G7894">
        <v>123</v>
      </c>
      <c r="H7894" s="2" t="str">
        <f t="shared" si="124"/>
        <v>7B</v>
      </c>
    </row>
    <row r="7895" spans="1:8" x14ac:dyDescent="0.25">
      <c r="A7895">
        <v>1010101</v>
      </c>
      <c r="B7895">
        <v>1010101</v>
      </c>
      <c r="C7895">
        <v>1010101</v>
      </c>
      <c r="G7895">
        <v>123</v>
      </c>
      <c r="H7895" s="2" t="str">
        <f t="shared" si="124"/>
        <v>7B</v>
      </c>
    </row>
    <row r="7896" spans="1:8" x14ac:dyDescent="0.25">
      <c r="A7896">
        <v>1010001</v>
      </c>
      <c r="B7896">
        <v>1010001</v>
      </c>
      <c r="C7896">
        <v>1000000</v>
      </c>
      <c r="G7896">
        <v>123</v>
      </c>
      <c r="H7896" s="2" t="str">
        <f t="shared" si="124"/>
        <v>7B</v>
      </c>
    </row>
    <row r="7897" spans="1:8" x14ac:dyDescent="0.25">
      <c r="A7897">
        <v>1010001</v>
      </c>
      <c r="B7897">
        <v>1010001</v>
      </c>
      <c r="C7897">
        <v>1010000</v>
      </c>
      <c r="G7897">
        <v>123</v>
      </c>
      <c r="H7897" s="2" t="str">
        <f t="shared" si="124"/>
        <v>7B</v>
      </c>
    </row>
    <row r="7898" spans="1:8" x14ac:dyDescent="0.25">
      <c r="A7898">
        <v>1010101</v>
      </c>
      <c r="B7898">
        <v>1010101</v>
      </c>
      <c r="C7898">
        <v>1010101</v>
      </c>
      <c r="G7898">
        <v>123</v>
      </c>
      <c r="H7898" s="2" t="str">
        <f t="shared" si="124"/>
        <v>7B</v>
      </c>
    </row>
    <row r="7899" spans="1:8" x14ac:dyDescent="0.25">
      <c r="A7899">
        <v>1001000</v>
      </c>
      <c r="B7899">
        <v>1001000</v>
      </c>
      <c r="C7899">
        <v>1001000</v>
      </c>
      <c r="G7899">
        <v>123</v>
      </c>
      <c r="H7899" s="2" t="str">
        <f t="shared" si="124"/>
        <v>7B</v>
      </c>
    </row>
    <row r="7900" spans="1:8" x14ac:dyDescent="0.25">
      <c r="A7900">
        <v>1001000</v>
      </c>
      <c r="B7900">
        <v>1001000</v>
      </c>
      <c r="C7900">
        <v>1001000</v>
      </c>
      <c r="G7900">
        <v>123</v>
      </c>
      <c r="H7900" s="2" t="str">
        <f t="shared" si="124"/>
        <v>7B</v>
      </c>
    </row>
    <row r="7901" spans="1:8" x14ac:dyDescent="0.25">
      <c r="A7901">
        <v>1010101</v>
      </c>
      <c r="B7901">
        <v>1010101</v>
      </c>
      <c r="C7901">
        <v>1010101</v>
      </c>
      <c r="G7901">
        <v>123</v>
      </c>
      <c r="H7901" s="2" t="str">
        <f t="shared" si="124"/>
        <v>7B</v>
      </c>
    </row>
    <row r="7902" spans="1:8" x14ac:dyDescent="0.25">
      <c r="A7902">
        <v>1001000</v>
      </c>
      <c r="B7902">
        <v>1001000</v>
      </c>
      <c r="C7902">
        <v>1001000</v>
      </c>
      <c r="G7902">
        <v>123</v>
      </c>
      <c r="H7902" s="2" t="str">
        <f t="shared" si="124"/>
        <v>7B</v>
      </c>
    </row>
    <row r="7903" spans="1:8" x14ac:dyDescent="0.25">
      <c r="A7903">
        <v>1000</v>
      </c>
      <c r="B7903">
        <v>1000</v>
      </c>
      <c r="C7903">
        <v>1000</v>
      </c>
      <c r="G7903">
        <v>123</v>
      </c>
      <c r="H7903" s="2" t="str">
        <f t="shared" si="124"/>
        <v>7B</v>
      </c>
    </row>
    <row r="7904" spans="1:8" x14ac:dyDescent="0.25">
      <c r="A7904">
        <v>1010101</v>
      </c>
      <c r="B7904">
        <v>1010101</v>
      </c>
      <c r="C7904">
        <v>1010101</v>
      </c>
      <c r="G7904">
        <v>123</v>
      </c>
      <c r="H7904" s="2" t="str">
        <f t="shared" si="124"/>
        <v>7B</v>
      </c>
    </row>
    <row r="7905" spans="1:8" x14ac:dyDescent="0.25">
      <c r="A7905">
        <v>1001000</v>
      </c>
      <c r="B7905">
        <v>1001000</v>
      </c>
      <c r="C7905">
        <v>1001000</v>
      </c>
      <c r="G7905">
        <v>123</v>
      </c>
      <c r="H7905" s="2" t="str">
        <f t="shared" si="124"/>
        <v>7B</v>
      </c>
    </row>
    <row r="7906" spans="1:8" x14ac:dyDescent="0.25">
      <c r="A7906">
        <v>10001000</v>
      </c>
      <c r="B7906">
        <v>10001000</v>
      </c>
      <c r="C7906">
        <v>10001000</v>
      </c>
      <c r="G7906">
        <v>123</v>
      </c>
      <c r="H7906" s="2" t="str">
        <f t="shared" si="124"/>
        <v>7B</v>
      </c>
    </row>
    <row r="7907" spans="1:8" x14ac:dyDescent="0.25">
      <c r="A7907">
        <v>1010101</v>
      </c>
      <c r="B7907">
        <v>1010101</v>
      </c>
      <c r="C7907">
        <v>1010101</v>
      </c>
      <c r="G7907">
        <v>123</v>
      </c>
      <c r="H7907" s="2" t="str">
        <f t="shared" si="124"/>
        <v>7B</v>
      </c>
    </row>
    <row r="7908" spans="1:8" x14ac:dyDescent="0.25">
      <c r="A7908">
        <v>1001010</v>
      </c>
      <c r="B7908">
        <v>1001010</v>
      </c>
      <c r="C7908">
        <v>1001010</v>
      </c>
      <c r="G7908">
        <v>123</v>
      </c>
      <c r="H7908" s="2" t="str">
        <f t="shared" si="124"/>
        <v>7B</v>
      </c>
    </row>
    <row r="7909" spans="1:8" x14ac:dyDescent="0.25">
      <c r="A7909">
        <v>10101000</v>
      </c>
      <c r="B7909">
        <v>10101000</v>
      </c>
      <c r="C7909">
        <v>10101000</v>
      </c>
      <c r="G7909">
        <v>123</v>
      </c>
      <c r="H7909" s="2" t="str">
        <f t="shared" si="124"/>
        <v>7B</v>
      </c>
    </row>
    <row r="7910" spans="1:8" x14ac:dyDescent="0.25">
      <c r="A7910">
        <v>1010101</v>
      </c>
      <c r="B7910">
        <v>1010101</v>
      </c>
      <c r="C7910">
        <v>1010101</v>
      </c>
      <c r="G7910">
        <v>123</v>
      </c>
      <c r="H7910" s="2" t="str">
        <f t="shared" si="124"/>
        <v>7B</v>
      </c>
    </row>
    <row r="7911" spans="1:8" x14ac:dyDescent="0.25">
      <c r="A7911">
        <v>1001010</v>
      </c>
      <c r="B7911">
        <v>1001010</v>
      </c>
      <c r="C7911">
        <v>1001010</v>
      </c>
      <c r="G7911">
        <v>123</v>
      </c>
      <c r="H7911" s="2" t="str">
        <f t="shared" si="124"/>
        <v>7B</v>
      </c>
    </row>
    <row r="7912" spans="1:8" x14ac:dyDescent="0.25">
      <c r="A7912">
        <v>101000</v>
      </c>
      <c r="B7912">
        <v>101000</v>
      </c>
      <c r="C7912">
        <v>101000</v>
      </c>
      <c r="G7912">
        <v>123</v>
      </c>
      <c r="H7912" s="2" t="str">
        <f t="shared" si="124"/>
        <v>7B</v>
      </c>
    </row>
    <row r="7913" spans="1:8" x14ac:dyDescent="0.25">
      <c r="A7913">
        <v>1010101</v>
      </c>
      <c r="B7913">
        <v>1010101</v>
      </c>
      <c r="C7913">
        <v>1010101</v>
      </c>
      <c r="G7913">
        <v>123</v>
      </c>
      <c r="H7913" s="2" t="str">
        <f t="shared" si="124"/>
        <v>7B</v>
      </c>
    </row>
    <row r="7914" spans="1:8" x14ac:dyDescent="0.25">
      <c r="A7914">
        <v>1001000</v>
      </c>
      <c r="B7914">
        <v>1001000</v>
      </c>
      <c r="C7914">
        <v>1001000</v>
      </c>
      <c r="G7914">
        <v>123</v>
      </c>
      <c r="H7914" s="2" t="str">
        <f t="shared" si="124"/>
        <v>7B</v>
      </c>
    </row>
    <row r="7915" spans="1:8" x14ac:dyDescent="0.25">
      <c r="A7915">
        <v>1001000</v>
      </c>
      <c r="B7915">
        <v>1001000</v>
      </c>
      <c r="C7915">
        <v>1000</v>
      </c>
      <c r="G7915">
        <v>123</v>
      </c>
      <c r="H7915" s="2" t="str">
        <f t="shared" si="124"/>
        <v>7B</v>
      </c>
    </row>
    <row r="7916" spans="1:8" x14ac:dyDescent="0.25">
      <c r="A7916">
        <v>1010101</v>
      </c>
      <c r="B7916">
        <v>1010101</v>
      </c>
      <c r="C7916">
        <v>1010101</v>
      </c>
      <c r="G7916">
        <v>123</v>
      </c>
      <c r="H7916" s="2" t="str">
        <f t="shared" si="124"/>
        <v>7B</v>
      </c>
    </row>
    <row r="7917" spans="1:8" x14ac:dyDescent="0.25">
      <c r="A7917">
        <v>1010001</v>
      </c>
      <c r="B7917">
        <v>1010001</v>
      </c>
      <c r="C7917">
        <v>1000000</v>
      </c>
      <c r="G7917">
        <v>123</v>
      </c>
      <c r="H7917" s="2" t="str">
        <f t="shared" si="124"/>
        <v>7B</v>
      </c>
    </row>
    <row r="7918" spans="1:8" x14ac:dyDescent="0.25">
      <c r="A7918">
        <v>1010001</v>
      </c>
      <c r="B7918">
        <v>1010001</v>
      </c>
      <c r="C7918">
        <v>1000000</v>
      </c>
      <c r="G7918">
        <v>123</v>
      </c>
      <c r="H7918" s="2" t="str">
        <f t="shared" si="124"/>
        <v>7B</v>
      </c>
    </row>
    <row r="7919" spans="1:8" x14ac:dyDescent="0.25">
      <c r="A7919">
        <v>1010101</v>
      </c>
      <c r="B7919">
        <v>1010101</v>
      </c>
      <c r="C7919">
        <v>1010101</v>
      </c>
      <c r="G7919">
        <v>123</v>
      </c>
      <c r="H7919" s="2" t="str">
        <f t="shared" si="124"/>
        <v>7B</v>
      </c>
    </row>
    <row r="7920" spans="1:8" x14ac:dyDescent="0.25">
      <c r="A7920">
        <v>1010101</v>
      </c>
      <c r="B7920">
        <v>1010101</v>
      </c>
      <c r="C7920">
        <v>1010101</v>
      </c>
      <c r="G7920">
        <v>123</v>
      </c>
      <c r="H7920" s="2" t="str">
        <f t="shared" si="124"/>
        <v>7B</v>
      </c>
    </row>
    <row r="7921" spans="1:8" x14ac:dyDescent="0.25">
      <c r="A7921">
        <v>1010101</v>
      </c>
      <c r="B7921">
        <v>1010101</v>
      </c>
      <c r="C7921">
        <v>1010101</v>
      </c>
      <c r="G7921">
        <v>123</v>
      </c>
      <c r="H7921" s="2" t="str">
        <f t="shared" si="124"/>
        <v>7B</v>
      </c>
    </row>
    <row r="7922" spans="1:8" x14ac:dyDescent="0.25">
      <c r="A7922">
        <v>1010101</v>
      </c>
      <c r="B7922">
        <v>1010101</v>
      </c>
      <c r="C7922">
        <v>1010101</v>
      </c>
      <c r="G7922">
        <v>123</v>
      </c>
      <c r="H7922" s="2" t="str">
        <f t="shared" si="124"/>
        <v>7B</v>
      </c>
    </row>
    <row r="7923" spans="1:8" x14ac:dyDescent="0.25">
      <c r="A7923">
        <v>1010101</v>
      </c>
      <c r="B7923">
        <v>1010101</v>
      </c>
      <c r="C7923">
        <v>1010101</v>
      </c>
      <c r="G7923">
        <v>123</v>
      </c>
      <c r="H7923" s="2" t="str">
        <f t="shared" si="124"/>
        <v>7B</v>
      </c>
    </row>
    <row r="7924" spans="1:8" x14ac:dyDescent="0.25">
      <c r="A7924">
        <v>1010101</v>
      </c>
      <c r="B7924">
        <v>1010101</v>
      </c>
      <c r="C7924">
        <v>1010101</v>
      </c>
      <c r="G7924">
        <v>123</v>
      </c>
      <c r="H7924" s="2" t="str">
        <f t="shared" si="124"/>
        <v>7B</v>
      </c>
    </row>
    <row r="7925" spans="1:8" x14ac:dyDescent="0.25">
      <c r="A7925">
        <v>1010101</v>
      </c>
      <c r="B7925">
        <v>1010101</v>
      </c>
      <c r="C7925">
        <v>1010101</v>
      </c>
      <c r="G7925">
        <v>123</v>
      </c>
      <c r="H7925" s="2" t="str">
        <f t="shared" si="124"/>
        <v>7B</v>
      </c>
    </row>
    <row r="7926" spans="1:8" x14ac:dyDescent="0.25">
      <c r="A7926">
        <v>1010101</v>
      </c>
      <c r="B7926">
        <v>1010101</v>
      </c>
      <c r="C7926">
        <v>1010101</v>
      </c>
      <c r="G7926">
        <v>123</v>
      </c>
      <c r="H7926" s="2" t="str">
        <f t="shared" si="124"/>
        <v>7B</v>
      </c>
    </row>
    <row r="7927" spans="1:8" x14ac:dyDescent="0.25">
      <c r="A7927">
        <v>1010101</v>
      </c>
      <c r="B7927">
        <v>1010101</v>
      </c>
      <c r="C7927">
        <v>1010101</v>
      </c>
      <c r="G7927">
        <v>123</v>
      </c>
      <c r="H7927" s="2" t="str">
        <f t="shared" si="124"/>
        <v>7B</v>
      </c>
    </row>
    <row r="7928" spans="1:8" x14ac:dyDescent="0.25">
      <c r="A7928">
        <v>1010101</v>
      </c>
      <c r="B7928">
        <v>1010101</v>
      </c>
      <c r="C7928">
        <v>1010101</v>
      </c>
      <c r="G7928">
        <v>123</v>
      </c>
      <c r="H7928" s="2" t="str">
        <f t="shared" si="124"/>
        <v>7B</v>
      </c>
    </row>
    <row r="7929" spans="1:8" x14ac:dyDescent="0.25">
      <c r="A7929">
        <v>1010101</v>
      </c>
      <c r="B7929">
        <v>1010101</v>
      </c>
      <c r="C7929">
        <v>1010101</v>
      </c>
      <c r="G7929">
        <v>123</v>
      </c>
      <c r="H7929" s="2" t="str">
        <f t="shared" si="124"/>
        <v>7B</v>
      </c>
    </row>
    <row r="7930" spans="1:8" x14ac:dyDescent="0.25">
      <c r="A7930">
        <v>1010101</v>
      </c>
      <c r="B7930">
        <v>1010101</v>
      </c>
      <c r="C7930">
        <v>1010101</v>
      </c>
      <c r="G7930">
        <v>123</v>
      </c>
      <c r="H7930" s="2" t="str">
        <f t="shared" si="124"/>
        <v>7B</v>
      </c>
    </row>
    <row r="7931" spans="1:8" x14ac:dyDescent="0.25">
      <c r="A7931">
        <v>1010101</v>
      </c>
      <c r="B7931">
        <v>1010101</v>
      </c>
      <c r="C7931">
        <v>1010101</v>
      </c>
      <c r="G7931">
        <v>123</v>
      </c>
      <c r="H7931" s="2" t="str">
        <f t="shared" si="124"/>
        <v>7B</v>
      </c>
    </row>
    <row r="7932" spans="1:8" x14ac:dyDescent="0.25">
      <c r="A7932">
        <v>1010101</v>
      </c>
      <c r="B7932">
        <v>1010101</v>
      </c>
      <c r="C7932">
        <v>1010101</v>
      </c>
      <c r="G7932">
        <v>123</v>
      </c>
      <c r="H7932" s="2" t="str">
        <f t="shared" si="124"/>
        <v>7B</v>
      </c>
    </row>
    <row r="7933" spans="1:8" x14ac:dyDescent="0.25">
      <c r="A7933">
        <v>1010101</v>
      </c>
      <c r="B7933">
        <v>1010101</v>
      </c>
      <c r="C7933">
        <v>1010101</v>
      </c>
      <c r="G7933">
        <v>123</v>
      </c>
      <c r="H7933" s="2" t="str">
        <f t="shared" si="124"/>
        <v>7B</v>
      </c>
    </row>
    <row r="7934" spans="1:8" x14ac:dyDescent="0.25">
      <c r="A7934">
        <v>1010101</v>
      </c>
      <c r="B7934">
        <v>1010101</v>
      </c>
      <c r="C7934">
        <v>1010101</v>
      </c>
      <c r="G7934">
        <v>123</v>
      </c>
      <c r="H7934" s="2" t="str">
        <f t="shared" si="124"/>
        <v>7B</v>
      </c>
    </row>
    <row r="7935" spans="1:8" x14ac:dyDescent="0.25">
      <c r="A7935">
        <v>1010101</v>
      </c>
      <c r="B7935">
        <v>1010101</v>
      </c>
      <c r="C7935">
        <v>1010101</v>
      </c>
      <c r="G7935">
        <v>123</v>
      </c>
      <c r="H7935" s="2" t="str">
        <f t="shared" si="124"/>
        <v>7B</v>
      </c>
    </row>
    <row r="7936" spans="1:8" x14ac:dyDescent="0.25">
      <c r="A7936">
        <v>1010101</v>
      </c>
      <c r="B7936">
        <v>1010101</v>
      </c>
      <c r="C7936">
        <v>1010101</v>
      </c>
      <c r="G7936">
        <v>123</v>
      </c>
      <c r="H7936" s="2" t="str">
        <f t="shared" si="124"/>
        <v>7B</v>
      </c>
    </row>
    <row r="7937" spans="1:8" x14ac:dyDescent="0.25">
      <c r="A7937">
        <v>1010101</v>
      </c>
      <c r="B7937">
        <v>1010101</v>
      </c>
      <c r="C7937">
        <v>1010101</v>
      </c>
      <c r="G7937">
        <v>123</v>
      </c>
      <c r="H7937" s="2" t="str">
        <f t="shared" si="124"/>
        <v>7B</v>
      </c>
    </row>
    <row r="7938" spans="1:8" x14ac:dyDescent="0.25">
      <c r="A7938">
        <v>1010101</v>
      </c>
      <c r="B7938">
        <v>1010101</v>
      </c>
      <c r="C7938">
        <v>1010101</v>
      </c>
      <c r="G7938">
        <v>123</v>
      </c>
      <c r="H7938" s="2" t="str">
        <f t="shared" si="124"/>
        <v>7B</v>
      </c>
    </row>
    <row r="7939" spans="1:8" x14ac:dyDescent="0.25">
      <c r="A7939">
        <v>1010101</v>
      </c>
      <c r="B7939">
        <v>1010101</v>
      </c>
      <c r="C7939">
        <v>1010101</v>
      </c>
      <c r="G7939">
        <v>124</v>
      </c>
      <c r="H7939" s="2" t="str">
        <f t="shared" si="124"/>
        <v>7C</v>
      </c>
    </row>
    <row r="7940" spans="1:8" x14ac:dyDescent="0.25">
      <c r="A7940">
        <v>1010101</v>
      </c>
      <c r="B7940">
        <v>1010101</v>
      </c>
      <c r="C7940">
        <v>1010101</v>
      </c>
      <c r="G7940">
        <v>124</v>
      </c>
      <c r="H7940" s="2" t="str">
        <f t="shared" si="124"/>
        <v>7C</v>
      </c>
    </row>
    <row r="7941" spans="1:8" x14ac:dyDescent="0.25">
      <c r="A7941">
        <v>1010101</v>
      </c>
      <c r="B7941">
        <v>1010101</v>
      </c>
      <c r="C7941">
        <v>1010101</v>
      </c>
      <c r="G7941">
        <v>124</v>
      </c>
      <c r="H7941" s="2" t="str">
        <f t="shared" si="124"/>
        <v>7C</v>
      </c>
    </row>
    <row r="7942" spans="1:8" x14ac:dyDescent="0.25">
      <c r="A7942">
        <v>1010101</v>
      </c>
      <c r="B7942">
        <v>1010101</v>
      </c>
      <c r="C7942">
        <v>1010101</v>
      </c>
      <c r="G7942">
        <v>124</v>
      </c>
      <c r="H7942" s="2" t="str">
        <f t="shared" si="124"/>
        <v>7C</v>
      </c>
    </row>
    <row r="7943" spans="1:8" x14ac:dyDescent="0.25">
      <c r="A7943">
        <v>1010101</v>
      </c>
      <c r="B7943">
        <v>1010101</v>
      </c>
      <c r="C7943">
        <v>1010101</v>
      </c>
      <c r="G7943">
        <v>124</v>
      </c>
      <c r="H7943" s="2" t="str">
        <f t="shared" si="124"/>
        <v>7C</v>
      </c>
    </row>
    <row r="7944" spans="1:8" x14ac:dyDescent="0.25">
      <c r="A7944">
        <v>1010101</v>
      </c>
      <c r="B7944">
        <v>1010101</v>
      </c>
      <c r="C7944">
        <v>1010101</v>
      </c>
      <c r="G7944">
        <v>124</v>
      </c>
      <c r="H7944" s="2" t="str">
        <f t="shared" si="124"/>
        <v>7C</v>
      </c>
    </row>
    <row r="7945" spans="1:8" x14ac:dyDescent="0.25">
      <c r="A7945">
        <v>1010101</v>
      </c>
      <c r="B7945">
        <v>1010101</v>
      </c>
      <c r="C7945">
        <v>1010101</v>
      </c>
      <c r="G7945">
        <v>124</v>
      </c>
      <c r="H7945" s="2" t="str">
        <f t="shared" ref="H7945:H8008" si="125">DEC2HEX(G7945)</f>
        <v>7C</v>
      </c>
    </row>
    <row r="7946" spans="1:8" x14ac:dyDescent="0.25">
      <c r="A7946">
        <v>1000001</v>
      </c>
      <c r="B7946">
        <v>1000001</v>
      </c>
      <c r="C7946">
        <v>0</v>
      </c>
      <c r="G7946">
        <v>124</v>
      </c>
      <c r="H7946" s="2" t="str">
        <f t="shared" si="125"/>
        <v>7C</v>
      </c>
    </row>
    <row r="7947" spans="1:8" x14ac:dyDescent="0.25">
      <c r="A7947">
        <v>1010101</v>
      </c>
      <c r="B7947">
        <v>1010101</v>
      </c>
      <c r="C7947">
        <v>1010101</v>
      </c>
      <c r="G7947">
        <v>124</v>
      </c>
      <c r="H7947" s="2" t="str">
        <f t="shared" si="125"/>
        <v>7C</v>
      </c>
    </row>
    <row r="7948" spans="1:8" x14ac:dyDescent="0.25">
      <c r="A7948">
        <v>1010101</v>
      </c>
      <c r="B7948">
        <v>1010101</v>
      </c>
      <c r="C7948">
        <v>1010101</v>
      </c>
      <c r="G7948">
        <v>124</v>
      </c>
      <c r="H7948" s="2" t="str">
        <f t="shared" si="125"/>
        <v>7C</v>
      </c>
    </row>
    <row r="7949" spans="1:8" x14ac:dyDescent="0.25">
      <c r="A7949">
        <v>101000</v>
      </c>
      <c r="B7949">
        <v>101000</v>
      </c>
      <c r="C7949">
        <v>101000</v>
      </c>
      <c r="G7949">
        <v>124</v>
      </c>
      <c r="H7949" s="2" t="str">
        <f t="shared" si="125"/>
        <v>7C</v>
      </c>
    </row>
    <row r="7950" spans="1:8" x14ac:dyDescent="0.25">
      <c r="A7950">
        <v>1010101</v>
      </c>
      <c r="B7950">
        <v>1010101</v>
      </c>
      <c r="C7950">
        <v>1010101</v>
      </c>
      <c r="G7950">
        <v>124</v>
      </c>
      <c r="H7950" s="2" t="str">
        <f t="shared" si="125"/>
        <v>7C</v>
      </c>
    </row>
    <row r="7951" spans="1:8" x14ac:dyDescent="0.25">
      <c r="A7951">
        <v>1010101</v>
      </c>
      <c r="B7951">
        <v>1010101</v>
      </c>
      <c r="C7951">
        <v>1010101</v>
      </c>
      <c r="G7951">
        <v>124</v>
      </c>
      <c r="H7951" s="2" t="str">
        <f t="shared" si="125"/>
        <v>7C</v>
      </c>
    </row>
    <row r="7952" spans="1:8" x14ac:dyDescent="0.25">
      <c r="A7952">
        <v>101000</v>
      </c>
      <c r="B7952">
        <v>101000</v>
      </c>
      <c r="C7952">
        <v>101000</v>
      </c>
      <c r="G7952">
        <v>124</v>
      </c>
      <c r="H7952" s="2" t="str">
        <f t="shared" si="125"/>
        <v>7C</v>
      </c>
    </row>
    <row r="7953" spans="1:8" x14ac:dyDescent="0.25">
      <c r="A7953">
        <v>1010101</v>
      </c>
      <c r="B7953">
        <v>1010101</v>
      </c>
      <c r="C7953">
        <v>1010101</v>
      </c>
      <c r="G7953">
        <v>124</v>
      </c>
      <c r="H7953" s="2" t="str">
        <f t="shared" si="125"/>
        <v>7C</v>
      </c>
    </row>
    <row r="7954" spans="1:8" x14ac:dyDescent="0.25">
      <c r="A7954">
        <v>1010101</v>
      </c>
      <c r="B7954">
        <v>1010101</v>
      </c>
      <c r="C7954">
        <v>1010101</v>
      </c>
      <c r="G7954">
        <v>124</v>
      </c>
      <c r="H7954" s="2" t="str">
        <f t="shared" si="125"/>
        <v>7C</v>
      </c>
    </row>
    <row r="7955" spans="1:8" x14ac:dyDescent="0.25">
      <c r="A7955">
        <v>101000</v>
      </c>
      <c r="B7955">
        <v>101000</v>
      </c>
      <c r="C7955">
        <v>101000</v>
      </c>
      <c r="G7955">
        <v>124</v>
      </c>
      <c r="H7955" s="2" t="str">
        <f t="shared" si="125"/>
        <v>7C</v>
      </c>
    </row>
    <row r="7956" spans="1:8" x14ac:dyDescent="0.25">
      <c r="A7956">
        <v>1010101</v>
      </c>
      <c r="B7956">
        <v>1010101</v>
      </c>
      <c r="C7956">
        <v>1010101</v>
      </c>
      <c r="G7956">
        <v>124</v>
      </c>
      <c r="H7956" s="2" t="str">
        <f t="shared" si="125"/>
        <v>7C</v>
      </c>
    </row>
    <row r="7957" spans="1:8" x14ac:dyDescent="0.25">
      <c r="A7957">
        <v>1010101</v>
      </c>
      <c r="B7957">
        <v>1010101</v>
      </c>
      <c r="C7957">
        <v>1010101</v>
      </c>
      <c r="G7957">
        <v>124</v>
      </c>
      <c r="H7957" s="2" t="str">
        <f t="shared" si="125"/>
        <v>7C</v>
      </c>
    </row>
    <row r="7958" spans="1:8" x14ac:dyDescent="0.25">
      <c r="A7958">
        <v>101000</v>
      </c>
      <c r="B7958">
        <v>101000</v>
      </c>
      <c r="C7958">
        <v>101000</v>
      </c>
      <c r="G7958">
        <v>124</v>
      </c>
      <c r="H7958" s="2" t="str">
        <f t="shared" si="125"/>
        <v>7C</v>
      </c>
    </row>
    <row r="7959" spans="1:8" x14ac:dyDescent="0.25">
      <c r="A7959">
        <v>1010101</v>
      </c>
      <c r="B7959">
        <v>1010101</v>
      </c>
      <c r="C7959">
        <v>1010101</v>
      </c>
      <c r="G7959">
        <v>124</v>
      </c>
      <c r="H7959" s="2" t="str">
        <f t="shared" si="125"/>
        <v>7C</v>
      </c>
    </row>
    <row r="7960" spans="1:8" x14ac:dyDescent="0.25">
      <c r="A7960">
        <v>1010101</v>
      </c>
      <c r="B7960">
        <v>1010101</v>
      </c>
      <c r="C7960">
        <v>1010101</v>
      </c>
      <c r="G7960">
        <v>124</v>
      </c>
      <c r="H7960" s="2" t="str">
        <f t="shared" si="125"/>
        <v>7C</v>
      </c>
    </row>
    <row r="7961" spans="1:8" x14ac:dyDescent="0.25">
      <c r="A7961">
        <v>101000</v>
      </c>
      <c r="B7961">
        <v>101000</v>
      </c>
      <c r="C7961">
        <v>101000</v>
      </c>
      <c r="G7961">
        <v>124</v>
      </c>
      <c r="H7961" s="2" t="str">
        <f t="shared" si="125"/>
        <v>7C</v>
      </c>
    </row>
    <row r="7962" spans="1:8" x14ac:dyDescent="0.25">
      <c r="A7962">
        <v>1010101</v>
      </c>
      <c r="B7962">
        <v>1010101</v>
      </c>
      <c r="C7962">
        <v>1010101</v>
      </c>
      <c r="G7962">
        <v>124</v>
      </c>
      <c r="H7962" s="2" t="str">
        <f t="shared" si="125"/>
        <v>7C</v>
      </c>
    </row>
    <row r="7963" spans="1:8" x14ac:dyDescent="0.25">
      <c r="A7963">
        <v>1010101</v>
      </c>
      <c r="B7963">
        <v>1010101</v>
      </c>
      <c r="C7963">
        <v>1010101</v>
      </c>
      <c r="G7963">
        <v>124</v>
      </c>
      <c r="H7963" s="2" t="str">
        <f t="shared" si="125"/>
        <v>7C</v>
      </c>
    </row>
    <row r="7964" spans="1:8" x14ac:dyDescent="0.25">
      <c r="A7964">
        <v>101000</v>
      </c>
      <c r="B7964">
        <v>101000</v>
      </c>
      <c r="C7964">
        <v>101000</v>
      </c>
      <c r="G7964">
        <v>124</v>
      </c>
      <c r="H7964" s="2" t="str">
        <f t="shared" si="125"/>
        <v>7C</v>
      </c>
    </row>
    <row r="7965" spans="1:8" x14ac:dyDescent="0.25">
      <c r="A7965">
        <v>1010101</v>
      </c>
      <c r="B7965">
        <v>1010101</v>
      </c>
      <c r="C7965">
        <v>1010101</v>
      </c>
      <c r="G7965">
        <v>124</v>
      </c>
      <c r="H7965" s="2" t="str">
        <f t="shared" si="125"/>
        <v>7C</v>
      </c>
    </row>
    <row r="7966" spans="1:8" x14ac:dyDescent="0.25">
      <c r="A7966">
        <v>1010101</v>
      </c>
      <c r="B7966">
        <v>1010101</v>
      </c>
      <c r="C7966">
        <v>1010101</v>
      </c>
      <c r="G7966">
        <v>124</v>
      </c>
      <c r="H7966" s="2" t="str">
        <f t="shared" si="125"/>
        <v>7C</v>
      </c>
    </row>
    <row r="7967" spans="1:8" x14ac:dyDescent="0.25">
      <c r="A7967">
        <v>101000</v>
      </c>
      <c r="B7967">
        <v>101000</v>
      </c>
      <c r="C7967">
        <v>101000</v>
      </c>
      <c r="G7967">
        <v>124</v>
      </c>
      <c r="H7967" s="2" t="str">
        <f t="shared" si="125"/>
        <v>7C</v>
      </c>
    </row>
    <row r="7968" spans="1:8" x14ac:dyDescent="0.25">
      <c r="A7968">
        <v>1010101</v>
      </c>
      <c r="B7968">
        <v>1010101</v>
      </c>
      <c r="C7968">
        <v>1010101</v>
      </c>
      <c r="G7968">
        <v>124</v>
      </c>
      <c r="H7968" s="2" t="str">
        <f t="shared" si="125"/>
        <v>7C</v>
      </c>
    </row>
    <row r="7969" spans="1:8" x14ac:dyDescent="0.25">
      <c r="A7969">
        <v>1010101</v>
      </c>
      <c r="B7969">
        <v>1010101</v>
      </c>
      <c r="C7969">
        <v>1010101</v>
      </c>
      <c r="G7969">
        <v>124</v>
      </c>
      <c r="H7969" s="2" t="str">
        <f t="shared" si="125"/>
        <v>7C</v>
      </c>
    </row>
    <row r="7970" spans="1:8" x14ac:dyDescent="0.25">
      <c r="A7970">
        <v>101000</v>
      </c>
      <c r="B7970">
        <v>101000</v>
      </c>
      <c r="C7970">
        <v>101000</v>
      </c>
      <c r="G7970">
        <v>124</v>
      </c>
      <c r="H7970" s="2" t="str">
        <f t="shared" si="125"/>
        <v>7C</v>
      </c>
    </row>
    <row r="7971" spans="1:8" x14ac:dyDescent="0.25">
      <c r="A7971">
        <v>1010101</v>
      </c>
      <c r="B7971">
        <v>1010101</v>
      </c>
      <c r="C7971">
        <v>1010101</v>
      </c>
      <c r="G7971">
        <v>124</v>
      </c>
      <c r="H7971" s="2" t="str">
        <f t="shared" si="125"/>
        <v>7C</v>
      </c>
    </row>
    <row r="7972" spans="1:8" x14ac:dyDescent="0.25">
      <c r="A7972">
        <v>1010101</v>
      </c>
      <c r="B7972">
        <v>1010101</v>
      </c>
      <c r="C7972">
        <v>1010101</v>
      </c>
      <c r="G7972">
        <v>124</v>
      </c>
      <c r="H7972" s="2" t="str">
        <f t="shared" si="125"/>
        <v>7C</v>
      </c>
    </row>
    <row r="7973" spans="1:8" x14ac:dyDescent="0.25">
      <c r="A7973">
        <v>101000</v>
      </c>
      <c r="B7973">
        <v>101000</v>
      </c>
      <c r="C7973">
        <v>101000</v>
      </c>
      <c r="G7973">
        <v>124</v>
      </c>
      <c r="H7973" s="2" t="str">
        <f t="shared" si="125"/>
        <v>7C</v>
      </c>
    </row>
    <row r="7974" spans="1:8" x14ac:dyDescent="0.25">
      <c r="A7974">
        <v>1010101</v>
      </c>
      <c r="B7974">
        <v>1010101</v>
      </c>
      <c r="C7974">
        <v>1010101</v>
      </c>
      <c r="G7974">
        <v>124</v>
      </c>
      <c r="H7974" s="2" t="str">
        <f t="shared" si="125"/>
        <v>7C</v>
      </c>
    </row>
    <row r="7975" spans="1:8" x14ac:dyDescent="0.25">
      <c r="A7975">
        <v>1010101</v>
      </c>
      <c r="B7975">
        <v>1010101</v>
      </c>
      <c r="C7975">
        <v>1010101</v>
      </c>
      <c r="G7975">
        <v>124</v>
      </c>
      <c r="H7975" s="2" t="str">
        <f t="shared" si="125"/>
        <v>7C</v>
      </c>
    </row>
    <row r="7976" spans="1:8" x14ac:dyDescent="0.25">
      <c r="A7976">
        <v>101000</v>
      </c>
      <c r="B7976">
        <v>101000</v>
      </c>
      <c r="C7976">
        <v>101000</v>
      </c>
      <c r="G7976">
        <v>124</v>
      </c>
      <c r="H7976" s="2" t="str">
        <f t="shared" si="125"/>
        <v>7C</v>
      </c>
    </row>
    <row r="7977" spans="1:8" x14ac:dyDescent="0.25">
      <c r="A7977">
        <v>1010101</v>
      </c>
      <c r="B7977">
        <v>1010101</v>
      </c>
      <c r="C7977">
        <v>1010101</v>
      </c>
      <c r="G7977">
        <v>124</v>
      </c>
      <c r="H7977" s="2" t="str">
        <f t="shared" si="125"/>
        <v>7C</v>
      </c>
    </row>
    <row r="7978" spans="1:8" x14ac:dyDescent="0.25">
      <c r="A7978">
        <v>1010101</v>
      </c>
      <c r="B7978">
        <v>1010101</v>
      </c>
      <c r="C7978">
        <v>1010101</v>
      </c>
      <c r="G7978">
        <v>124</v>
      </c>
      <c r="H7978" s="2" t="str">
        <f t="shared" si="125"/>
        <v>7C</v>
      </c>
    </row>
    <row r="7979" spans="1:8" x14ac:dyDescent="0.25">
      <c r="A7979">
        <v>101000</v>
      </c>
      <c r="B7979">
        <v>101000</v>
      </c>
      <c r="C7979">
        <v>101000</v>
      </c>
      <c r="G7979">
        <v>124</v>
      </c>
      <c r="H7979" s="2" t="str">
        <f t="shared" si="125"/>
        <v>7C</v>
      </c>
    </row>
    <row r="7980" spans="1:8" x14ac:dyDescent="0.25">
      <c r="A7980">
        <v>1010101</v>
      </c>
      <c r="B7980">
        <v>1010101</v>
      </c>
      <c r="C7980">
        <v>1010101</v>
      </c>
      <c r="G7980">
        <v>124</v>
      </c>
      <c r="H7980" s="2" t="str">
        <f t="shared" si="125"/>
        <v>7C</v>
      </c>
    </row>
    <row r="7981" spans="1:8" x14ac:dyDescent="0.25">
      <c r="A7981">
        <v>1010101</v>
      </c>
      <c r="B7981">
        <v>1010101</v>
      </c>
      <c r="C7981">
        <v>1010101</v>
      </c>
      <c r="G7981">
        <v>124</v>
      </c>
      <c r="H7981" s="2" t="str">
        <f t="shared" si="125"/>
        <v>7C</v>
      </c>
    </row>
    <row r="7982" spans="1:8" x14ac:dyDescent="0.25">
      <c r="A7982">
        <v>101000</v>
      </c>
      <c r="B7982">
        <v>101000</v>
      </c>
      <c r="C7982">
        <v>101000</v>
      </c>
      <c r="G7982">
        <v>124</v>
      </c>
      <c r="H7982" s="2" t="str">
        <f t="shared" si="125"/>
        <v>7C</v>
      </c>
    </row>
    <row r="7983" spans="1:8" x14ac:dyDescent="0.25">
      <c r="A7983">
        <v>1010101</v>
      </c>
      <c r="B7983">
        <v>1010101</v>
      </c>
      <c r="C7983">
        <v>1010101</v>
      </c>
      <c r="G7983">
        <v>124</v>
      </c>
      <c r="H7983" s="2" t="str">
        <f t="shared" si="125"/>
        <v>7C</v>
      </c>
    </row>
    <row r="7984" spans="1:8" x14ac:dyDescent="0.25">
      <c r="A7984">
        <v>1010101</v>
      </c>
      <c r="B7984">
        <v>1010101</v>
      </c>
      <c r="C7984">
        <v>1010101</v>
      </c>
      <c r="G7984">
        <v>124</v>
      </c>
      <c r="H7984" s="2" t="str">
        <f t="shared" si="125"/>
        <v>7C</v>
      </c>
    </row>
    <row r="7985" spans="1:8" x14ac:dyDescent="0.25">
      <c r="A7985">
        <v>1000001</v>
      </c>
      <c r="B7985">
        <v>1000001</v>
      </c>
      <c r="C7985">
        <v>0</v>
      </c>
      <c r="G7985">
        <v>124</v>
      </c>
      <c r="H7985" s="2" t="str">
        <f t="shared" si="125"/>
        <v>7C</v>
      </c>
    </row>
    <row r="7986" spans="1:8" x14ac:dyDescent="0.25">
      <c r="A7986">
        <v>1010101</v>
      </c>
      <c r="B7986">
        <v>1010101</v>
      </c>
      <c r="C7986">
        <v>1010101</v>
      </c>
      <c r="G7986">
        <v>124</v>
      </c>
      <c r="H7986" s="2" t="str">
        <f t="shared" si="125"/>
        <v>7C</v>
      </c>
    </row>
    <row r="7987" spans="1:8" x14ac:dyDescent="0.25">
      <c r="A7987">
        <v>1010101</v>
      </c>
      <c r="B7987">
        <v>1010101</v>
      </c>
      <c r="C7987">
        <v>1010101</v>
      </c>
      <c r="G7987">
        <v>124</v>
      </c>
      <c r="H7987" s="2" t="str">
        <f t="shared" si="125"/>
        <v>7C</v>
      </c>
    </row>
    <row r="7988" spans="1:8" x14ac:dyDescent="0.25">
      <c r="A7988">
        <v>1010101</v>
      </c>
      <c r="B7988">
        <v>1010101</v>
      </c>
      <c r="C7988">
        <v>1010101</v>
      </c>
      <c r="G7988">
        <v>124</v>
      </c>
      <c r="H7988" s="2" t="str">
        <f t="shared" si="125"/>
        <v>7C</v>
      </c>
    </row>
    <row r="7989" spans="1:8" x14ac:dyDescent="0.25">
      <c r="A7989">
        <v>1010101</v>
      </c>
      <c r="B7989">
        <v>1010101</v>
      </c>
      <c r="C7989">
        <v>1010101</v>
      </c>
      <c r="G7989">
        <v>124</v>
      </c>
      <c r="H7989" s="2" t="str">
        <f t="shared" si="125"/>
        <v>7C</v>
      </c>
    </row>
    <row r="7990" spans="1:8" x14ac:dyDescent="0.25">
      <c r="A7990">
        <v>1010101</v>
      </c>
      <c r="B7990">
        <v>1010101</v>
      </c>
      <c r="C7990">
        <v>1010101</v>
      </c>
      <c r="G7990">
        <v>124</v>
      </c>
      <c r="H7990" s="2" t="str">
        <f t="shared" si="125"/>
        <v>7C</v>
      </c>
    </row>
    <row r="7991" spans="1:8" x14ac:dyDescent="0.25">
      <c r="A7991">
        <v>1010101</v>
      </c>
      <c r="B7991">
        <v>1010101</v>
      </c>
      <c r="C7991">
        <v>1010101</v>
      </c>
      <c r="G7991">
        <v>124</v>
      </c>
      <c r="H7991" s="2" t="str">
        <f t="shared" si="125"/>
        <v>7C</v>
      </c>
    </row>
    <row r="7992" spans="1:8" x14ac:dyDescent="0.25">
      <c r="A7992">
        <v>1010101</v>
      </c>
      <c r="B7992">
        <v>1010101</v>
      </c>
      <c r="C7992">
        <v>1010101</v>
      </c>
      <c r="G7992">
        <v>124</v>
      </c>
      <c r="H7992" s="2" t="str">
        <f t="shared" si="125"/>
        <v>7C</v>
      </c>
    </row>
    <row r="7993" spans="1:8" x14ac:dyDescent="0.25">
      <c r="A7993">
        <v>1010101</v>
      </c>
      <c r="B7993">
        <v>1010101</v>
      </c>
      <c r="C7993">
        <v>1010101</v>
      </c>
      <c r="G7993">
        <v>124</v>
      </c>
      <c r="H7993" s="2" t="str">
        <f t="shared" si="125"/>
        <v>7C</v>
      </c>
    </row>
    <row r="7994" spans="1:8" x14ac:dyDescent="0.25">
      <c r="A7994">
        <v>1010101</v>
      </c>
      <c r="B7994">
        <v>1010101</v>
      </c>
      <c r="C7994">
        <v>1010101</v>
      </c>
      <c r="G7994">
        <v>124</v>
      </c>
      <c r="H7994" s="2" t="str">
        <f t="shared" si="125"/>
        <v>7C</v>
      </c>
    </row>
    <row r="7995" spans="1:8" x14ac:dyDescent="0.25">
      <c r="A7995">
        <v>1010101</v>
      </c>
      <c r="B7995">
        <v>1010101</v>
      </c>
      <c r="C7995">
        <v>1010101</v>
      </c>
      <c r="G7995">
        <v>124</v>
      </c>
      <c r="H7995" s="2" t="str">
        <f t="shared" si="125"/>
        <v>7C</v>
      </c>
    </row>
    <row r="7996" spans="1:8" x14ac:dyDescent="0.25">
      <c r="A7996">
        <v>1010101</v>
      </c>
      <c r="B7996">
        <v>1010101</v>
      </c>
      <c r="C7996">
        <v>1010101</v>
      </c>
      <c r="G7996">
        <v>124</v>
      </c>
      <c r="H7996" s="2" t="str">
        <f t="shared" si="125"/>
        <v>7C</v>
      </c>
    </row>
    <row r="7997" spans="1:8" x14ac:dyDescent="0.25">
      <c r="A7997">
        <v>1010101</v>
      </c>
      <c r="B7997">
        <v>1010101</v>
      </c>
      <c r="C7997">
        <v>1010101</v>
      </c>
      <c r="G7997">
        <v>124</v>
      </c>
      <c r="H7997" s="2" t="str">
        <f t="shared" si="125"/>
        <v>7C</v>
      </c>
    </row>
    <row r="7998" spans="1:8" x14ac:dyDescent="0.25">
      <c r="A7998">
        <v>1010101</v>
      </c>
      <c r="B7998">
        <v>1010101</v>
      </c>
      <c r="C7998">
        <v>1010101</v>
      </c>
      <c r="G7998">
        <v>124</v>
      </c>
      <c r="H7998" s="2" t="str">
        <f t="shared" si="125"/>
        <v>7C</v>
      </c>
    </row>
    <row r="7999" spans="1:8" x14ac:dyDescent="0.25">
      <c r="A7999">
        <v>1010101</v>
      </c>
      <c r="B7999">
        <v>1010101</v>
      </c>
      <c r="C7999">
        <v>1010101</v>
      </c>
      <c r="G7999">
        <v>124</v>
      </c>
      <c r="H7999" s="2" t="str">
        <f t="shared" si="125"/>
        <v>7C</v>
      </c>
    </row>
    <row r="8000" spans="1:8" x14ac:dyDescent="0.25">
      <c r="A8000">
        <v>1010101</v>
      </c>
      <c r="B8000">
        <v>1010101</v>
      </c>
      <c r="C8000">
        <v>1010101</v>
      </c>
      <c r="G8000">
        <v>124</v>
      </c>
      <c r="H8000" s="2" t="str">
        <f t="shared" si="125"/>
        <v>7C</v>
      </c>
    </row>
    <row r="8001" spans="1:8" x14ac:dyDescent="0.25">
      <c r="A8001">
        <v>1010101</v>
      </c>
      <c r="B8001">
        <v>1010101</v>
      </c>
      <c r="C8001">
        <v>1010101</v>
      </c>
      <c r="G8001">
        <v>124</v>
      </c>
      <c r="H8001" s="2" t="str">
        <f t="shared" si="125"/>
        <v>7C</v>
      </c>
    </row>
    <row r="8002" spans="1:8" x14ac:dyDescent="0.25">
      <c r="A8002">
        <v>1010101</v>
      </c>
      <c r="B8002">
        <v>1010101</v>
      </c>
      <c r="C8002">
        <v>1010101</v>
      </c>
      <c r="G8002">
        <v>124</v>
      </c>
      <c r="H8002" s="2" t="str">
        <f t="shared" si="125"/>
        <v>7C</v>
      </c>
    </row>
    <row r="8003" spans="1:8" x14ac:dyDescent="0.25">
      <c r="A8003">
        <v>1010101</v>
      </c>
      <c r="B8003">
        <v>1010101</v>
      </c>
      <c r="C8003">
        <v>1010101</v>
      </c>
      <c r="G8003">
        <v>125</v>
      </c>
      <c r="H8003" s="2" t="str">
        <f t="shared" si="125"/>
        <v>7D</v>
      </c>
    </row>
    <row r="8004" spans="1:8" x14ac:dyDescent="0.25">
      <c r="A8004">
        <v>1010101</v>
      </c>
      <c r="B8004">
        <v>1010101</v>
      </c>
      <c r="C8004">
        <v>1010101</v>
      </c>
      <c r="G8004">
        <v>125</v>
      </c>
      <c r="H8004" s="2" t="str">
        <f t="shared" si="125"/>
        <v>7D</v>
      </c>
    </row>
    <row r="8005" spans="1:8" x14ac:dyDescent="0.25">
      <c r="A8005">
        <v>1010101</v>
      </c>
      <c r="B8005">
        <v>1010101</v>
      </c>
      <c r="C8005">
        <v>1010101</v>
      </c>
      <c r="G8005">
        <v>125</v>
      </c>
      <c r="H8005" s="2" t="str">
        <f t="shared" si="125"/>
        <v>7D</v>
      </c>
    </row>
    <row r="8006" spans="1:8" x14ac:dyDescent="0.25">
      <c r="A8006">
        <v>1010101</v>
      </c>
      <c r="B8006">
        <v>1010101</v>
      </c>
      <c r="C8006">
        <v>1010101</v>
      </c>
      <c r="G8006">
        <v>125</v>
      </c>
      <c r="H8006" s="2" t="str">
        <f t="shared" si="125"/>
        <v>7D</v>
      </c>
    </row>
    <row r="8007" spans="1:8" x14ac:dyDescent="0.25">
      <c r="A8007">
        <v>1010101</v>
      </c>
      <c r="B8007">
        <v>1010101</v>
      </c>
      <c r="C8007">
        <v>1010101</v>
      </c>
      <c r="G8007">
        <v>125</v>
      </c>
      <c r="H8007" s="2" t="str">
        <f t="shared" si="125"/>
        <v>7D</v>
      </c>
    </row>
    <row r="8008" spans="1:8" x14ac:dyDescent="0.25">
      <c r="A8008">
        <v>1010101</v>
      </c>
      <c r="B8008">
        <v>1010101</v>
      </c>
      <c r="C8008">
        <v>1010101</v>
      </c>
      <c r="G8008">
        <v>125</v>
      </c>
      <c r="H8008" s="2" t="str">
        <f t="shared" si="125"/>
        <v>7D</v>
      </c>
    </row>
    <row r="8009" spans="1:8" x14ac:dyDescent="0.25">
      <c r="A8009">
        <v>1010101</v>
      </c>
      <c r="B8009">
        <v>1010101</v>
      </c>
      <c r="C8009">
        <v>1010101</v>
      </c>
      <c r="G8009">
        <v>125</v>
      </c>
      <c r="H8009" s="2" t="str">
        <f t="shared" ref="H8009:H8072" si="126">DEC2HEX(G8009)</f>
        <v>7D</v>
      </c>
    </row>
    <row r="8010" spans="1:8" x14ac:dyDescent="0.25">
      <c r="A8010">
        <v>1010101</v>
      </c>
      <c r="B8010">
        <v>1010101</v>
      </c>
      <c r="C8010">
        <v>1010101</v>
      </c>
      <c r="G8010">
        <v>125</v>
      </c>
      <c r="H8010" s="2" t="str">
        <f t="shared" si="126"/>
        <v>7D</v>
      </c>
    </row>
    <row r="8011" spans="1:8" x14ac:dyDescent="0.25">
      <c r="A8011">
        <v>1010101</v>
      </c>
      <c r="B8011">
        <v>1010101</v>
      </c>
      <c r="C8011">
        <v>1010101</v>
      </c>
      <c r="G8011">
        <v>125</v>
      </c>
      <c r="H8011" s="2" t="str">
        <f t="shared" si="126"/>
        <v>7D</v>
      </c>
    </row>
    <row r="8012" spans="1:8" x14ac:dyDescent="0.25">
      <c r="A8012">
        <v>1010101</v>
      </c>
      <c r="B8012">
        <v>1010101</v>
      </c>
      <c r="C8012">
        <v>1010101</v>
      </c>
      <c r="G8012">
        <v>125</v>
      </c>
      <c r="H8012" s="2" t="str">
        <f t="shared" si="126"/>
        <v>7D</v>
      </c>
    </row>
    <row r="8013" spans="1:8" x14ac:dyDescent="0.25">
      <c r="A8013">
        <v>1010101</v>
      </c>
      <c r="B8013">
        <v>1010101</v>
      </c>
      <c r="C8013">
        <v>1010101</v>
      </c>
      <c r="G8013">
        <v>125</v>
      </c>
      <c r="H8013" s="2" t="str">
        <f t="shared" si="126"/>
        <v>7D</v>
      </c>
    </row>
    <row r="8014" spans="1:8" x14ac:dyDescent="0.25">
      <c r="A8014">
        <v>1010101</v>
      </c>
      <c r="B8014">
        <v>1010101</v>
      </c>
      <c r="C8014">
        <v>1010101</v>
      </c>
      <c r="G8014">
        <v>125</v>
      </c>
      <c r="H8014" s="2" t="str">
        <f t="shared" si="126"/>
        <v>7D</v>
      </c>
    </row>
    <row r="8015" spans="1:8" x14ac:dyDescent="0.25">
      <c r="A8015">
        <v>1010101</v>
      </c>
      <c r="B8015">
        <v>1010101</v>
      </c>
      <c r="C8015">
        <v>1010101</v>
      </c>
      <c r="G8015">
        <v>125</v>
      </c>
      <c r="H8015" s="2" t="str">
        <f t="shared" si="126"/>
        <v>7D</v>
      </c>
    </row>
    <row r="8016" spans="1:8" x14ac:dyDescent="0.25">
      <c r="A8016">
        <v>1010101</v>
      </c>
      <c r="B8016">
        <v>1010101</v>
      </c>
      <c r="C8016">
        <v>1010101</v>
      </c>
      <c r="G8016">
        <v>125</v>
      </c>
      <c r="H8016" s="2" t="str">
        <f t="shared" si="126"/>
        <v>7D</v>
      </c>
    </row>
    <row r="8017" spans="1:8" x14ac:dyDescent="0.25">
      <c r="A8017">
        <v>1010101</v>
      </c>
      <c r="B8017">
        <v>1010101</v>
      </c>
      <c r="C8017">
        <v>1010101</v>
      </c>
      <c r="G8017">
        <v>125</v>
      </c>
      <c r="H8017" s="2" t="str">
        <f t="shared" si="126"/>
        <v>7D</v>
      </c>
    </row>
    <row r="8018" spans="1:8" x14ac:dyDescent="0.25">
      <c r="A8018">
        <v>1010101</v>
      </c>
      <c r="B8018">
        <v>1010101</v>
      </c>
      <c r="C8018">
        <v>1010101</v>
      </c>
      <c r="G8018">
        <v>125</v>
      </c>
      <c r="H8018" s="2" t="str">
        <f t="shared" si="126"/>
        <v>7D</v>
      </c>
    </row>
    <row r="8019" spans="1:8" x14ac:dyDescent="0.25">
      <c r="A8019">
        <v>1010101</v>
      </c>
      <c r="B8019">
        <v>1010101</v>
      </c>
      <c r="C8019">
        <v>1010101</v>
      </c>
      <c r="G8019">
        <v>125</v>
      </c>
      <c r="H8019" s="2" t="str">
        <f t="shared" si="126"/>
        <v>7D</v>
      </c>
    </row>
    <row r="8020" spans="1:8" x14ac:dyDescent="0.25">
      <c r="A8020">
        <v>1010101</v>
      </c>
      <c r="B8020">
        <v>1010101</v>
      </c>
      <c r="C8020">
        <v>1010101</v>
      </c>
      <c r="G8020">
        <v>125</v>
      </c>
      <c r="H8020" s="2" t="str">
        <f t="shared" si="126"/>
        <v>7D</v>
      </c>
    </row>
    <row r="8021" spans="1:8" x14ac:dyDescent="0.25">
      <c r="A8021">
        <v>1010101</v>
      </c>
      <c r="B8021">
        <v>1010101</v>
      </c>
      <c r="C8021">
        <v>1010101</v>
      </c>
      <c r="G8021">
        <v>125</v>
      </c>
      <c r="H8021" s="2" t="str">
        <f t="shared" si="126"/>
        <v>7D</v>
      </c>
    </row>
    <row r="8022" spans="1:8" x14ac:dyDescent="0.25">
      <c r="A8022">
        <v>1010101</v>
      </c>
      <c r="B8022">
        <v>1010101</v>
      </c>
      <c r="C8022">
        <v>1010101</v>
      </c>
      <c r="G8022">
        <v>125</v>
      </c>
      <c r="H8022" s="2" t="str">
        <f t="shared" si="126"/>
        <v>7D</v>
      </c>
    </row>
    <row r="8023" spans="1:8" x14ac:dyDescent="0.25">
      <c r="A8023">
        <v>1010101</v>
      </c>
      <c r="B8023">
        <v>1010101</v>
      </c>
      <c r="C8023">
        <v>1010101</v>
      </c>
      <c r="G8023">
        <v>125</v>
      </c>
      <c r="H8023" s="2" t="str">
        <f t="shared" si="126"/>
        <v>7D</v>
      </c>
    </row>
    <row r="8024" spans="1:8" x14ac:dyDescent="0.25">
      <c r="A8024">
        <v>1010001</v>
      </c>
      <c r="B8024">
        <v>1010001</v>
      </c>
      <c r="C8024">
        <v>1000000</v>
      </c>
      <c r="G8024">
        <v>125</v>
      </c>
      <c r="H8024" s="2" t="str">
        <f t="shared" si="126"/>
        <v>7D</v>
      </c>
    </row>
    <row r="8025" spans="1:8" x14ac:dyDescent="0.25">
      <c r="A8025">
        <v>10001</v>
      </c>
      <c r="B8025">
        <v>10001</v>
      </c>
      <c r="C8025">
        <v>0</v>
      </c>
      <c r="G8025">
        <v>125</v>
      </c>
      <c r="H8025" s="2" t="str">
        <f t="shared" si="126"/>
        <v>7D</v>
      </c>
    </row>
    <row r="8026" spans="1:8" x14ac:dyDescent="0.25">
      <c r="A8026">
        <v>10101</v>
      </c>
      <c r="B8026">
        <v>10101</v>
      </c>
      <c r="C8026">
        <v>101</v>
      </c>
      <c r="G8026">
        <v>125</v>
      </c>
      <c r="H8026" s="2" t="str">
        <f t="shared" si="126"/>
        <v>7D</v>
      </c>
    </row>
    <row r="8027" spans="1:8" x14ac:dyDescent="0.25">
      <c r="A8027">
        <v>1001000</v>
      </c>
      <c r="B8027">
        <v>1001000</v>
      </c>
      <c r="C8027">
        <v>1001000</v>
      </c>
      <c r="G8027">
        <v>125</v>
      </c>
      <c r="H8027" s="2" t="str">
        <f t="shared" si="126"/>
        <v>7D</v>
      </c>
    </row>
    <row r="8028" spans="1:8" x14ac:dyDescent="0.25">
      <c r="A8028">
        <v>10001000</v>
      </c>
      <c r="B8028">
        <v>10001000</v>
      </c>
      <c r="C8028">
        <v>10001000</v>
      </c>
      <c r="G8028">
        <v>125</v>
      </c>
      <c r="H8028" s="2" t="str">
        <f t="shared" si="126"/>
        <v>7D</v>
      </c>
    </row>
    <row r="8029" spans="1:8" x14ac:dyDescent="0.25">
      <c r="A8029">
        <v>10000101</v>
      </c>
      <c r="B8029">
        <v>10000101</v>
      </c>
      <c r="C8029">
        <v>10000101</v>
      </c>
      <c r="G8029">
        <v>125</v>
      </c>
      <c r="H8029" s="2" t="str">
        <f t="shared" si="126"/>
        <v>7D</v>
      </c>
    </row>
    <row r="8030" spans="1:8" x14ac:dyDescent="0.25">
      <c r="A8030">
        <v>1001000</v>
      </c>
      <c r="B8030">
        <v>1001000</v>
      </c>
      <c r="C8030">
        <v>1001000</v>
      </c>
      <c r="G8030">
        <v>125</v>
      </c>
      <c r="H8030" s="2" t="str">
        <f t="shared" si="126"/>
        <v>7D</v>
      </c>
    </row>
    <row r="8031" spans="1:8" x14ac:dyDescent="0.25">
      <c r="A8031">
        <v>10001010</v>
      </c>
      <c r="B8031">
        <v>10001010</v>
      </c>
      <c r="C8031">
        <v>10001010</v>
      </c>
      <c r="G8031">
        <v>125</v>
      </c>
      <c r="H8031" s="2" t="str">
        <f t="shared" si="126"/>
        <v>7D</v>
      </c>
    </row>
    <row r="8032" spans="1:8" x14ac:dyDescent="0.25">
      <c r="A8032">
        <v>10000101</v>
      </c>
      <c r="B8032">
        <v>10000101</v>
      </c>
      <c r="C8032">
        <v>10000101</v>
      </c>
      <c r="G8032">
        <v>125</v>
      </c>
      <c r="H8032" s="2" t="str">
        <f t="shared" si="126"/>
        <v>7D</v>
      </c>
    </row>
    <row r="8033" spans="1:8" x14ac:dyDescent="0.25">
      <c r="A8033">
        <v>1001010</v>
      </c>
      <c r="B8033">
        <v>1001010</v>
      </c>
      <c r="C8033">
        <v>1001010</v>
      </c>
      <c r="G8033">
        <v>125</v>
      </c>
      <c r="H8033" s="2" t="str">
        <f t="shared" si="126"/>
        <v>7D</v>
      </c>
    </row>
    <row r="8034" spans="1:8" x14ac:dyDescent="0.25">
      <c r="A8034">
        <v>1000</v>
      </c>
      <c r="B8034">
        <v>1000</v>
      </c>
      <c r="C8034">
        <v>1000</v>
      </c>
      <c r="G8034">
        <v>125</v>
      </c>
      <c r="H8034" s="2" t="str">
        <f t="shared" si="126"/>
        <v>7D</v>
      </c>
    </row>
    <row r="8035" spans="1:8" x14ac:dyDescent="0.25">
      <c r="A8035">
        <v>10000101</v>
      </c>
      <c r="B8035">
        <v>10000101</v>
      </c>
      <c r="C8035">
        <v>10000101</v>
      </c>
      <c r="G8035">
        <v>125</v>
      </c>
      <c r="H8035" s="2" t="str">
        <f t="shared" si="126"/>
        <v>7D</v>
      </c>
    </row>
    <row r="8036" spans="1:8" x14ac:dyDescent="0.25">
      <c r="A8036">
        <v>1001000</v>
      </c>
      <c r="B8036">
        <v>1001000</v>
      </c>
      <c r="C8036">
        <v>1001000</v>
      </c>
      <c r="G8036">
        <v>125</v>
      </c>
      <c r="H8036" s="2" t="str">
        <f t="shared" si="126"/>
        <v>7D</v>
      </c>
    </row>
    <row r="8037" spans="1:8" x14ac:dyDescent="0.25">
      <c r="A8037">
        <v>10001000</v>
      </c>
      <c r="B8037">
        <v>10001000</v>
      </c>
      <c r="C8037">
        <v>10001000</v>
      </c>
      <c r="G8037">
        <v>125</v>
      </c>
      <c r="H8037" s="2" t="str">
        <f t="shared" si="126"/>
        <v>7D</v>
      </c>
    </row>
    <row r="8038" spans="1:8" x14ac:dyDescent="0.25">
      <c r="A8038">
        <v>10000101</v>
      </c>
      <c r="B8038">
        <v>10000101</v>
      </c>
      <c r="C8038">
        <v>10000101</v>
      </c>
      <c r="G8038">
        <v>125</v>
      </c>
      <c r="H8038" s="2" t="str">
        <f t="shared" si="126"/>
        <v>7D</v>
      </c>
    </row>
    <row r="8039" spans="1:8" x14ac:dyDescent="0.25">
      <c r="A8039">
        <v>1001000</v>
      </c>
      <c r="B8039">
        <v>1001000</v>
      </c>
      <c r="C8039">
        <v>1001000</v>
      </c>
      <c r="G8039">
        <v>125</v>
      </c>
      <c r="H8039" s="2" t="str">
        <f t="shared" si="126"/>
        <v>7D</v>
      </c>
    </row>
    <row r="8040" spans="1:8" x14ac:dyDescent="0.25">
      <c r="A8040">
        <v>10001000</v>
      </c>
      <c r="B8040">
        <v>10001000</v>
      </c>
      <c r="C8040">
        <v>10001000</v>
      </c>
      <c r="G8040">
        <v>125</v>
      </c>
      <c r="H8040" s="2" t="str">
        <f t="shared" si="126"/>
        <v>7D</v>
      </c>
    </row>
    <row r="8041" spans="1:8" x14ac:dyDescent="0.25">
      <c r="A8041">
        <v>10000101</v>
      </c>
      <c r="B8041">
        <v>10000101</v>
      </c>
      <c r="C8041">
        <v>10000101</v>
      </c>
      <c r="G8041">
        <v>125</v>
      </c>
      <c r="H8041" s="2" t="str">
        <f t="shared" si="126"/>
        <v>7D</v>
      </c>
    </row>
    <row r="8042" spans="1:8" x14ac:dyDescent="0.25">
      <c r="A8042">
        <v>1010001</v>
      </c>
      <c r="B8042">
        <v>1010001</v>
      </c>
      <c r="C8042">
        <v>1000000</v>
      </c>
      <c r="G8042">
        <v>125</v>
      </c>
      <c r="H8042" s="2" t="str">
        <f t="shared" si="126"/>
        <v>7D</v>
      </c>
    </row>
    <row r="8043" spans="1:8" x14ac:dyDescent="0.25">
      <c r="A8043">
        <v>10001</v>
      </c>
      <c r="B8043">
        <v>10001</v>
      </c>
      <c r="C8043">
        <v>0</v>
      </c>
      <c r="G8043">
        <v>125</v>
      </c>
      <c r="H8043" s="2" t="str">
        <f t="shared" si="126"/>
        <v>7D</v>
      </c>
    </row>
    <row r="8044" spans="1:8" x14ac:dyDescent="0.25">
      <c r="A8044">
        <v>10101</v>
      </c>
      <c r="B8044">
        <v>10101</v>
      </c>
      <c r="C8044">
        <v>101</v>
      </c>
      <c r="G8044">
        <v>125</v>
      </c>
      <c r="H8044" s="2" t="str">
        <f t="shared" si="126"/>
        <v>7D</v>
      </c>
    </row>
    <row r="8045" spans="1:8" x14ac:dyDescent="0.25">
      <c r="A8045">
        <v>1010101</v>
      </c>
      <c r="B8045">
        <v>1010101</v>
      </c>
      <c r="C8045">
        <v>1010101</v>
      </c>
      <c r="G8045">
        <v>125</v>
      </c>
      <c r="H8045" s="2" t="str">
        <f t="shared" si="126"/>
        <v>7D</v>
      </c>
    </row>
    <row r="8046" spans="1:8" x14ac:dyDescent="0.25">
      <c r="A8046">
        <v>1010101</v>
      </c>
      <c r="B8046">
        <v>1010101</v>
      </c>
      <c r="C8046">
        <v>1010101</v>
      </c>
      <c r="G8046">
        <v>125</v>
      </c>
      <c r="H8046" s="2" t="str">
        <f t="shared" si="126"/>
        <v>7D</v>
      </c>
    </row>
    <row r="8047" spans="1:8" x14ac:dyDescent="0.25">
      <c r="A8047">
        <v>1010101</v>
      </c>
      <c r="B8047">
        <v>1010101</v>
      </c>
      <c r="C8047">
        <v>1010101</v>
      </c>
      <c r="G8047">
        <v>125</v>
      </c>
      <c r="H8047" s="2" t="str">
        <f t="shared" si="126"/>
        <v>7D</v>
      </c>
    </row>
    <row r="8048" spans="1:8" x14ac:dyDescent="0.25">
      <c r="A8048">
        <v>1010101</v>
      </c>
      <c r="B8048">
        <v>1010101</v>
      </c>
      <c r="C8048">
        <v>1010101</v>
      </c>
      <c r="G8048">
        <v>125</v>
      </c>
      <c r="H8048" s="2" t="str">
        <f t="shared" si="126"/>
        <v>7D</v>
      </c>
    </row>
    <row r="8049" spans="1:8" x14ac:dyDescent="0.25">
      <c r="A8049">
        <v>1010101</v>
      </c>
      <c r="B8049">
        <v>1010101</v>
      </c>
      <c r="C8049">
        <v>1010101</v>
      </c>
      <c r="G8049">
        <v>125</v>
      </c>
      <c r="H8049" s="2" t="str">
        <f t="shared" si="126"/>
        <v>7D</v>
      </c>
    </row>
    <row r="8050" spans="1:8" x14ac:dyDescent="0.25">
      <c r="A8050">
        <v>1010101</v>
      </c>
      <c r="B8050">
        <v>1010101</v>
      </c>
      <c r="C8050">
        <v>1010101</v>
      </c>
      <c r="G8050">
        <v>125</v>
      </c>
      <c r="H8050" s="2" t="str">
        <f t="shared" si="126"/>
        <v>7D</v>
      </c>
    </row>
    <row r="8051" spans="1:8" x14ac:dyDescent="0.25">
      <c r="A8051">
        <v>1010101</v>
      </c>
      <c r="B8051">
        <v>1010101</v>
      </c>
      <c r="C8051">
        <v>1010101</v>
      </c>
      <c r="G8051">
        <v>125</v>
      </c>
      <c r="H8051" s="2" t="str">
        <f t="shared" si="126"/>
        <v>7D</v>
      </c>
    </row>
    <row r="8052" spans="1:8" x14ac:dyDescent="0.25">
      <c r="A8052">
        <v>1010101</v>
      </c>
      <c r="B8052">
        <v>1010101</v>
      </c>
      <c r="C8052">
        <v>1010101</v>
      </c>
      <c r="G8052">
        <v>125</v>
      </c>
      <c r="H8052" s="2" t="str">
        <f t="shared" si="126"/>
        <v>7D</v>
      </c>
    </row>
    <row r="8053" spans="1:8" x14ac:dyDescent="0.25">
      <c r="A8053">
        <v>1010101</v>
      </c>
      <c r="B8053">
        <v>1010101</v>
      </c>
      <c r="C8053">
        <v>1010101</v>
      </c>
      <c r="G8053">
        <v>125</v>
      </c>
      <c r="H8053" s="2" t="str">
        <f t="shared" si="126"/>
        <v>7D</v>
      </c>
    </row>
    <row r="8054" spans="1:8" x14ac:dyDescent="0.25">
      <c r="A8054">
        <v>1010101</v>
      </c>
      <c r="B8054">
        <v>1010101</v>
      </c>
      <c r="C8054">
        <v>1010101</v>
      </c>
      <c r="G8054">
        <v>125</v>
      </c>
      <c r="H8054" s="2" t="str">
        <f t="shared" si="126"/>
        <v>7D</v>
      </c>
    </row>
    <row r="8055" spans="1:8" x14ac:dyDescent="0.25">
      <c r="A8055">
        <v>1010101</v>
      </c>
      <c r="B8055">
        <v>1010101</v>
      </c>
      <c r="C8055">
        <v>1010101</v>
      </c>
      <c r="G8055">
        <v>125</v>
      </c>
      <c r="H8055" s="2" t="str">
        <f t="shared" si="126"/>
        <v>7D</v>
      </c>
    </row>
    <row r="8056" spans="1:8" x14ac:dyDescent="0.25">
      <c r="A8056">
        <v>1010101</v>
      </c>
      <c r="B8056">
        <v>1010101</v>
      </c>
      <c r="C8056">
        <v>1010101</v>
      </c>
      <c r="G8056">
        <v>125</v>
      </c>
      <c r="H8056" s="2" t="str">
        <f t="shared" si="126"/>
        <v>7D</v>
      </c>
    </row>
    <row r="8057" spans="1:8" x14ac:dyDescent="0.25">
      <c r="A8057">
        <v>1010101</v>
      </c>
      <c r="B8057">
        <v>1010101</v>
      </c>
      <c r="C8057">
        <v>1010101</v>
      </c>
      <c r="G8057">
        <v>125</v>
      </c>
      <c r="H8057" s="2" t="str">
        <f t="shared" si="126"/>
        <v>7D</v>
      </c>
    </row>
    <row r="8058" spans="1:8" x14ac:dyDescent="0.25">
      <c r="A8058">
        <v>1010101</v>
      </c>
      <c r="B8058">
        <v>1010101</v>
      </c>
      <c r="C8058">
        <v>1010101</v>
      </c>
      <c r="G8058">
        <v>125</v>
      </c>
      <c r="H8058" s="2" t="str">
        <f t="shared" si="126"/>
        <v>7D</v>
      </c>
    </row>
    <row r="8059" spans="1:8" x14ac:dyDescent="0.25">
      <c r="A8059">
        <v>1010101</v>
      </c>
      <c r="B8059">
        <v>1010101</v>
      </c>
      <c r="C8059">
        <v>1010101</v>
      </c>
      <c r="G8059">
        <v>125</v>
      </c>
      <c r="H8059" s="2" t="str">
        <f t="shared" si="126"/>
        <v>7D</v>
      </c>
    </row>
    <row r="8060" spans="1:8" x14ac:dyDescent="0.25">
      <c r="A8060">
        <v>1010101</v>
      </c>
      <c r="B8060">
        <v>1010101</v>
      </c>
      <c r="C8060">
        <v>1010101</v>
      </c>
      <c r="G8060">
        <v>125</v>
      </c>
      <c r="H8060" s="2" t="str">
        <f t="shared" si="126"/>
        <v>7D</v>
      </c>
    </row>
    <row r="8061" spans="1:8" x14ac:dyDescent="0.25">
      <c r="A8061">
        <v>1010101</v>
      </c>
      <c r="B8061">
        <v>1010101</v>
      </c>
      <c r="C8061">
        <v>1010101</v>
      </c>
      <c r="G8061">
        <v>125</v>
      </c>
      <c r="H8061" s="2" t="str">
        <f t="shared" si="126"/>
        <v>7D</v>
      </c>
    </row>
    <row r="8062" spans="1:8" x14ac:dyDescent="0.25">
      <c r="A8062">
        <v>1010101</v>
      </c>
      <c r="B8062">
        <v>1010101</v>
      </c>
      <c r="C8062">
        <v>1010101</v>
      </c>
      <c r="G8062">
        <v>125</v>
      </c>
      <c r="H8062" s="2" t="str">
        <f t="shared" si="126"/>
        <v>7D</v>
      </c>
    </row>
    <row r="8063" spans="1:8" x14ac:dyDescent="0.25">
      <c r="A8063">
        <v>1010101</v>
      </c>
      <c r="B8063">
        <v>1010101</v>
      </c>
      <c r="C8063">
        <v>1010101</v>
      </c>
      <c r="G8063">
        <v>125</v>
      </c>
      <c r="H8063" s="2" t="str">
        <f t="shared" si="126"/>
        <v>7D</v>
      </c>
    </row>
    <row r="8064" spans="1:8" x14ac:dyDescent="0.25">
      <c r="A8064">
        <v>1010101</v>
      </c>
      <c r="B8064">
        <v>1010101</v>
      </c>
      <c r="C8064">
        <v>1010101</v>
      </c>
      <c r="G8064">
        <v>125</v>
      </c>
      <c r="H8064" s="2" t="str">
        <f t="shared" si="126"/>
        <v>7D</v>
      </c>
    </row>
    <row r="8065" spans="1:8" x14ac:dyDescent="0.25">
      <c r="A8065">
        <v>1010101</v>
      </c>
      <c r="B8065">
        <v>1010101</v>
      </c>
      <c r="C8065">
        <v>1010101</v>
      </c>
      <c r="G8065">
        <v>125</v>
      </c>
      <c r="H8065" s="2" t="str">
        <f t="shared" si="126"/>
        <v>7D</v>
      </c>
    </row>
    <row r="8066" spans="1:8" x14ac:dyDescent="0.25">
      <c r="A8066">
        <v>1010101</v>
      </c>
      <c r="B8066">
        <v>1010101</v>
      </c>
      <c r="C8066">
        <v>1010101</v>
      </c>
      <c r="G8066">
        <v>125</v>
      </c>
      <c r="H8066" s="2" t="str">
        <f t="shared" si="126"/>
        <v>7D</v>
      </c>
    </row>
    <row r="8067" spans="1:8" x14ac:dyDescent="0.25">
      <c r="A8067">
        <v>1010101</v>
      </c>
      <c r="B8067">
        <v>1010101</v>
      </c>
      <c r="C8067">
        <v>1010101</v>
      </c>
      <c r="G8067">
        <v>126</v>
      </c>
      <c r="H8067" s="2" t="str">
        <f t="shared" si="126"/>
        <v>7E</v>
      </c>
    </row>
    <row r="8068" spans="1:8" x14ac:dyDescent="0.25">
      <c r="A8068">
        <v>1010101</v>
      </c>
      <c r="B8068">
        <v>1010101</v>
      </c>
      <c r="C8068">
        <v>1010101</v>
      </c>
      <c r="G8068">
        <v>126</v>
      </c>
      <c r="H8068" s="2" t="str">
        <f t="shared" si="126"/>
        <v>7E</v>
      </c>
    </row>
    <row r="8069" spans="1:8" x14ac:dyDescent="0.25">
      <c r="A8069">
        <v>1010101</v>
      </c>
      <c r="B8069">
        <v>1010101</v>
      </c>
      <c r="C8069">
        <v>1010101</v>
      </c>
      <c r="G8069">
        <v>126</v>
      </c>
      <c r="H8069" s="2" t="str">
        <f t="shared" si="126"/>
        <v>7E</v>
      </c>
    </row>
    <row r="8070" spans="1:8" x14ac:dyDescent="0.25">
      <c r="A8070">
        <v>1010101</v>
      </c>
      <c r="B8070">
        <v>1010101</v>
      </c>
      <c r="C8070">
        <v>1010101</v>
      </c>
      <c r="G8070">
        <v>126</v>
      </c>
      <c r="H8070" s="2" t="str">
        <f t="shared" si="126"/>
        <v>7E</v>
      </c>
    </row>
    <row r="8071" spans="1:8" x14ac:dyDescent="0.25">
      <c r="A8071">
        <v>1010101</v>
      </c>
      <c r="B8071">
        <v>1010101</v>
      </c>
      <c r="C8071">
        <v>0</v>
      </c>
      <c r="G8071">
        <v>126</v>
      </c>
      <c r="H8071" s="2" t="str">
        <f t="shared" si="126"/>
        <v>7E</v>
      </c>
    </row>
    <row r="8072" spans="1:8" x14ac:dyDescent="0.25">
      <c r="A8072">
        <v>1010101</v>
      </c>
      <c r="B8072">
        <v>1010101</v>
      </c>
      <c r="C8072">
        <v>1010101</v>
      </c>
      <c r="G8072">
        <v>126</v>
      </c>
      <c r="H8072" s="2" t="str">
        <f t="shared" si="126"/>
        <v>7E</v>
      </c>
    </row>
    <row r="8073" spans="1:8" x14ac:dyDescent="0.25">
      <c r="A8073">
        <v>1010101</v>
      </c>
      <c r="B8073">
        <v>1010101</v>
      </c>
      <c r="C8073">
        <v>1010101</v>
      </c>
      <c r="G8073">
        <v>126</v>
      </c>
      <c r="H8073" s="2" t="str">
        <f t="shared" ref="H8073:H8136" si="127">DEC2HEX(G8073)</f>
        <v>7E</v>
      </c>
    </row>
    <row r="8074" spans="1:8" x14ac:dyDescent="0.25">
      <c r="A8074">
        <v>1000001</v>
      </c>
      <c r="B8074">
        <v>1000001</v>
      </c>
      <c r="C8074">
        <v>101000</v>
      </c>
      <c r="G8074">
        <v>126</v>
      </c>
      <c r="H8074" s="2" t="str">
        <f t="shared" si="127"/>
        <v>7E</v>
      </c>
    </row>
    <row r="8075" spans="1:8" x14ac:dyDescent="0.25">
      <c r="A8075">
        <v>1010101</v>
      </c>
      <c r="B8075">
        <v>1010101</v>
      </c>
      <c r="C8075">
        <v>1010101</v>
      </c>
      <c r="G8075">
        <v>126</v>
      </c>
      <c r="H8075" s="2" t="str">
        <f t="shared" si="127"/>
        <v>7E</v>
      </c>
    </row>
    <row r="8076" spans="1:8" x14ac:dyDescent="0.25">
      <c r="A8076">
        <v>1010101</v>
      </c>
      <c r="B8076">
        <v>1010101</v>
      </c>
      <c r="C8076">
        <v>1010101</v>
      </c>
      <c r="G8076">
        <v>126</v>
      </c>
      <c r="H8076" s="2" t="str">
        <f t="shared" si="127"/>
        <v>7E</v>
      </c>
    </row>
    <row r="8077" spans="1:8" x14ac:dyDescent="0.25">
      <c r="A8077">
        <v>1101001</v>
      </c>
      <c r="B8077">
        <v>1101001</v>
      </c>
      <c r="C8077">
        <v>101000</v>
      </c>
      <c r="G8077">
        <v>126</v>
      </c>
      <c r="H8077" s="2" t="str">
        <f t="shared" si="127"/>
        <v>7E</v>
      </c>
    </row>
    <row r="8078" spans="1:8" x14ac:dyDescent="0.25">
      <c r="A8078">
        <v>1010101</v>
      </c>
      <c r="B8078">
        <v>1010101</v>
      </c>
      <c r="C8078">
        <v>1010101</v>
      </c>
      <c r="G8078">
        <v>126</v>
      </c>
      <c r="H8078" s="2" t="str">
        <f t="shared" si="127"/>
        <v>7E</v>
      </c>
    </row>
    <row r="8079" spans="1:8" x14ac:dyDescent="0.25">
      <c r="A8079">
        <v>1010101</v>
      </c>
      <c r="B8079">
        <v>1010101</v>
      </c>
      <c r="C8079">
        <v>1010101</v>
      </c>
      <c r="G8079">
        <v>126</v>
      </c>
      <c r="H8079" s="2" t="str">
        <f t="shared" si="127"/>
        <v>7E</v>
      </c>
    </row>
    <row r="8080" spans="1:8" x14ac:dyDescent="0.25">
      <c r="A8080">
        <v>1010101</v>
      </c>
      <c r="B8080">
        <v>1010101</v>
      </c>
      <c r="C8080">
        <v>0</v>
      </c>
      <c r="G8080">
        <v>126</v>
      </c>
      <c r="H8080" s="2" t="str">
        <f t="shared" si="127"/>
        <v>7E</v>
      </c>
    </row>
    <row r="8081" spans="1:8" x14ac:dyDescent="0.25">
      <c r="A8081">
        <v>1010101</v>
      </c>
      <c r="B8081">
        <v>1010101</v>
      </c>
      <c r="C8081">
        <v>1010101</v>
      </c>
      <c r="G8081">
        <v>126</v>
      </c>
      <c r="H8081" s="2" t="str">
        <f t="shared" si="127"/>
        <v>7E</v>
      </c>
    </row>
    <row r="8082" spans="1:8" x14ac:dyDescent="0.25">
      <c r="A8082">
        <v>1010101</v>
      </c>
      <c r="B8082">
        <v>1010101</v>
      </c>
      <c r="C8082">
        <v>1010101</v>
      </c>
      <c r="G8082">
        <v>126</v>
      </c>
      <c r="H8082" s="2" t="str">
        <f t="shared" si="127"/>
        <v>7E</v>
      </c>
    </row>
    <row r="8083" spans="1:8" x14ac:dyDescent="0.25">
      <c r="A8083">
        <v>1000001</v>
      </c>
      <c r="B8083">
        <v>1000001</v>
      </c>
      <c r="C8083">
        <v>1000001</v>
      </c>
      <c r="G8083">
        <v>126</v>
      </c>
      <c r="H8083" s="2" t="str">
        <f t="shared" si="127"/>
        <v>7E</v>
      </c>
    </row>
    <row r="8084" spans="1:8" x14ac:dyDescent="0.25">
      <c r="A8084">
        <v>1010101</v>
      </c>
      <c r="B8084">
        <v>1010101</v>
      </c>
      <c r="C8084">
        <v>1010101</v>
      </c>
      <c r="G8084">
        <v>126</v>
      </c>
      <c r="H8084" s="2" t="str">
        <f t="shared" si="127"/>
        <v>7E</v>
      </c>
    </row>
    <row r="8085" spans="1:8" x14ac:dyDescent="0.25">
      <c r="A8085">
        <v>1010101</v>
      </c>
      <c r="B8085">
        <v>1010101</v>
      </c>
      <c r="C8085">
        <v>1010100</v>
      </c>
      <c r="G8085">
        <v>126</v>
      </c>
      <c r="H8085" s="2" t="str">
        <f t="shared" si="127"/>
        <v>7E</v>
      </c>
    </row>
    <row r="8086" spans="1:8" x14ac:dyDescent="0.25">
      <c r="A8086">
        <v>101000</v>
      </c>
      <c r="B8086">
        <v>101000</v>
      </c>
      <c r="C8086">
        <v>101000</v>
      </c>
      <c r="G8086">
        <v>126</v>
      </c>
      <c r="H8086" s="2" t="str">
        <f t="shared" si="127"/>
        <v>7E</v>
      </c>
    </row>
    <row r="8087" spans="1:8" x14ac:dyDescent="0.25">
      <c r="A8087">
        <v>1010101</v>
      </c>
      <c r="B8087">
        <v>1010101</v>
      </c>
      <c r="C8087">
        <v>10101</v>
      </c>
      <c r="G8087">
        <v>126</v>
      </c>
      <c r="H8087" s="2" t="str">
        <f t="shared" si="127"/>
        <v>7E</v>
      </c>
    </row>
    <row r="8088" spans="1:8" x14ac:dyDescent="0.25">
      <c r="A8088">
        <v>1010100</v>
      </c>
      <c r="B8088">
        <v>1010100</v>
      </c>
      <c r="C8088">
        <v>0</v>
      </c>
      <c r="G8088">
        <v>126</v>
      </c>
      <c r="H8088" s="2" t="str">
        <f t="shared" si="127"/>
        <v>7E</v>
      </c>
    </row>
    <row r="8089" spans="1:8" x14ac:dyDescent="0.25">
      <c r="A8089">
        <v>10000010</v>
      </c>
      <c r="B8089">
        <v>10000010</v>
      </c>
      <c r="C8089">
        <v>10101010</v>
      </c>
      <c r="G8089">
        <v>126</v>
      </c>
      <c r="H8089" s="2" t="str">
        <f t="shared" si="127"/>
        <v>7E</v>
      </c>
    </row>
    <row r="8090" spans="1:8" x14ac:dyDescent="0.25">
      <c r="A8090">
        <v>10101</v>
      </c>
      <c r="B8090">
        <v>10101</v>
      </c>
      <c r="C8090">
        <v>0</v>
      </c>
      <c r="G8090">
        <v>126</v>
      </c>
      <c r="H8090" s="2" t="str">
        <f t="shared" si="127"/>
        <v>7E</v>
      </c>
    </row>
    <row r="8091" spans="1:8" x14ac:dyDescent="0.25">
      <c r="A8091">
        <v>10010010</v>
      </c>
      <c r="B8091">
        <v>10010010</v>
      </c>
      <c r="C8091">
        <v>10100010</v>
      </c>
      <c r="G8091">
        <v>126</v>
      </c>
      <c r="H8091" s="2" t="str">
        <f t="shared" si="127"/>
        <v>7E</v>
      </c>
    </row>
    <row r="8092" spans="1:8" x14ac:dyDescent="0.25">
      <c r="A8092">
        <v>10100</v>
      </c>
      <c r="B8092">
        <v>10100</v>
      </c>
      <c r="C8092">
        <v>10010110</v>
      </c>
      <c r="G8092">
        <v>126</v>
      </c>
      <c r="H8092" s="2" t="str">
        <f t="shared" si="127"/>
        <v>7E</v>
      </c>
    </row>
    <row r="8093" spans="1:8" x14ac:dyDescent="0.25">
      <c r="A8093">
        <v>10000110</v>
      </c>
      <c r="B8093">
        <v>10000110</v>
      </c>
      <c r="C8093">
        <v>10001010</v>
      </c>
      <c r="G8093">
        <v>126</v>
      </c>
      <c r="H8093" s="2" t="str">
        <f t="shared" si="127"/>
        <v>7E</v>
      </c>
    </row>
    <row r="8094" spans="1:8" x14ac:dyDescent="0.25">
      <c r="A8094">
        <v>10010010</v>
      </c>
      <c r="B8094">
        <v>10010010</v>
      </c>
      <c r="C8094">
        <v>10100010</v>
      </c>
      <c r="G8094">
        <v>126</v>
      </c>
      <c r="H8094" s="2" t="str">
        <f t="shared" si="127"/>
        <v>7E</v>
      </c>
    </row>
    <row r="8095" spans="1:8" x14ac:dyDescent="0.25">
      <c r="A8095">
        <v>10100</v>
      </c>
      <c r="B8095">
        <v>10100</v>
      </c>
      <c r="C8095">
        <v>10010110</v>
      </c>
      <c r="G8095">
        <v>126</v>
      </c>
      <c r="H8095" s="2" t="str">
        <f t="shared" si="127"/>
        <v>7E</v>
      </c>
    </row>
    <row r="8096" spans="1:8" x14ac:dyDescent="0.25">
      <c r="A8096">
        <v>10000110</v>
      </c>
      <c r="B8096">
        <v>10000110</v>
      </c>
      <c r="C8096">
        <v>10001010</v>
      </c>
      <c r="G8096">
        <v>126</v>
      </c>
      <c r="H8096" s="2" t="str">
        <f t="shared" si="127"/>
        <v>7E</v>
      </c>
    </row>
    <row r="8097" spans="1:8" x14ac:dyDescent="0.25">
      <c r="A8097">
        <v>1010100</v>
      </c>
      <c r="B8097">
        <v>1010100</v>
      </c>
      <c r="C8097">
        <v>0</v>
      </c>
      <c r="G8097">
        <v>126</v>
      </c>
      <c r="H8097" s="2" t="str">
        <f t="shared" si="127"/>
        <v>7E</v>
      </c>
    </row>
    <row r="8098" spans="1:8" x14ac:dyDescent="0.25">
      <c r="A8098">
        <v>10000010</v>
      </c>
      <c r="B8098">
        <v>10000010</v>
      </c>
      <c r="C8098">
        <v>10101010</v>
      </c>
      <c r="G8098">
        <v>126</v>
      </c>
      <c r="H8098" s="2" t="str">
        <f t="shared" si="127"/>
        <v>7E</v>
      </c>
    </row>
    <row r="8099" spans="1:8" x14ac:dyDescent="0.25">
      <c r="A8099">
        <v>10101</v>
      </c>
      <c r="B8099">
        <v>10101</v>
      </c>
      <c r="C8099">
        <v>0</v>
      </c>
      <c r="G8099">
        <v>126</v>
      </c>
      <c r="H8099" s="2" t="str">
        <f t="shared" si="127"/>
        <v>7E</v>
      </c>
    </row>
    <row r="8100" spans="1:8" x14ac:dyDescent="0.25">
      <c r="A8100">
        <v>1010101</v>
      </c>
      <c r="B8100">
        <v>1010101</v>
      </c>
      <c r="C8100">
        <v>1010100</v>
      </c>
      <c r="G8100">
        <v>126</v>
      </c>
      <c r="H8100" s="2" t="str">
        <f t="shared" si="127"/>
        <v>7E</v>
      </c>
    </row>
    <row r="8101" spans="1:8" x14ac:dyDescent="0.25">
      <c r="A8101">
        <v>101000</v>
      </c>
      <c r="B8101">
        <v>101000</v>
      </c>
      <c r="C8101">
        <v>101000</v>
      </c>
      <c r="G8101">
        <v>126</v>
      </c>
      <c r="H8101" s="2" t="str">
        <f t="shared" si="127"/>
        <v>7E</v>
      </c>
    </row>
    <row r="8102" spans="1:8" x14ac:dyDescent="0.25">
      <c r="A8102">
        <v>1010101</v>
      </c>
      <c r="B8102">
        <v>1010101</v>
      </c>
      <c r="C8102">
        <v>10101</v>
      </c>
      <c r="G8102">
        <v>126</v>
      </c>
      <c r="H8102" s="2" t="str">
        <f t="shared" si="127"/>
        <v>7E</v>
      </c>
    </row>
    <row r="8103" spans="1:8" x14ac:dyDescent="0.25">
      <c r="A8103">
        <v>1010101</v>
      </c>
      <c r="B8103">
        <v>1010101</v>
      </c>
      <c r="C8103">
        <v>1010101</v>
      </c>
      <c r="G8103">
        <v>126</v>
      </c>
      <c r="H8103" s="2" t="str">
        <f t="shared" si="127"/>
        <v>7E</v>
      </c>
    </row>
    <row r="8104" spans="1:8" x14ac:dyDescent="0.25">
      <c r="A8104">
        <v>1000001</v>
      </c>
      <c r="B8104">
        <v>1000001</v>
      </c>
      <c r="C8104">
        <v>1000001</v>
      </c>
      <c r="G8104">
        <v>126</v>
      </c>
      <c r="H8104" s="2" t="str">
        <f t="shared" si="127"/>
        <v>7E</v>
      </c>
    </row>
    <row r="8105" spans="1:8" x14ac:dyDescent="0.25">
      <c r="A8105">
        <v>1010101</v>
      </c>
      <c r="B8105">
        <v>1010101</v>
      </c>
      <c r="C8105">
        <v>1010101</v>
      </c>
      <c r="G8105">
        <v>126</v>
      </c>
      <c r="H8105" s="2" t="str">
        <f t="shared" si="127"/>
        <v>7E</v>
      </c>
    </row>
    <row r="8106" spans="1:8" x14ac:dyDescent="0.25">
      <c r="A8106">
        <v>1010101</v>
      </c>
      <c r="B8106">
        <v>1010101</v>
      </c>
      <c r="C8106">
        <v>1010101</v>
      </c>
      <c r="G8106">
        <v>126</v>
      </c>
      <c r="H8106" s="2" t="str">
        <f t="shared" si="127"/>
        <v>7E</v>
      </c>
    </row>
    <row r="8107" spans="1:8" x14ac:dyDescent="0.25">
      <c r="A8107">
        <v>1010101</v>
      </c>
      <c r="B8107">
        <v>1010101</v>
      </c>
      <c r="C8107">
        <v>0</v>
      </c>
      <c r="G8107">
        <v>126</v>
      </c>
      <c r="H8107" s="2" t="str">
        <f t="shared" si="127"/>
        <v>7E</v>
      </c>
    </row>
    <row r="8108" spans="1:8" x14ac:dyDescent="0.25">
      <c r="A8108">
        <v>1010101</v>
      </c>
      <c r="B8108">
        <v>1010101</v>
      </c>
      <c r="C8108">
        <v>1010101</v>
      </c>
      <c r="G8108">
        <v>126</v>
      </c>
      <c r="H8108" s="2" t="str">
        <f t="shared" si="127"/>
        <v>7E</v>
      </c>
    </row>
    <row r="8109" spans="1:8" x14ac:dyDescent="0.25">
      <c r="A8109">
        <v>1010101</v>
      </c>
      <c r="B8109">
        <v>1010101</v>
      </c>
      <c r="C8109">
        <v>1010101</v>
      </c>
      <c r="G8109">
        <v>126</v>
      </c>
      <c r="H8109" s="2" t="str">
        <f t="shared" si="127"/>
        <v>7E</v>
      </c>
    </row>
    <row r="8110" spans="1:8" x14ac:dyDescent="0.25">
      <c r="A8110">
        <v>1101001</v>
      </c>
      <c r="B8110">
        <v>1101001</v>
      </c>
      <c r="C8110">
        <v>101000</v>
      </c>
      <c r="G8110">
        <v>126</v>
      </c>
      <c r="H8110" s="2" t="str">
        <f t="shared" si="127"/>
        <v>7E</v>
      </c>
    </row>
    <row r="8111" spans="1:8" x14ac:dyDescent="0.25">
      <c r="A8111">
        <v>1010101</v>
      </c>
      <c r="B8111">
        <v>1010101</v>
      </c>
      <c r="C8111">
        <v>1010101</v>
      </c>
      <c r="G8111">
        <v>126</v>
      </c>
      <c r="H8111" s="2" t="str">
        <f t="shared" si="127"/>
        <v>7E</v>
      </c>
    </row>
    <row r="8112" spans="1:8" x14ac:dyDescent="0.25">
      <c r="A8112">
        <v>1010101</v>
      </c>
      <c r="B8112">
        <v>1010101</v>
      </c>
      <c r="C8112">
        <v>1010101</v>
      </c>
      <c r="G8112">
        <v>126</v>
      </c>
      <c r="H8112" s="2" t="str">
        <f t="shared" si="127"/>
        <v>7E</v>
      </c>
    </row>
    <row r="8113" spans="1:8" x14ac:dyDescent="0.25">
      <c r="A8113">
        <v>1000001</v>
      </c>
      <c r="B8113">
        <v>1000001</v>
      </c>
      <c r="C8113">
        <v>101000</v>
      </c>
      <c r="G8113">
        <v>126</v>
      </c>
      <c r="H8113" s="2" t="str">
        <f t="shared" si="127"/>
        <v>7E</v>
      </c>
    </row>
    <row r="8114" spans="1:8" x14ac:dyDescent="0.25">
      <c r="A8114">
        <v>1010101</v>
      </c>
      <c r="B8114">
        <v>1010101</v>
      </c>
      <c r="C8114">
        <v>1010101</v>
      </c>
      <c r="G8114">
        <v>126</v>
      </c>
      <c r="H8114" s="2" t="str">
        <f t="shared" si="127"/>
        <v>7E</v>
      </c>
    </row>
    <row r="8115" spans="1:8" x14ac:dyDescent="0.25">
      <c r="A8115">
        <v>1010101</v>
      </c>
      <c r="B8115">
        <v>1010101</v>
      </c>
      <c r="C8115">
        <v>1010101</v>
      </c>
      <c r="G8115">
        <v>126</v>
      </c>
      <c r="H8115" s="2" t="str">
        <f t="shared" si="127"/>
        <v>7E</v>
      </c>
    </row>
    <row r="8116" spans="1:8" x14ac:dyDescent="0.25">
      <c r="A8116">
        <v>1010101</v>
      </c>
      <c r="B8116">
        <v>1010101</v>
      </c>
      <c r="C8116">
        <v>0</v>
      </c>
      <c r="G8116">
        <v>126</v>
      </c>
      <c r="H8116" s="2" t="str">
        <f t="shared" si="127"/>
        <v>7E</v>
      </c>
    </row>
    <row r="8117" spans="1:8" x14ac:dyDescent="0.25">
      <c r="A8117">
        <v>1010101</v>
      </c>
      <c r="B8117">
        <v>1010101</v>
      </c>
      <c r="C8117">
        <v>1010101</v>
      </c>
      <c r="G8117">
        <v>126</v>
      </c>
      <c r="H8117" s="2" t="str">
        <f t="shared" si="127"/>
        <v>7E</v>
      </c>
    </row>
    <row r="8118" spans="1:8" x14ac:dyDescent="0.25">
      <c r="A8118">
        <v>1010101</v>
      </c>
      <c r="B8118">
        <v>1010101</v>
      </c>
      <c r="C8118">
        <v>1010101</v>
      </c>
      <c r="G8118">
        <v>126</v>
      </c>
      <c r="H8118" s="2" t="str">
        <f t="shared" si="127"/>
        <v>7E</v>
      </c>
    </row>
    <row r="8119" spans="1:8" x14ac:dyDescent="0.25">
      <c r="A8119">
        <v>1010101</v>
      </c>
      <c r="B8119">
        <v>1010101</v>
      </c>
      <c r="C8119">
        <v>1000001</v>
      </c>
      <c r="G8119">
        <v>126</v>
      </c>
      <c r="H8119" s="2" t="str">
        <f t="shared" si="127"/>
        <v>7E</v>
      </c>
    </row>
    <row r="8120" spans="1:8" x14ac:dyDescent="0.25">
      <c r="A8120">
        <v>1010101</v>
      </c>
      <c r="B8120">
        <v>1010101</v>
      </c>
      <c r="C8120">
        <v>1010101</v>
      </c>
      <c r="G8120">
        <v>126</v>
      </c>
      <c r="H8120" s="2" t="str">
        <f t="shared" si="127"/>
        <v>7E</v>
      </c>
    </row>
    <row r="8121" spans="1:8" x14ac:dyDescent="0.25">
      <c r="A8121">
        <v>1010101</v>
      </c>
      <c r="B8121">
        <v>1010101</v>
      </c>
      <c r="C8121">
        <v>1010101</v>
      </c>
      <c r="G8121">
        <v>126</v>
      </c>
      <c r="H8121" s="2" t="str">
        <f t="shared" si="127"/>
        <v>7E</v>
      </c>
    </row>
    <row r="8122" spans="1:8" x14ac:dyDescent="0.25">
      <c r="A8122">
        <v>1010101</v>
      </c>
      <c r="B8122">
        <v>1010101</v>
      </c>
      <c r="C8122">
        <v>1010101</v>
      </c>
      <c r="G8122">
        <v>126</v>
      </c>
      <c r="H8122" s="2" t="str">
        <f t="shared" si="127"/>
        <v>7E</v>
      </c>
    </row>
    <row r="8123" spans="1:8" x14ac:dyDescent="0.25">
      <c r="A8123">
        <v>1010101</v>
      </c>
      <c r="B8123">
        <v>1010101</v>
      </c>
      <c r="C8123">
        <v>1010101</v>
      </c>
      <c r="G8123">
        <v>126</v>
      </c>
      <c r="H8123" s="2" t="str">
        <f t="shared" si="127"/>
        <v>7E</v>
      </c>
    </row>
    <row r="8124" spans="1:8" x14ac:dyDescent="0.25">
      <c r="A8124">
        <v>1010101</v>
      </c>
      <c r="B8124">
        <v>1010101</v>
      </c>
      <c r="C8124">
        <v>1010101</v>
      </c>
      <c r="G8124">
        <v>126</v>
      </c>
      <c r="H8124" s="2" t="str">
        <f t="shared" si="127"/>
        <v>7E</v>
      </c>
    </row>
    <row r="8125" spans="1:8" x14ac:dyDescent="0.25">
      <c r="A8125">
        <v>1010101</v>
      </c>
      <c r="B8125">
        <v>1010101</v>
      </c>
      <c r="C8125">
        <v>1010101</v>
      </c>
      <c r="G8125">
        <v>126</v>
      </c>
      <c r="H8125" s="2" t="str">
        <f t="shared" si="127"/>
        <v>7E</v>
      </c>
    </row>
    <row r="8126" spans="1:8" x14ac:dyDescent="0.25">
      <c r="A8126">
        <v>1010101</v>
      </c>
      <c r="B8126">
        <v>1010101</v>
      </c>
      <c r="C8126">
        <v>1010101</v>
      </c>
      <c r="G8126">
        <v>126</v>
      </c>
      <c r="H8126" s="2" t="str">
        <f t="shared" si="127"/>
        <v>7E</v>
      </c>
    </row>
    <row r="8127" spans="1:8" x14ac:dyDescent="0.25">
      <c r="A8127">
        <v>1010101</v>
      </c>
      <c r="B8127">
        <v>1010101</v>
      </c>
      <c r="C8127">
        <v>1010101</v>
      </c>
      <c r="G8127">
        <v>126</v>
      </c>
      <c r="H8127" s="2" t="str">
        <f t="shared" si="127"/>
        <v>7E</v>
      </c>
    </row>
    <row r="8128" spans="1:8" x14ac:dyDescent="0.25">
      <c r="A8128">
        <v>1010101</v>
      </c>
      <c r="B8128">
        <v>1010101</v>
      </c>
      <c r="C8128">
        <v>1010101</v>
      </c>
      <c r="G8128">
        <v>126</v>
      </c>
      <c r="H8128" s="2" t="str">
        <f t="shared" si="127"/>
        <v>7E</v>
      </c>
    </row>
    <row r="8129" spans="1:8" x14ac:dyDescent="0.25">
      <c r="A8129">
        <v>1010101</v>
      </c>
      <c r="B8129">
        <v>1010101</v>
      </c>
      <c r="C8129">
        <v>1010101</v>
      </c>
      <c r="G8129">
        <v>126</v>
      </c>
      <c r="H8129" s="2" t="str">
        <f t="shared" si="127"/>
        <v>7E</v>
      </c>
    </row>
    <row r="8130" spans="1:8" x14ac:dyDescent="0.25">
      <c r="A8130">
        <v>1010101</v>
      </c>
      <c r="B8130">
        <v>1010101</v>
      </c>
      <c r="C8130">
        <v>1010101</v>
      </c>
      <c r="G8130">
        <v>126</v>
      </c>
      <c r="H8130" s="2" t="str">
        <f t="shared" si="127"/>
        <v>7E</v>
      </c>
    </row>
    <row r="8131" spans="1:8" x14ac:dyDescent="0.25">
      <c r="A8131">
        <v>1010101</v>
      </c>
      <c r="B8131">
        <v>1010101</v>
      </c>
      <c r="C8131">
        <v>1010101</v>
      </c>
      <c r="G8131">
        <v>127</v>
      </c>
      <c r="H8131" s="2" t="str">
        <f t="shared" si="127"/>
        <v>7F</v>
      </c>
    </row>
    <row r="8132" spans="1:8" x14ac:dyDescent="0.25">
      <c r="A8132">
        <v>1010101</v>
      </c>
      <c r="B8132">
        <v>1010101</v>
      </c>
      <c r="C8132">
        <v>1010101</v>
      </c>
      <c r="G8132">
        <v>127</v>
      </c>
      <c r="H8132" s="2" t="str">
        <f t="shared" si="127"/>
        <v>7F</v>
      </c>
    </row>
    <row r="8133" spans="1:8" x14ac:dyDescent="0.25">
      <c r="A8133">
        <v>1010101</v>
      </c>
      <c r="B8133">
        <v>1010101</v>
      </c>
      <c r="C8133">
        <v>1010101</v>
      </c>
      <c r="G8133">
        <v>127</v>
      </c>
      <c r="H8133" s="2" t="str">
        <f t="shared" si="127"/>
        <v>7F</v>
      </c>
    </row>
    <row r="8134" spans="1:8" x14ac:dyDescent="0.25">
      <c r="A8134">
        <v>1010101</v>
      </c>
      <c r="B8134">
        <v>1010101</v>
      </c>
      <c r="C8134">
        <v>1010101</v>
      </c>
      <c r="G8134">
        <v>127</v>
      </c>
      <c r="H8134" s="2" t="str">
        <f t="shared" si="127"/>
        <v>7F</v>
      </c>
    </row>
    <row r="8135" spans="1:8" x14ac:dyDescent="0.25">
      <c r="A8135">
        <v>1000001</v>
      </c>
      <c r="B8135">
        <v>1000001</v>
      </c>
      <c r="C8135">
        <v>0</v>
      </c>
      <c r="G8135">
        <v>127</v>
      </c>
      <c r="H8135" s="2" t="str">
        <f t="shared" si="127"/>
        <v>7F</v>
      </c>
    </row>
    <row r="8136" spans="1:8" x14ac:dyDescent="0.25">
      <c r="A8136">
        <v>1010101</v>
      </c>
      <c r="B8136">
        <v>1010101</v>
      </c>
      <c r="C8136">
        <v>1010101</v>
      </c>
      <c r="G8136">
        <v>127</v>
      </c>
      <c r="H8136" s="2" t="str">
        <f t="shared" si="127"/>
        <v>7F</v>
      </c>
    </row>
    <row r="8137" spans="1:8" x14ac:dyDescent="0.25">
      <c r="A8137">
        <v>1010101</v>
      </c>
      <c r="B8137">
        <v>1010101</v>
      </c>
      <c r="C8137">
        <v>1010100</v>
      </c>
      <c r="G8137">
        <v>127</v>
      </c>
      <c r="H8137" s="2" t="str">
        <f t="shared" ref="H8137:H8200" si="128">DEC2HEX(G8137)</f>
        <v>7F</v>
      </c>
    </row>
    <row r="8138" spans="1:8" x14ac:dyDescent="0.25">
      <c r="A8138">
        <v>101000</v>
      </c>
      <c r="B8138">
        <v>101000</v>
      </c>
      <c r="C8138">
        <v>101000</v>
      </c>
      <c r="G8138">
        <v>127</v>
      </c>
      <c r="H8138" s="2" t="str">
        <f t="shared" si="128"/>
        <v>7F</v>
      </c>
    </row>
    <row r="8139" spans="1:8" x14ac:dyDescent="0.25">
      <c r="A8139">
        <v>1010101</v>
      </c>
      <c r="B8139">
        <v>1010101</v>
      </c>
      <c r="C8139">
        <v>10101</v>
      </c>
      <c r="G8139">
        <v>127</v>
      </c>
      <c r="H8139" s="2" t="str">
        <f t="shared" si="128"/>
        <v>7F</v>
      </c>
    </row>
    <row r="8140" spans="1:8" x14ac:dyDescent="0.25">
      <c r="A8140">
        <v>1010100</v>
      </c>
      <c r="B8140">
        <v>1010100</v>
      </c>
      <c r="C8140">
        <v>1010100</v>
      </c>
      <c r="G8140">
        <v>127</v>
      </c>
      <c r="H8140" s="2" t="str">
        <f t="shared" si="128"/>
        <v>7F</v>
      </c>
    </row>
    <row r="8141" spans="1:8" x14ac:dyDescent="0.25">
      <c r="A8141">
        <v>10000010</v>
      </c>
      <c r="B8141">
        <v>10000010</v>
      </c>
      <c r="C8141">
        <v>10000010</v>
      </c>
      <c r="G8141">
        <v>127</v>
      </c>
      <c r="H8141" s="2" t="str">
        <f t="shared" si="128"/>
        <v>7F</v>
      </c>
    </row>
    <row r="8142" spans="1:8" x14ac:dyDescent="0.25">
      <c r="A8142">
        <v>10101</v>
      </c>
      <c r="B8142">
        <v>10101</v>
      </c>
      <c r="C8142">
        <v>10101</v>
      </c>
      <c r="G8142">
        <v>127</v>
      </c>
      <c r="H8142" s="2" t="str">
        <f t="shared" si="128"/>
        <v>7F</v>
      </c>
    </row>
    <row r="8143" spans="1:8" x14ac:dyDescent="0.25">
      <c r="A8143">
        <v>1010100</v>
      </c>
      <c r="B8143">
        <v>1010100</v>
      </c>
      <c r="C8143">
        <v>1010100</v>
      </c>
      <c r="G8143">
        <v>127</v>
      </c>
      <c r="H8143" s="2" t="str">
        <f t="shared" si="128"/>
        <v>7F</v>
      </c>
    </row>
    <row r="8144" spans="1:8" x14ac:dyDescent="0.25">
      <c r="A8144">
        <v>10000010</v>
      </c>
      <c r="B8144">
        <v>10000010</v>
      </c>
      <c r="C8144">
        <v>10000010</v>
      </c>
      <c r="G8144">
        <v>127</v>
      </c>
      <c r="H8144" s="2" t="str">
        <f t="shared" si="128"/>
        <v>7F</v>
      </c>
    </row>
    <row r="8145" spans="1:8" x14ac:dyDescent="0.25">
      <c r="A8145">
        <v>10101</v>
      </c>
      <c r="B8145">
        <v>10101</v>
      </c>
      <c r="C8145">
        <v>10101</v>
      </c>
      <c r="G8145">
        <v>127</v>
      </c>
      <c r="H8145" s="2" t="str">
        <f t="shared" si="128"/>
        <v>7F</v>
      </c>
    </row>
    <row r="8146" spans="1:8" x14ac:dyDescent="0.25">
      <c r="A8146">
        <v>1010100</v>
      </c>
      <c r="B8146">
        <v>1010100</v>
      </c>
      <c r="C8146">
        <v>1010100</v>
      </c>
      <c r="G8146">
        <v>127</v>
      </c>
      <c r="H8146" s="2" t="str">
        <f t="shared" si="128"/>
        <v>7F</v>
      </c>
    </row>
    <row r="8147" spans="1:8" x14ac:dyDescent="0.25">
      <c r="A8147">
        <v>10000010</v>
      </c>
      <c r="B8147">
        <v>10000010</v>
      </c>
      <c r="C8147">
        <v>10000010</v>
      </c>
      <c r="G8147">
        <v>127</v>
      </c>
      <c r="H8147" s="2" t="str">
        <f t="shared" si="128"/>
        <v>7F</v>
      </c>
    </row>
    <row r="8148" spans="1:8" x14ac:dyDescent="0.25">
      <c r="A8148">
        <v>10101</v>
      </c>
      <c r="B8148">
        <v>10101</v>
      </c>
      <c r="C8148">
        <v>10101</v>
      </c>
      <c r="G8148">
        <v>127</v>
      </c>
      <c r="H8148" s="2" t="str">
        <f t="shared" si="128"/>
        <v>7F</v>
      </c>
    </row>
    <row r="8149" spans="1:8" x14ac:dyDescent="0.25">
      <c r="A8149">
        <v>1010100</v>
      </c>
      <c r="B8149">
        <v>1010100</v>
      </c>
      <c r="C8149">
        <v>1010100</v>
      </c>
      <c r="G8149">
        <v>127</v>
      </c>
      <c r="H8149" s="2" t="str">
        <f t="shared" si="128"/>
        <v>7F</v>
      </c>
    </row>
    <row r="8150" spans="1:8" x14ac:dyDescent="0.25">
      <c r="A8150">
        <v>10000010</v>
      </c>
      <c r="B8150">
        <v>10000010</v>
      </c>
      <c r="C8150">
        <v>10000010</v>
      </c>
      <c r="G8150">
        <v>127</v>
      </c>
      <c r="H8150" s="2" t="str">
        <f t="shared" si="128"/>
        <v>7F</v>
      </c>
    </row>
    <row r="8151" spans="1:8" x14ac:dyDescent="0.25">
      <c r="A8151">
        <v>10101</v>
      </c>
      <c r="B8151">
        <v>10101</v>
      </c>
      <c r="C8151">
        <v>10101</v>
      </c>
      <c r="G8151">
        <v>127</v>
      </c>
      <c r="H8151" s="2" t="str">
        <f t="shared" si="128"/>
        <v>7F</v>
      </c>
    </row>
    <row r="8152" spans="1:8" x14ac:dyDescent="0.25">
      <c r="A8152">
        <v>1010100</v>
      </c>
      <c r="B8152">
        <v>1010100</v>
      </c>
      <c r="C8152">
        <v>1010100</v>
      </c>
      <c r="G8152">
        <v>127</v>
      </c>
      <c r="H8152" s="2" t="str">
        <f t="shared" si="128"/>
        <v>7F</v>
      </c>
    </row>
    <row r="8153" spans="1:8" x14ac:dyDescent="0.25">
      <c r="A8153">
        <v>10000010</v>
      </c>
      <c r="B8153">
        <v>10000010</v>
      </c>
      <c r="C8153">
        <v>10000010</v>
      </c>
      <c r="G8153">
        <v>127</v>
      </c>
      <c r="H8153" s="2" t="str">
        <f t="shared" si="128"/>
        <v>7F</v>
      </c>
    </row>
    <row r="8154" spans="1:8" x14ac:dyDescent="0.25">
      <c r="A8154">
        <v>10101</v>
      </c>
      <c r="B8154">
        <v>10101</v>
      </c>
      <c r="C8154">
        <v>10101</v>
      </c>
      <c r="G8154">
        <v>127</v>
      </c>
      <c r="H8154" s="2" t="str">
        <f t="shared" si="128"/>
        <v>7F</v>
      </c>
    </row>
    <row r="8155" spans="1:8" x14ac:dyDescent="0.25">
      <c r="A8155">
        <v>1010100</v>
      </c>
      <c r="B8155">
        <v>1010100</v>
      </c>
      <c r="C8155">
        <v>1010100</v>
      </c>
      <c r="G8155">
        <v>127</v>
      </c>
      <c r="H8155" s="2" t="str">
        <f t="shared" si="128"/>
        <v>7F</v>
      </c>
    </row>
    <row r="8156" spans="1:8" x14ac:dyDescent="0.25">
      <c r="A8156">
        <v>10000010</v>
      </c>
      <c r="B8156">
        <v>10000010</v>
      </c>
      <c r="C8156">
        <v>10000010</v>
      </c>
      <c r="G8156">
        <v>127</v>
      </c>
      <c r="H8156" s="2" t="str">
        <f t="shared" si="128"/>
        <v>7F</v>
      </c>
    </row>
    <row r="8157" spans="1:8" x14ac:dyDescent="0.25">
      <c r="A8157">
        <v>10101</v>
      </c>
      <c r="B8157">
        <v>10101</v>
      </c>
      <c r="C8157">
        <v>10101</v>
      </c>
      <c r="G8157">
        <v>127</v>
      </c>
      <c r="H8157" s="2" t="str">
        <f t="shared" si="128"/>
        <v>7F</v>
      </c>
    </row>
    <row r="8158" spans="1:8" x14ac:dyDescent="0.25">
      <c r="A8158">
        <v>1010100</v>
      </c>
      <c r="B8158">
        <v>1010100</v>
      </c>
      <c r="C8158">
        <v>1010100</v>
      </c>
      <c r="G8158">
        <v>127</v>
      </c>
      <c r="H8158" s="2" t="str">
        <f t="shared" si="128"/>
        <v>7F</v>
      </c>
    </row>
    <row r="8159" spans="1:8" x14ac:dyDescent="0.25">
      <c r="A8159">
        <v>10000010</v>
      </c>
      <c r="B8159">
        <v>10000010</v>
      </c>
      <c r="C8159">
        <v>10000010</v>
      </c>
      <c r="G8159">
        <v>127</v>
      </c>
      <c r="H8159" s="2" t="str">
        <f t="shared" si="128"/>
        <v>7F</v>
      </c>
    </row>
    <row r="8160" spans="1:8" x14ac:dyDescent="0.25">
      <c r="A8160">
        <v>10101</v>
      </c>
      <c r="B8160">
        <v>10101</v>
      </c>
      <c r="C8160">
        <v>10101</v>
      </c>
      <c r="G8160">
        <v>127</v>
      </c>
      <c r="H8160" s="2" t="str">
        <f t="shared" si="128"/>
        <v>7F</v>
      </c>
    </row>
    <row r="8161" spans="1:8" x14ac:dyDescent="0.25">
      <c r="A8161">
        <v>1010000</v>
      </c>
      <c r="B8161">
        <v>1010000</v>
      </c>
      <c r="C8161">
        <v>1000000</v>
      </c>
      <c r="G8161">
        <v>127</v>
      </c>
      <c r="H8161" s="2" t="str">
        <f t="shared" si="128"/>
        <v>7F</v>
      </c>
    </row>
    <row r="8162" spans="1:8" x14ac:dyDescent="0.25">
      <c r="A8162">
        <v>10000010</v>
      </c>
      <c r="B8162">
        <v>10000010</v>
      </c>
      <c r="C8162">
        <v>10000010</v>
      </c>
      <c r="G8162">
        <v>127</v>
      </c>
      <c r="H8162" s="2" t="str">
        <f t="shared" si="128"/>
        <v>7F</v>
      </c>
    </row>
    <row r="8163" spans="1:8" x14ac:dyDescent="0.25">
      <c r="A8163">
        <v>101</v>
      </c>
      <c r="B8163">
        <v>101</v>
      </c>
      <c r="C8163">
        <v>1</v>
      </c>
      <c r="G8163">
        <v>127</v>
      </c>
      <c r="H8163" s="2" t="str">
        <f t="shared" si="128"/>
        <v>7F</v>
      </c>
    </row>
    <row r="8164" spans="1:8" x14ac:dyDescent="0.25">
      <c r="A8164">
        <v>1001010</v>
      </c>
      <c r="B8164">
        <v>1001010</v>
      </c>
      <c r="C8164">
        <v>1010</v>
      </c>
      <c r="G8164">
        <v>127</v>
      </c>
      <c r="H8164" s="2" t="str">
        <f t="shared" si="128"/>
        <v>7F</v>
      </c>
    </row>
    <row r="8165" spans="1:8" x14ac:dyDescent="0.25">
      <c r="A8165">
        <v>10000010</v>
      </c>
      <c r="B8165">
        <v>10000010</v>
      </c>
      <c r="C8165">
        <v>10000010</v>
      </c>
      <c r="G8165">
        <v>127</v>
      </c>
      <c r="H8165" s="2" t="str">
        <f t="shared" si="128"/>
        <v>7F</v>
      </c>
    </row>
    <row r="8166" spans="1:8" x14ac:dyDescent="0.25">
      <c r="A8166">
        <v>10100001</v>
      </c>
      <c r="B8166">
        <v>10100001</v>
      </c>
      <c r="C8166">
        <v>10100000</v>
      </c>
      <c r="G8166">
        <v>127</v>
      </c>
      <c r="H8166" s="2" t="str">
        <f t="shared" si="128"/>
        <v>7F</v>
      </c>
    </row>
    <row r="8167" spans="1:8" x14ac:dyDescent="0.25">
      <c r="A8167">
        <v>100000</v>
      </c>
      <c r="B8167">
        <v>100000</v>
      </c>
      <c r="C8167">
        <v>100000</v>
      </c>
      <c r="G8167">
        <v>127</v>
      </c>
      <c r="H8167" s="2" t="str">
        <f t="shared" si="128"/>
        <v>7F</v>
      </c>
    </row>
    <row r="8168" spans="1:8" x14ac:dyDescent="0.25">
      <c r="A8168">
        <v>0</v>
      </c>
      <c r="B8168">
        <v>0</v>
      </c>
      <c r="C8168">
        <v>0</v>
      </c>
      <c r="G8168">
        <v>127</v>
      </c>
      <c r="H8168" s="2" t="str">
        <f t="shared" si="128"/>
        <v>7F</v>
      </c>
    </row>
    <row r="8169" spans="1:8" x14ac:dyDescent="0.25">
      <c r="A8169">
        <v>1000</v>
      </c>
      <c r="B8169">
        <v>1000</v>
      </c>
      <c r="C8169">
        <v>1000</v>
      </c>
      <c r="G8169">
        <v>127</v>
      </c>
      <c r="H8169" s="2" t="str">
        <f t="shared" si="128"/>
        <v>7F</v>
      </c>
    </row>
    <row r="8170" spans="1:8" x14ac:dyDescent="0.25">
      <c r="A8170">
        <v>100000</v>
      </c>
      <c r="B8170">
        <v>100000</v>
      </c>
      <c r="C8170">
        <v>100000</v>
      </c>
      <c r="G8170">
        <v>127</v>
      </c>
      <c r="H8170" s="2" t="str">
        <f t="shared" si="128"/>
        <v>7F</v>
      </c>
    </row>
    <row r="8171" spans="1:8" x14ac:dyDescent="0.25">
      <c r="A8171">
        <v>101000</v>
      </c>
      <c r="B8171">
        <v>101000</v>
      </c>
      <c r="C8171">
        <v>101000</v>
      </c>
      <c r="G8171">
        <v>127</v>
      </c>
      <c r="H8171" s="2" t="str">
        <f t="shared" si="128"/>
        <v>7F</v>
      </c>
    </row>
    <row r="8172" spans="1:8" x14ac:dyDescent="0.25">
      <c r="A8172">
        <v>1000</v>
      </c>
      <c r="B8172">
        <v>1000</v>
      </c>
      <c r="C8172">
        <v>1000</v>
      </c>
      <c r="G8172">
        <v>127</v>
      </c>
      <c r="H8172" s="2" t="str">
        <f t="shared" si="128"/>
        <v>7F</v>
      </c>
    </row>
    <row r="8173" spans="1:8" x14ac:dyDescent="0.25">
      <c r="A8173">
        <v>100000</v>
      </c>
      <c r="B8173">
        <v>100000</v>
      </c>
      <c r="C8173">
        <v>100000</v>
      </c>
      <c r="G8173">
        <v>127</v>
      </c>
      <c r="H8173" s="2" t="str">
        <f t="shared" si="128"/>
        <v>7F</v>
      </c>
    </row>
    <row r="8174" spans="1:8" x14ac:dyDescent="0.25">
      <c r="A8174">
        <v>101000</v>
      </c>
      <c r="B8174">
        <v>101000</v>
      </c>
      <c r="C8174">
        <v>101000</v>
      </c>
      <c r="G8174">
        <v>127</v>
      </c>
      <c r="H8174" s="2" t="str">
        <f t="shared" si="128"/>
        <v>7F</v>
      </c>
    </row>
    <row r="8175" spans="1:8" x14ac:dyDescent="0.25">
      <c r="A8175">
        <v>1000</v>
      </c>
      <c r="B8175">
        <v>1000</v>
      </c>
      <c r="C8175">
        <v>1000</v>
      </c>
      <c r="G8175">
        <v>127</v>
      </c>
      <c r="H8175" s="2" t="str">
        <f t="shared" si="128"/>
        <v>7F</v>
      </c>
    </row>
    <row r="8176" spans="1:8" x14ac:dyDescent="0.25">
      <c r="A8176">
        <v>1010</v>
      </c>
      <c r="B8176">
        <v>1010</v>
      </c>
      <c r="C8176">
        <v>1010</v>
      </c>
      <c r="G8176">
        <v>127</v>
      </c>
      <c r="H8176" s="2" t="str">
        <f t="shared" si="128"/>
        <v>7F</v>
      </c>
    </row>
    <row r="8177" spans="1:8" x14ac:dyDescent="0.25">
      <c r="A8177">
        <v>10000010</v>
      </c>
      <c r="B8177">
        <v>10000010</v>
      </c>
      <c r="C8177">
        <v>10000010</v>
      </c>
      <c r="G8177">
        <v>127</v>
      </c>
      <c r="H8177" s="2" t="str">
        <f t="shared" si="128"/>
        <v>7F</v>
      </c>
    </row>
    <row r="8178" spans="1:8" x14ac:dyDescent="0.25">
      <c r="A8178">
        <v>10100001</v>
      </c>
      <c r="B8178">
        <v>10100001</v>
      </c>
      <c r="C8178">
        <v>10100000</v>
      </c>
      <c r="G8178">
        <v>127</v>
      </c>
      <c r="H8178" s="2" t="str">
        <f t="shared" si="128"/>
        <v>7F</v>
      </c>
    </row>
    <row r="8179" spans="1:8" x14ac:dyDescent="0.25">
      <c r="A8179">
        <v>1010000</v>
      </c>
      <c r="B8179">
        <v>1010000</v>
      </c>
      <c r="C8179">
        <v>1000000</v>
      </c>
      <c r="G8179">
        <v>127</v>
      </c>
      <c r="H8179" s="2" t="str">
        <f t="shared" si="128"/>
        <v>7F</v>
      </c>
    </row>
    <row r="8180" spans="1:8" x14ac:dyDescent="0.25">
      <c r="A8180">
        <v>10100</v>
      </c>
      <c r="B8180">
        <v>10100</v>
      </c>
      <c r="C8180">
        <v>0</v>
      </c>
      <c r="G8180">
        <v>127</v>
      </c>
      <c r="H8180" s="2" t="str">
        <f t="shared" si="128"/>
        <v>7F</v>
      </c>
    </row>
    <row r="8181" spans="1:8" x14ac:dyDescent="0.25">
      <c r="A8181">
        <v>101</v>
      </c>
      <c r="B8181">
        <v>101</v>
      </c>
      <c r="C8181">
        <v>1</v>
      </c>
      <c r="G8181">
        <v>127</v>
      </c>
      <c r="H8181" s="2" t="str">
        <f t="shared" si="128"/>
        <v>7F</v>
      </c>
    </row>
    <row r="8182" spans="1:8" x14ac:dyDescent="0.25">
      <c r="A8182">
        <v>1010101</v>
      </c>
      <c r="B8182">
        <v>1010101</v>
      </c>
      <c r="C8182">
        <v>1010101</v>
      </c>
      <c r="G8182">
        <v>127</v>
      </c>
      <c r="H8182" s="2" t="str">
        <f t="shared" si="128"/>
        <v>7F</v>
      </c>
    </row>
    <row r="8183" spans="1:8" x14ac:dyDescent="0.25">
      <c r="A8183">
        <v>1010101</v>
      </c>
      <c r="B8183">
        <v>1010101</v>
      </c>
      <c r="C8183">
        <v>1010101</v>
      </c>
      <c r="G8183">
        <v>127</v>
      </c>
      <c r="H8183" s="2" t="str">
        <f t="shared" si="128"/>
        <v>7F</v>
      </c>
    </row>
    <row r="8184" spans="1:8" x14ac:dyDescent="0.25">
      <c r="A8184">
        <v>1010101</v>
      </c>
      <c r="B8184">
        <v>1010101</v>
      </c>
      <c r="C8184">
        <v>1010101</v>
      </c>
      <c r="G8184">
        <v>127</v>
      </c>
      <c r="H8184" s="2" t="str">
        <f t="shared" si="128"/>
        <v>7F</v>
      </c>
    </row>
    <row r="8185" spans="1:8" x14ac:dyDescent="0.25">
      <c r="A8185">
        <v>1010101</v>
      </c>
      <c r="B8185">
        <v>1010101</v>
      </c>
      <c r="C8185">
        <v>1010101</v>
      </c>
      <c r="G8185">
        <v>127</v>
      </c>
      <c r="H8185" s="2" t="str">
        <f t="shared" si="128"/>
        <v>7F</v>
      </c>
    </row>
    <row r="8186" spans="1:8" x14ac:dyDescent="0.25">
      <c r="A8186">
        <v>1010101</v>
      </c>
      <c r="B8186">
        <v>1010101</v>
      </c>
      <c r="C8186">
        <v>1010101</v>
      </c>
      <c r="G8186">
        <v>127</v>
      </c>
      <c r="H8186" s="2" t="str">
        <f t="shared" si="128"/>
        <v>7F</v>
      </c>
    </row>
    <row r="8187" spans="1:8" x14ac:dyDescent="0.25">
      <c r="A8187">
        <v>1010101</v>
      </c>
      <c r="B8187">
        <v>1010101</v>
      </c>
      <c r="C8187">
        <v>1010101</v>
      </c>
      <c r="G8187">
        <v>127</v>
      </c>
      <c r="H8187" s="2" t="str">
        <f t="shared" si="128"/>
        <v>7F</v>
      </c>
    </row>
    <row r="8188" spans="1:8" x14ac:dyDescent="0.25">
      <c r="A8188">
        <v>1010101</v>
      </c>
      <c r="B8188">
        <v>1010101</v>
      </c>
      <c r="C8188">
        <v>1010101</v>
      </c>
      <c r="G8188">
        <v>127</v>
      </c>
      <c r="H8188" s="2" t="str">
        <f t="shared" si="128"/>
        <v>7F</v>
      </c>
    </row>
    <row r="8189" spans="1:8" x14ac:dyDescent="0.25">
      <c r="A8189">
        <v>1010101</v>
      </c>
      <c r="B8189">
        <v>1010101</v>
      </c>
      <c r="C8189">
        <v>1010101</v>
      </c>
      <c r="G8189">
        <v>127</v>
      </c>
      <c r="H8189" s="2" t="str">
        <f t="shared" si="128"/>
        <v>7F</v>
      </c>
    </row>
    <row r="8190" spans="1:8" x14ac:dyDescent="0.25">
      <c r="A8190">
        <v>1010101</v>
      </c>
      <c r="B8190">
        <v>1010101</v>
      </c>
      <c r="C8190">
        <v>1010101</v>
      </c>
      <c r="G8190">
        <v>127</v>
      </c>
      <c r="H8190" s="2" t="str">
        <f t="shared" si="128"/>
        <v>7F</v>
      </c>
    </row>
    <row r="8191" spans="1:8" x14ac:dyDescent="0.25">
      <c r="A8191">
        <v>1010101</v>
      </c>
      <c r="B8191">
        <v>1010101</v>
      </c>
      <c r="C8191">
        <v>1010101</v>
      </c>
      <c r="G8191">
        <v>127</v>
      </c>
      <c r="H8191" s="2" t="str">
        <f t="shared" si="128"/>
        <v>7F</v>
      </c>
    </row>
    <row r="8192" spans="1:8" x14ac:dyDescent="0.25">
      <c r="A8192">
        <v>1010101</v>
      </c>
      <c r="B8192">
        <v>1010101</v>
      </c>
      <c r="C8192">
        <v>1010101</v>
      </c>
      <c r="G8192">
        <v>127</v>
      </c>
      <c r="H8192" s="2" t="str">
        <f t="shared" si="128"/>
        <v>7F</v>
      </c>
    </row>
    <row r="8193" spans="1:8" x14ac:dyDescent="0.25">
      <c r="A8193">
        <v>1010101</v>
      </c>
      <c r="B8193">
        <v>1010101</v>
      </c>
      <c r="C8193">
        <v>1010101</v>
      </c>
      <c r="G8193">
        <v>127</v>
      </c>
      <c r="H8193" s="2" t="str">
        <f t="shared" si="128"/>
        <v>7F</v>
      </c>
    </row>
    <row r="8194" spans="1:8" x14ac:dyDescent="0.25">
      <c r="A8194">
        <v>1010101</v>
      </c>
      <c r="B8194">
        <v>1010101</v>
      </c>
      <c r="C8194">
        <v>1010101</v>
      </c>
      <c r="G8194">
        <v>127</v>
      </c>
      <c r="H8194" s="2" t="str">
        <f t="shared" si="128"/>
        <v>7F</v>
      </c>
    </row>
    <row r="8195" spans="1:8" x14ac:dyDescent="0.25">
      <c r="A8195">
        <v>1010101</v>
      </c>
      <c r="B8195">
        <v>1010101</v>
      </c>
      <c r="C8195">
        <v>1010000</v>
      </c>
      <c r="G8195">
        <v>128</v>
      </c>
      <c r="H8195" s="2" t="str">
        <f t="shared" si="128"/>
        <v>80</v>
      </c>
    </row>
    <row r="8196" spans="1:8" x14ac:dyDescent="0.25">
      <c r="A8196">
        <v>101000</v>
      </c>
      <c r="B8196">
        <v>101000</v>
      </c>
      <c r="C8196">
        <v>10101010</v>
      </c>
      <c r="G8196">
        <v>128</v>
      </c>
      <c r="H8196" s="2" t="str">
        <f t="shared" si="128"/>
        <v>80</v>
      </c>
    </row>
    <row r="8197" spans="1:8" x14ac:dyDescent="0.25">
      <c r="A8197">
        <v>1010101</v>
      </c>
      <c r="B8197">
        <v>1010101</v>
      </c>
      <c r="C8197">
        <v>101</v>
      </c>
      <c r="G8197">
        <v>128</v>
      </c>
      <c r="H8197" s="2" t="str">
        <f t="shared" si="128"/>
        <v>80</v>
      </c>
    </row>
    <row r="8198" spans="1:8" x14ac:dyDescent="0.25">
      <c r="A8198">
        <v>1010101</v>
      </c>
      <c r="B8198">
        <v>1010101</v>
      </c>
      <c r="C8198">
        <v>1010000</v>
      </c>
      <c r="G8198">
        <v>128</v>
      </c>
      <c r="H8198" s="2" t="str">
        <f t="shared" si="128"/>
        <v>80</v>
      </c>
    </row>
    <row r="8199" spans="1:8" x14ac:dyDescent="0.25">
      <c r="A8199">
        <v>1000001</v>
      </c>
      <c r="B8199">
        <v>1000001</v>
      </c>
      <c r="C8199">
        <v>10101010</v>
      </c>
      <c r="G8199">
        <v>128</v>
      </c>
      <c r="H8199" s="2" t="str">
        <f t="shared" si="128"/>
        <v>80</v>
      </c>
    </row>
    <row r="8200" spans="1:8" x14ac:dyDescent="0.25">
      <c r="A8200">
        <v>1010101</v>
      </c>
      <c r="B8200">
        <v>1010101</v>
      </c>
      <c r="C8200">
        <v>101</v>
      </c>
      <c r="G8200">
        <v>128</v>
      </c>
      <c r="H8200" s="2" t="str">
        <f t="shared" si="128"/>
        <v>80</v>
      </c>
    </row>
    <row r="8201" spans="1:8" x14ac:dyDescent="0.25">
      <c r="A8201">
        <v>1010101</v>
      </c>
      <c r="B8201">
        <v>1010101</v>
      </c>
      <c r="C8201">
        <v>1010100</v>
      </c>
      <c r="G8201">
        <v>128</v>
      </c>
      <c r="H8201" s="2" t="str">
        <f t="shared" ref="H8201:H8264" si="129">DEC2HEX(G8201)</f>
        <v>80</v>
      </c>
    </row>
    <row r="8202" spans="1:8" x14ac:dyDescent="0.25">
      <c r="A8202">
        <v>1010101</v>
      </c>
      <c r="B8202">
        <v>1010101</v>
      </c>
      <c r="C8202">
        <v>0</v>
      </c>
      <c r="G8202">
        <v>128</v>
      </c>
      <c r="H8202" s="2" t="str">
        <f t="shared" si="129"/>
        <v>80</v>
      </c>
    </row>
    <row r="8203" spans="1:8" x14ac:dyDescent="0.25">
      <c r="A8203">
        <v>1010101</v>
      </c>
      <c r="B8203">
        <v>1010101</v>
      </c>
      <c r="C8203">
        <v>10101</v>
      </c>
      <c r="G8203">
        <v>128</v>
      </c>
      <c r="H8203" s="2" t="str">
        <f t="shared" si="129"/>
        <v>80</v>
      </c>
    </row>
    <row r="8204" spans="1:8" x14ac:dyDescent="0.25">
      <c r="A8204">
        <v>1010101</v>
      </c>
      <c r="B8204">
        <v>1010101</v>
      </c>
      <c r="C8204">
        <v>1010101</v>
      </c>
      <c r="G8204">
        <v>128</v>
      </c>
      <c r="H8204" s="2" t="str">
        <f t="shared" si="129"/>
        <v>80</v>
      </c>
    </row>
    <row r="8205" spans="1:8" x14ac:dyDescent="0.25">
      <c r="A8205">
        <v>1010101</v>
      </c>
      <c r="B8205">
        <v>1010101</v>
      </c>
      <c r="C8205">
        <v>1010101</v>
      </c>
      <c r="G8205">
        <v>128</v>
      </c>
      <c r="H8205" s="2" t="str">
        <f t="shared" si="129"/>
        <v>80</v>
      </c>
    </row>
    <row r="8206" spans="1:8" x14ac:dyDescent="0.25">
      <c r="A8206">
        <v>1010101</v>
      </c>
      <c r="B8206">
        <v>1010101</v>
      </c>
      <c r="C8206">
        <v>1010101</v>
      </c>
      <c r="G8206">
        <v>128</v>
      </c>
      <c r="H8206" s="2" t="str">
        <f t="shared" si="129"/>
        <v>80</v>
      </c>
    </row>
    <row r="8207" spans="1:8" x14ac:dyDescent="0.25">
      <c r="A8207">
        <v>1010101</v>
      </c>
      <c r="B8207">
        <v>1010101</v>
      </c>
      <c r="C8207">
        <v>1010101</v>
      </c>
      <c r="G8207">
        <v>128</v>
      </c>
      <c r="H8207" s="2" t="str">
        <f t="shared" si="129"/>
        <v>80</v>
      </c>
    </row>
    <row r="8208" spans="1:8" x14ac:dyDescent="0.25">
      <c r="A8208">
        <v>1010101</v>
      </c>
      <c r="B8208">
        <v>1010101</v>
      </c>
      <c r="C8208">
        <v>1010101</v>
      </c>
      <c r="G8208">
        <v>128</v>
      </c>
      <c r="H8208" s="2" t="str">
        <f t="shared" si="129"/>
        <v>80</v>
      </c>
    </row>
    <row r="8209" spans="1:8" x14ac:dyDescent="0.25">
      <c r="A8209">
        <v>1010101</v>
      </c>
      <c r="B8209">
        <v>1010101</v>
      </c>
      <c r="C8209">
        <v>1010101</v>
      </c>
      <c r="G8209">
        <v>128</v>
      </c>
      <c r="H8209" s="2" t="str">
        <f t="shared" si="129"/>
        <v>80</v>
      </c>
    </row>
    <row r="8210" spans="1:8" x14ac:dyDescent="0.25">
      <c r="A8210">
        <v>1010101</v>
      </c>
      <c r="B8210">
        <v>1010101</v>
      </c>
      <c r="C8210">
        <v>1010101</v>
      </c>
      <c r="G8210">
        <v>128</v>
      </c>
      <c r="H8210" s="2" t="str">
        <f t="shared" si="129"/>
        <v>80</v>
      </c>
    </row>
    <row r="8211" spans="1:8" x14ac:dyDescent="0.25">
      <c r="A8211">
        <v>1010101</v>
      </c>
      <c r="B8211">
        <v>1010101</v>
      </c>
      <c r="C8211">
        <v>1010101</v>
      </c>
      <c r="G8211">
        <v>128</v>
      </c>
      <c r="H8211" s="2" t="str">
        <f t="shared" si="129"/>
        <v>80</v>
      </c>
    </row>
    <row r="8212" spans="1:8" x14ac:dyDescent="0.25">
      <c r="A8212">
        <v>1010101</v>
      </c>
      <c r="B8212">
        <v>1010101</v>
      </c>
      <c r="C8212">
        <v>1010101</v>
      </c>
      <c r="G8212">
        <v>128</v>
      </c>
      <c r="H8212" s="2" t="str">
        <f t="shared" si="129"/>
        <v>80</v>
      </c>
    </row>
    <row r="8213" spans="1:8" x14ac:dyDescent="0.25">
      <c r="A8213">
        <v>1010101</v>
      </c>
      <c r="B8213">
        <v>1010101</v>
      </c>
      <c r="C8213">
        <v>1010101</v>
      </c>
      <c r="G8213">
        <v>128</v>
      </c>
      <c r="H8213" s="2" t="str">
        <f t="shared" si="129"/>
        <v>80</v>
      </c>
    </row>
    <row r="8214" spans="1:8" x14ac:dyDescent="0.25">
      <c r="A8214">
        <v>1010101</v>
      </c>
      <c r="B8214">
        <v>1010101</v>
      </c>
      <c r="C8214">
        <v>1010101</v>
      </c>
      <c r="G8214">
        <v>128</v>
      </c>
      <c r="H8214" s="2" t="str">
        <f t="shared" si="129"/>
        <v>80</v>
      </c>
    </row>
    <row r="8215" spans="1:8" x14ac:dyDescent="0.25">
      <c r="A8215">
        <v>1010101</v>
      </c>
      <c r="B8215">
        <v>1010101</v>
      </c>
      <c r="C8215">
        <v>1010101</v>
      </c>
      <c r="G8215">
        <v>128</v>
      </c>
      <c r="H8215" s="2" t="str">
        <f t="shared" si="129"/>
        <v>80</v>
      </c>
    </row>
    <row r="8216" spans="1:8" x14ac:dyDescent="0.25">
      <c r="A8216">
        <v>1010101</v>
      </c>
      <c r="B8216">
        <v>1010101</v>
      </c>
      <c r="C8216">
        <v>1010101</v>
      </c>
      <c r="G8216">
        <v>128</v>
      </c>
      <c r="H8216" s="2" t="str">
        <f t="shared" si="129"/>
        <v>80</v>
      </c>
    </row>
    <row r="8217" spans="1:8" x14ac:dyDescent="0.25">
      <c r="A8217">
        <v>1010101</v>
      </c>
      <c r="B8217">
        <v>1010101</v>
      </c>
      <c r="C8217">
        <v>1010101</v>
      </c>
      <c r="G8217">
        <v>128</v>
      </c>
      <c r="H8217" s="2" t="str">
        <f t="shared" si="129"/>
        <v>80</v>
      </c>
    </row>
    <row r="8218" spans="1:8" x14ac:dyDescent="0.25">
      <c r="A8218">
        <v>1010101</v>
      </c>
      <c r="B8218">
        <v>1010101</v>
      </c>
      <c r="C8218">
        <v>1010101</v>
      </c>
      <c r="G8218">
        <v>128</v>
      </c>
      <c r="H8218" s="2" t="str">
        <f t="shared" si="129"/>
        <v>80</v>
      </c>
    </row>
    <row r="8219" spans="1:8" x14ac:dyDescent="0.25">
      <c r="A8219">
        <v>1010101</v>
      </c>
      <c r="B8219">
        <v>1010101</v>
      </c>
      <c r="C8219">
        <v>1010101</v>
      </c>
      <c r="G8219">
        <v>128</v>
      </c>
      <c r="H8219" s="2" t="str">
        <f t="shared" si="129"/>
        <v>80</v>
      </c>
    </row>
    <row r="8220" spans="1:8" x14ac:dyDescent="0.25">
      <c r="A8220">
        <v>1010101</v>
      </c>
      <c r="B8220">
        <v>1010101</v>
      </c>
      <c r="C8220">
        <v>1010101</v>
      </c>
      <c r="G8220">
        <v>128</v>
      </c>
      <c r="H8220" s="2" t="str">
        <f t="shared" si="129"/>
        <v>80</v>
      </c>
    </row>
    <row r="8221" spans="1:8" x14ac:dyDescent="0.25">
      <c r="A8221">
        <v>1010101</v>
      </c>
      <c r="B8221">
        <v>1010101</v>
      </c>
      <c r="C8221">
        <v>1010101</v>
      </c>
      <c r="G8221">
        <v>128</v>
      </c>
      <c r="H8221" s="2" t="str">
        <f t="shared" si="129"/>
        <v>80</v>
      </c>
    </row>
    <row r="8222" spans="1:8" x14ac:dyDescent="0.25">
      <c r="A8222">
        <v>1010101</v>
      </c>
      <c r="B8222">
        <v>1010101</v>
      </c>
      <c r="C8222">
        <v>1010101</v>
      </c>
      <c r="G8222">
        <v>128</v>
      </c>
      <c r="H8222" s="2" t="str">
        <f t="shared" si="129"/>
        <v>80</v>
      </c>
    </row>
    <row r="8223" spans="1:8" x14ac:dyDescent="0.25">
      <c r="A8223">
        <v>1010101</v>
      </c>
      <c r="B8223">
        <v>1010101</v>
      </c>
      <c r="C8223">
        <v>1010101</v>
      </c>
      <c r="G8223">
        <v>128</v>
      </c>
      <c r="H8223" s="2" t="str">
        <f t="shared" si="129"/>
        <v>80</v>
      </c>
    </row>
    <row r="8224" spans="1:8" x14ac:dyDescent="0.25">
      <c r="A8224">
        <v>1010101</v>
      </c>
      <c r="B8224">
        <v>1010101</v>
      </c>
      <c r="C8224">
        <v>1010101</v>
      </c>
      <c r="G8224">
        <v>128</v>
      </c>
      <c r="H8224" s="2" t="str">
        <f t="shared" si="129"/>
        <v>80</v>
      </c>
    </row>
    <row r="8225" spans="1:8" x14ac:dyDescent="0.25">
      <c r="A8225">
        <v>1010101</v>
      </c>
      <c r="B8225">
        <v>1010101</v>
      </c>
      <c r="C8225">
        <v>1010101</v>
      </c>
      <c r="G8225">
        <v>128</v>
      </c>
      <c r="H8225" s="2" t="str">
        <f t="shared" si="129"/>
        <v>80</v>
      </c>
    </row>
    <row r="8226" spans="1:8" x14ac:dyDescent="0.25">
      <c r="A8226">
        <v>1010101</v>
      </c>
      <c r="B8226">
        <v>1010101</v>
      </c>
      <c r="C8226">
        <v>1010101</v>
      </c>
      <c r="G8226">
        <v>128</v>
      </c>
      <c r="H8226" s="2" t="str">
        <f t="shared" si="129"/>
        <v>80</v>
      </c>
    </row>
    <row r="8227" spans="1:8" x14ac:dyDescent="0.25">
      <c r="A8227">
        <v>1010101</v>
      </c>
      <c r="B8227">
        <v>1010101</v>
      </c>
      <c r="C8227">
        <v>1010101</v>
      </c>
      <c r="G8227">
        <v>128</v>
      </c>
      <c r="H8227" s="2" t="str">
        <f t="shared" si="129"/>
        <v>80</v>
      </c>
    </row>
    <row r="8228" spans="1:8" x14ac:dyDescent="0.25">
      <c r="A8228">
        <v>1010101</v>
      </c>
      <c r="B8228">
        <v>1010101</v>
      </c>
      <c r="C8228">
        <v>1010101</v>
      </c>
      <c r="G8228">
        <v>128</v>
      </c>
      <c r="H8228" s="2" t="str">
        <f t="shared" si="129"/>
        <v>80</v>
      </c>
    </row>
    <row r="8229" spans="1:8" x14ac:dyDescent="0.25">
      <c r="A8229">
        <v>1010101</v>
      </c>
      <c r="B8229">
        <v>1010101</v>
      </c>
      <c r="C8229">
        <v>1010101</v>
      </c>
      <c r="G8229">
        <v>128</v>
      </c>
      <c r="H8229" s="2" t="str">
        <f t="shared" si="129"/>
        <v>80</v>
      </c>
    </row>
    <row r="8230" spans="1:8" x14ac:dyDescent="0.25">
      <c r="A8230">
        <v>1010101</v>
      </c>
      <c r="B8230">
        <v>1010101</v>
      </c>
      <c r="C8230">
        <v>1010101</v>
      </c>
      <c r="G8230">
        <v>128</v>
      </c>
      <c r="H8230" s="2" t="str">
        <f t="shared" si="129"/>
        <v>80</v>
      </c>
    </row>
    <row r="8231" spans="1:8" x14ac:dyDescent="0.25">
      <c r="A8231">
        <v>1010101</v>
      </c>
      <c r="B8231">
        <v>1010101</v>
      </c>
      <c r="C8231">
        <v>1010101</v>
      </c>
      <c r="G8231">
        <v>128</v>
      </c>
      <c r="H8231" s="2" t="str">
        <f t="shared" si="129"/>
        <v>80</v>
      </c>
    </row>
    <row r="8232" spans="1:8" x14ac:dyDescent="0.25">
      <c r="A8232">
        <v>1010101</v>
      </c>
      <c r="B8232">
        <v>1010101</v>
      </c>
      <c r="C8232">
        <v>1010101</v>
      </c>
      <c r="G8232">
        <v>128</v>
      </c>
      <c r="H8232" s="2" t="str">
        <f t="shared" si="129"/>
        <v>80</v>
      </c>
    </row>
    <row r="8233" spans="1:8" x14ac:dyDescent="0.25">
      <c r="A8233">
        <v>1010101</v>
      </c>
      <c r="B8233">
        <v>1010101</v>
      </c>
      <c r="C8233">
        <v>1010101</v>
      </c>
      <c r="G8233">
        <v>128</v>
      </c>
      <c r="H8233" s="2" t="str">
        <f t="shared" si="129"/>
        <v>80</v>
      </c>
    </row>
    <row r="8234" spans="1:8" x14ac:dyDescent="0.25">
      <c r="A8234">
        <v>1010101</v>
      </c>
      <c r="B8234">
        <v>1010101</v>
      </c>
      <c r="C8234">
        <v>1010101</v>
      </c>
      <c r="G8234">
        <v>128</v>
      </c>
      <c r="H8234" s="2" t="str">
        <f t="shared" si="129"/>
        <v>80</v>
      </c>
    </row>
    <row r="8235" spans="1:8" x14ac:dyDescent="0.25">
      <c r="A8235">
        <v>1010101</v>
      </c>
      <c r="B8235">
        <v>1010101</v>
      </c>
      <c r="C8235">
        <v>1010101</v>
      </c>
      <c r="G8235">
        <v>128</v>
      </c>
      <c r="H8235" s="2" t="str">
        <f t="shared" si="129"/>
        <v>80</v>
      </c>
    </row>
    <row r="8236" spans="1:8" x14ac:dyDescent="0.25">
      <c r="A8236">
        <v>1010101</v>
      </c>
      <c r="B8236">
        <v>1010101</v>
      </c>
      <c r="C8236">
        <v>1010101</v>
      </c>
      <c r="G8236">
        <v>128</v>
      </c>
      <c r="H8236" s="2" t="str">
        <f t="shared" si="129"/>
        <v>80</v>
      </c>
    </row>
    <row r="8237" spans="1:8" x14ac:dyDescent="0.25">
      <c r="A8237">
        <v>1010101</v>
      </c>
      <c r="B8237">
        <v>1010101</v>
      </c>
      <c r="C8237">
        <v>1010101</v>
      </c>
      <c r="G8237">
        <v>128</v>
      </c>
      <c r="H8237" s="2" t="str">
        <f t="shared" si="129"/>
        <v>80</v>
      </c>
    </row>
    <row r="8238" spans="1:8" x14ac:dyDescent="0.25">
      <c r="A8238">
        <v>1010101</v>
      </c>
      <c r="B8238">
        <v>1010101</v>
      </c>
      <c r="C8238">
        <v>1010101</v>
      </c>
      <c r="G8238">
        <v>128</v>
      </c>
      <c r="H8238" s="2" t="str">
        <f t="shared" si="129"/>
        <v>80</v>
      </c>
    </row>
    <row r="8239" spans="1:8" x14ac:dyDescent="0.25">
      <c r="A8239">
        <v>1010101</v>
      </c>
      <c r="B8239">
        <v>1010101</v>
      </c>
      <c r="C8239">
        <v>1010101</v>
      </c>
      <c r="G8239">
        <v>128</v>
      </c>
      <c r="H8239" s="2" t="str">
        <f t="shared" si="129"/>
        <v>80</v>
      </c>
    </row>
    <row r="8240" spans="1:8" x14ac:dyDescent="0.25">
      <c r="A8240">
        <v>1010101</v>
      </c>
      <c r="B8240">
        <v>1010101</v>
      </c>
      <c r="C8240">
        <v>1010101</v>
      </c>
      <c r="G8240">
        <v>128</v>
      </c>
      <c r="H8240" s="2" t="str">
        <f t="shared" si="129"/>
        <v>80</v>
      </c>
    </row>
    <row r="8241" spans="1:8" x14ac:dyDescent="0.25">
      <c r="A8241">
        <v>1010101</v>
      </c>
      <c r="B8241">
        <v>1010101</v>
      </c>
      <c r="C8241">
        <v>1010101</v>
      </c>
      <c r="G8241">
        <v>128</v>
      </c>
      <c r="H8241" s="2" t="str">
        <f t="shared" si="129"/>
        <v>80</v>
      </c>
    </row>
    <row r="8242" spans="1:8" x14ac:dyDescent="0.25">
      <c r="A8242">
        <v>1010101</v>
      </c>
      <c r="B8242">
        <v>1010101</v>
      </c>
      <c r="C8242">
        <v>1010101</v>
      </c>
      <c r="G8242">
        <v>128</v>
      </c>
      <c r="H8242" s="2" t="str">
        <f t="shared" si="129"/>
        <v>80</v>
      </c>
    </row>
    <row r="8243" spans="1:8" x14ac:dyDescent="0.25">
      <c r="A8243">
        <v>1010101</v>
      </c>
      <c r="B8243">
        <v>1010101</v>
      </c>
      <c r="C8243">
        <v>1010101</v>
      </c>
      <c r="G8243">
        <v>128</v>
      </c>
      <c r="H8243" s="2" t="str">
        <f t="shared" si="129"/>
        <v>80</v>
      </c>
    </row>
    <row r="8244" spans="1:8" x14ac:dyDescent="0.25">
      <c r="A8244">
        <v>1010101</v>
      </c>
      <c r="B8244">
        <v>1010101</v>
      </c>
      <c r="C8244">
        <v>1010101</v>
      </c>
      <c r="G8244">
        <v>128</v>
      </c>
      <c r="H8244" s="2" t="str">
        <f t="shared" si="129"/>
        <v>80</v>
      </c>
    </row>
    <row r="8245" spans="1:8" x14ac:dyDescent="0.25">
      <c r="A8245">
        <v>1010101</v>
      </c>
      <c r="B8245">
        <v>1010101</v>
      </c>
      <c r="C8245">
        <v>1010101</v>
      </c>
      <c r="G8245">
        <v>128</v>
      </c>
      <c r="H8245" s="2" t="str">
        <f t="shared" si="129"/>
        <v>80</v>
      </c>
    </row>
    <row r="8246" spans="1:8" x14ac:dyDescent="0.25">
      <c r="A8246">
        <v>1010101</v>
      </c>
      <c r="B8246">
        <v>1010101</v>
      </c>
      <c r="C8246">
        <v>1010101</v>
      </c>
      <c r="G8246">
        <v>128</v>
      </c>
      <c r="H8246" s="2" t="str">
        <f t="shared" si="129"/>
        <v>80</v>
      </c>
    </row>
    <row r="8247" spans="1:8" x14ac:dyDescent="0.25">
      <c r="A8247">
        <v>1010101</v>
      </c>
      <c r="B8247">
        <v>1010101</v>
      </c>
      <c r="C8247">
        <v>1010101</v>
      </c>
      <c r="G8247">
        <v>128</v>
      </c>
      <c r="H8247" s="2" t="str">
        <f t="shared" si="129"/>
        <v>80</v>
      </c>
    </row>
    <row r="8248" spans="1:8" x14ac:dyDescent="0.25">
      <c r="A8248">
        <v>1010101</v>
      </c>
      <c r="B8248">
        <v>1010101</v>
      </c>
      <c r="C8248">
        <v>1010101</v>
      </c>
      <c r="G8248">
        <v>128</v>
      </c>
      <c r="H8248" s="2" t="str">
        <f t="shared" si="129"/>
        <v>80</v>
      </c>
    </row>
    <row r="8249" spans="1:8" x14ac:dyDescent="0.25">
      <c r="A8249">
        <v>1010101</v>
      </c>
      <c r="B8249">
        <v>1010101</v>
      </c>
      <c r="C8249">
        <v>1010101</v>
      </c>
      <c r="G8249">
        <v>128</v>
      </c>
      <c r="H8249" s="2" t="str">
        <f t="shared" si="129"/>
        <v>80</v>
      </c>
    </row>
    <row r="8250" spans="1:8" x14ac:dyDescent="0.25">
      <c r="A8250">
        <v>1010101</v>
      </c>
      <c r="B8250">
        <v>1010101</v>
      </c>
      <c r="C8250">
        <v>1010101</v>
      </c>
      <c r="G8250">
        <v>128</v>
      </c>
      <c r="H8250" s="2" t="str">
        <f t="shared" si="129"/>
        <v>80</v>
      </c>
    </row>
    <row r="8251" spans="1:8" x14ac:dyDescent="0.25">
      <c r="A8251">
        <v>1010101</v>
      </c>
      <c r="B8251">
        <v>1010101</v>
      </c>
      <c r="C8251">
        <v>1010101</v>
      </c>
      <c r="G8251">
        <v>128</v>
      </c>
      <c r="H8251" s="2" t="str">
        <f t="shared" si="129"/>
        <v>80</v>
      </c>
    </row>
    <row r="8252" spans="1:8" x14ac:dyDescent="0.25">
      <c r="A8252">
        <v>1010101</v>
      </c>
      <c r="B8252">
        <v>1010101</v>
      </c>
      <c r="C8252">
        <v>1010101</v>
      </c>
      <c r="G8252">
        <v>128</v>
      </c>
      <c r="H8252" s="2" t="str">
        <f t="shared" si="129"/>
        <v>80</v>
      </c>
    </row>
    <row r="8253" spans="1:8" x14ac:dyDescent="0.25">
      <c r="A8253">
        <v>1010101</v>
      </c>
      <c r="B8253">
        <v>1010101</v>
      </c>
      <c r="C8253">
        <v>1010101</v>
      </c>
      <c r="G8253">
        <v>128</v>
      </c>
      <c r="H8253" s="2" t="str">
        <f t="shared" si="129"/>
        <v>80</v>
      </c>
    </row>
    <row r="8254" spans="1:8" x14ac:dyDescent="0.25">
      <c r="A8254">
        <v>1010101</v>
      </c>
      <c r="B8254">
        <v>1010101</v>
      </c>
      <c r="C8254">
        <v>1010101</v>
      </c>
      <c r="G8254">
        <v>128</v>
      </c>
      <c r="H8254" s="2" t="str">
        <f t="shared" si="129"/>
        <v>80</v>
      </c>
    </row>
    <row r="8255" spans="1:8" x14ac:dyDescent="0.25">
      <c r="A8255">
        <v>1010101</v>
      </c>
      <c r="B8255">
        <v>1010101</v>
      </c>
      <c r="C8255">
        <v>1010101</v>
      </c>
      <c r="G8255">
        <v>128</v>
      </c>
      <c r="H8255" s="2" t="str">
        <f t="shared" si="129"/>
        <v>80</v>
      </c>
    </row>
    <row r="8256" spans="1:8" x14ac:dyDescent="0.25">
      <c r="A8256">
        <v>1010101</v>
      </c>
      <c r="B8256">
        <v>1010101</v>
      </c>
      <c r="C8256">
        <v>1010101</v>
      </c>
      <c r="G8256">
        <v>128</v>
      </c>
      <c r="H8256" s="2" t="str">
        <f t="shared" si="129"/>
        <v>80</v>
      </c>
    </row>
    <row r="8257" spans="1:8" x14ac:dyDescent="0.25">
      <c r="A8257">
        <v>1010101</v>
      </c>
      <c r="B8257">
        <v>1010101</v>
      </c>
      <c r="C8257">
        <v>1010101</v>
      </c>
      <c r="G8257">
        <v>128</v>
      </c>
      <c r="H8257" s="2" t="str">
        <f t="shared" si="129"/>
        <v>80</v>
      </c>
    </row>
    <row r="8258" spans="1:8" x14ac:dyDescent="0.25">
      <c r="A8258">
        <v>1010101</v>
      </c>
      <c r="B8258">
        <v>1010101</v>
      </c>
      <c r="C8258">
        <v>1010101</v>
      </c>
      <c r="G8258">
        <v>128</v>
      </c>
      <c r="H8258" s="2" t="str">
        <f t="shared" si="129"/>
        <v>80</v>
      </c>
    </row>
    <row r="8259" spans="1:8" x14ac:dyDescent="0.25">
      <c r="A8259">
        <v>1010101</v>
      </c>
      <c r="B8259">
        <v>1010101</v>
      </c>
      <c r="C8259">
        <v>1010101</v>
      </c>
      <c r="G8259">
        <v>129</v>
      </c>
      <c r="H8259" s="2" t="str">
        <f t="shared" si="129"/>
        <v>81</v>
      </c>
    </row>
    <row r="8260" spans="1:8" x14ac:dyDescent="0.25">
      <c r="A8260">
        <v>1010101</v>
      </c>
      <c r="B8260">
        <v>1010101</v>
      </c>
      <c r="C8260">
        <v>1010101</v>
      </c>
      <c r="G8260">
        <v>129</v>
      </c>
      <c r="H8260" s="2" t="str">
        <f t="shared" si="129"/>
        <v>81</v>
      </c>
    </row>
    <row r="8261" spans="1:8" x14ac:dyDescent="0.25">
      <c r="A8261">
        <v>1010101</v>
      </c>
      <c r="B8261">
        <v>1010101</v>
      </c>
      <c r="C8261">
        <v>1010101</v>
      </c>
      <c r="G8261">
        <v>129</v>
      </c>
      <c r="H8261" s="2" t="str">
        <f t="shared" si="129"/>
        <v>81</v>
      </c>
    </row>
    <row r="8262" spans="1:8" x14ac:dyDescent="0.25">
      <c r="A8262">
        <v>1010101</v>
      </c>
      <c r="B8262">
        <v>1010101</v>
      </c>
      <c r="C8262">
        <v>1010100</v>
      </c>
      <c r="G8262">
        <v>129</v>
      </c>
      <c r="H8262" s="2" t="str">
        <f t="shared" si="129"/>
        <v>81</v>
      </c>
    </row>
    <row r="8263" spans="1:8" x14ac:dyDescent="0.25">
      <c r="A8263">
        <v>1010101</v>
      </c>
      <c r="B8263">
        <v>1010101</v>
      </c>
      <c r="C8263">
        <v>0</v>
      </c>
      <c r="G8263">
        <v>129</v>
      </c>
      <c r="H8263" s="2" t="str">
        <f t="shared" si="129"/>
        <v>81</v>
      </c>
    </row>
    <row r="8264" spans="1:8" x14ac:dyDescent="0.25">
      <c r="A8264">
        <v>1010101</v>
      </c>
      <c r="B8264">
        <v>1010101</v>
      </c>
      <c r="C8264">
        <v>10101</v>
      </c>
      <c r="G8264">
        <v>129</v>
      </c>
      <c r="H8264" s="2" t="str">
        <f t="shared" si="129"/>
        <v>81</v>
      </c>
    </row>
    <row r="8265" spans="1:8" x14ac:dyDescent="0.25">
      <c r="A8265">
        <v>1010101</v>
      </c>
      <c r="B8265">
        <v>1010101</v>
      </c>
      <c r="C8265">
        <v>1010000</v>
      </c>
      <c r="G8265">
        <v>129</v>
      </c>
      <c r="H8265" s="2" t="str">
        <f t="shared" ref="H8265:H8328" si="130">DEC2HEX(G8265)</f>
        <v>81</v>
      </c>
    </row>
    <row r="8266" spans="1:8" x14ac:dyDescent="0.25">
      <c r="A8266">
        <v>101000</v>
      </c>
      <c r="B8266">
        <v>101000</v>
      </c>
      <c r="C8266">
        <v>10101010</v>
      </c>
      <c r="G8266">
        <v>129</v>
      </c>
      <c r="H8266" s="2" t="str">
        <f t="shared" si="130"/>
        <v>81</v>
      </c>
    </row>
    <row r="8267" spans="1:8" x14ac:dyDescent="0.25">
      <c r="A8267">
        <v>1010101</v>
      </c>
      <c r="B8267">
        <v>1010101</v>
      </c>
      <c r="C8267">
        <v>101</v>
      </c>
      <c r="G8267">
        <v>129</v>
      </c>
      <c r="H8267" s="2" t="str">
        <f t="shared" si="130"/>
        <v>81</v>
      </c>
    </row>
    <row r="8268" spans="1:8" x14ac:dyDescent="0.25">
      <c r="A8268">
        <v>1010101</v>
      </c>
      <c r="B8268">
        <v>1010101</v>
      </c>
      <c r="C8268">
        <v>1010000</v>
      </c>
      <c r="G8268">
        <v>129</v>
      </c>
      <c r="H8268" s="2" t="str">
        <f t="shared" si="130"/>
        <v>81</v>
      </c>
    </row>
    <row r="8269" spans="1:8" x14ac:dyDescent="0.25">
      <c r="A8269">
        <v>1000001</v>
      </c>
      <c r="B8269">
        <v>1000001</v>
      </c>
      <c r="C8269">
        <v>10101010</v>
      </c>
      <c r="G8269">
        <v>129</v>
      </c>
      <c r="H8269" s="2" t="str">
        <f t="shared" si="130"/>
        <v>81</v>
      </c>
    </row>
    <row r="8270" spans="1:8" x14ac:dyDescent="0.25">
      <c r="A8270">
        <v>1010101</v>
      </c>
      <c r="B8270">
        <v>1010101</v>
      </c>
      <c r="C8270">
        <v>101</v>
      </c>
      <c r="G8270">
        <v>129</v>
      </c>
      <c r="H8270" s="2" t="str">
        <f t="shared" si="130"/>
        <v>81</v>
      </c>
    </row>
    <row r="8271" spans="1:8" x14ac:dyDescent="0.25">
      <c r="A8271">
        <v>1010101</v>
      </c>
      <c r="B8271">
        <v>1010101</v>
      </c>
      <c r="C8271">
        <v>1010100</v>
      </c>
      <c r="G8271">
        <v>129</v>
      </c>
      <c r="H8271" s="2" t="str">
        <f t="shared" si="130"/>
        <v>81</v>
      </c>
    </row>
    <row r="8272" spans="1:8" x14ac:dyDescent="0.25">
      <c r="A8272">
        <v>1010101</v>
      </c>
      <c r="B8272">
        <v>1010101</v>
      </c>
      <c r="C8272">
        <v>0</v>
      </c>
      <c r="G8272">
        <v>129</v>
      </c>
      <c r="H8272" s="2" t="str">
        <f t="shared" si="130"/>
        <v>81</v>
      </c>
    </row>
    <row r="8273" spans="1:8" x14ac:dyDescent="0.25">
      <c r="A8273">
        <v>1010101</v>
      </c>
      <c r="B8273">
        <v>1010101</v>
      </c>
      <c r="C8273">
        <v>10101</v>
      </c>
      <c r="G8273">
        <v>129</v>
      </c>
      <c r="H8273" s="2" t="str">
        <f t="shared" si="130"/>
        <v>81</v>
      </c>
    </row>
    <row r="8274" spans="1:8" x14ac:dyDescent="0.25">
      <c r="A8274">
        <v>1010101</v>
      </c>
      <c r="B8274">
        <v>1010101</v>
      </c>
      <c r="C8274">
        <v>1010101</v>
      </c>
      <c r="G8274">
        <v>129</v>
      </c>
      <c r="H8274" s="2" t="str">
        <f t="shared" si="130"/>
        <v>81</v>
      </c>
    </row>
    <row r="8275" spans="1:8" x14ac:dyDescent="0.25">
      <c r="A8275">
        <v>1010101</v>
      </c>
      <c r="B8275">
        <v>1010101</v>
      </c>
      <c r="C8275">
        <v>1010101</v>
      </c>
      <c r="G8275">
        <v>129</v>
      </c>
      <c r="H8275" s="2" t="str">
        <f t="shared" si="130"/>
        <v>81</v>
      </c>
    </row>
    <row r="8276" spans="1:8" x14ac:dyDescent="0.25">
      <c r="A8276">
        <v>1010101</v>
      </c>
      <c r="B8276">
        <v>1010101</v>
      </c>
      <c r="C8276">
        <v>1010101</v>
      </c>
      <c r="G8276">
        <v>129</v>
      </c>
      <c r="H8276" s="2" t="str">
        <f t="shared" si="130"/>
        <v>81</v>
      </c>
    </row>
    <row r="8277" spans="1:8" x14ac:dyDescent="0.25">
      <c r="A8277">
        <v>1010101</v>
      </c>
      <c r="B8277">
        <v>1010101</v>
      </c>
      <c r="C8277">
        <v>1010101</v>
      </c>
      <c r="G8277">
        <v>129</v>
      </c>
      <c r="H8277" s="2" t="str">
        <f t="shared" si="130"/>
        <v>81</v>
      </c>
    </row>
    <row r="8278" spans="1:8" x14ac:dyDescent="0.25">
      <c r="A8278">
        <v>1010101</v>
      </c>
      <c r="B8278">
        <v>1010101</v>
      </c>
      <c r="C8278">
        <v>1010101</v>
      </c>
      <c r="G8278">
        <v>129</v>
      </c>
      <c r="H8278" s="2" t="str">
        <f t="shared" si="130"/>
        <v>81</v>
      </c>
    </row>
    <row r="8279" spans="1:8" x14ac:dyDescent="0.25">
      <c r="A8279">
        <v>1010101</v>
      </c>
      <c r="B8279">
        <v>1010101</v>
      </c>
      <c r="C8279">
        <v>1010101</v>
      </c>
      <c r="G8279">
        <v>129</v>
      </c>
      <c r="H8279" s="2" t="str">
        <f t="shared" si="130"/>
        <v>81</v>
      </c>
    </row>
    <row r="8280" spans="1:8" x14ac:dyDescent="0.25">
      <c r="A8280">
        <v>1010101</v>
      </c>
      <c r="B8280">
        <v>1010101</v>
      </c>
      <c r="C8280">
        <v>1010101</v>
      </c>
      <c r="G8280">
        <v>129</v>
      </c>
      <c r="H8280" s="2" t="str">
        <f t="shared" si="130"/>
        <v>81</v>
      </c>
    </row>
    <row r="8281" spans="1:8" x14ac:dyDescent="0.25">
      <c r="A8281">
        <v>1010101</v>
      </c>
      <c r="B8281">
        <v>1010101</v>
      </c>
      <c r="C8281">
        <v>1010101</v>
      </c>
      <c r="G8281">
        <v>129</v>
      </c>
      <c r="H8281" s="2" t="str">
        <f t="shared" si="130"/>
        <v>81</v>
      </c>
    </row>
    <row r="8282" spans="1:8" x14ac:dyDescent="0.25">
      <c r="A8282">
        <v>1010101</v>
      </c>
      <c r="B8282">
        <v>1010101</v>
      </c>
      <c r="C8282">
        <v>1010101</v>
      </c>
      <c r="G8282">
        <v>129</v>
      </c>
      <c r="H8282" s="2" t="str">
        <f t="shared" si="130"/>
        <v>81</v>
      </c>
    </row>
    <row r="8283" spans="1:8" x14ac:dyDescent="0.25">
      <c r="A8283">
        <v>1010101</v>
      </c>
      <c r="B8283">
        <v>1010101</v>
      </c>
      <c r="C8283">
        <v>1010101</v>
      </c>
      <c r="G8283">
        <v>129</v>
      </c>
      <c r="H8283" s="2" t="str">
        <f t="shared" si="130"/>
        <v>81</v>
      </c>
    </row>
    <row r="8284" spans="1:8" x14ac:dyDescent="0.25">
      <c r="A8284">
        <v>1010101</v>
      </c>
      <c r="B8284">
        <v>1010101</v>
      </c>
      <c r="C8284">
        <v>1010101</v>
      </c>
      <c r="G8284">
        <v>129</v>
      </c>
      <c r="H8284" s="2" t="str">
        <f t="shared" si="130"/>
        <v>81</v>
      </c>
    </row>
    <row r="8285" spans="1:8" x14ac:dyDescent="0.25">
      <c r="A8285">
        <v>1010101</v>
      </c>
      <c r="B8285">
        <v>1010101</v>
      </c>
      <c r="C8285">
        <v>1010101</v>
      </c>
      <c r="G8285">
        <v>129</v>
      </c>
      <c r="H8285" s="2" t="str">
        <f t="shared" si="130"/>
        <v>81</v>
      </c>
    </row>
    <row r="8286" spans="1:8" x14ac:dyDescent="0.25">
      <c r="A8286">
        <v>1010101</v>
      </c>
      <c r="B8286">
        <v>1010101</v>
      </c>
      <c r="C8286">
        <v>1010101</v>
      </c>
      <c r="G8286">
        <v>129</v>
      </c>
      <c r="H8286" s="2" t="str">
        <f t="shared" si="130"/>
        <v>81</v>
      </c>
    </row>
    <row r="8287" spans="1:8" x14ac:dyDescent="0.25">
      <c r="A8287">
        <v>1010101</v>
      </c>
      <c r="B8287">
        <v>1010101</v>
      </c>
      <c r="C8287">
        <v>1010101</v>
      </c>
      <c r="G8287">
        <v>129</v>
      </c>
      <c r="H8287" s="2" t="str">
        <f t="shared" si="130"/>
        <v>81</v>
      </c>
    </row>
    <row r="8288" spans="1:8" x14ac:dyDescent="0.25">
      <c r="A8288">
        <v>1010101</v>
      </c>
      <c r="B8288">
        <v>1010101</v>
      </c>
      <c r="C8288">
        <v>1010101</v>
      </c>
      <c r="G8288">
        <v>129</v>
      </c>
      <c r="H8288" s="2" t="str">
        <f t="shared" si="130"/>
        <v>81</v>
      </c>
    </row>
    <row r="8289" spans="1:8" x14ac:dyDescent="0.25">
      <c r="A8289">
        <v>1010101</v>
      </c>
      <c r="B8289">
        <v>1010101</v>
      </c>
      <c r="C8289">
        <v>1010101</v>
      </c>
      <c r="G8289">
        <v>129</v>
      </c>
      <c r="H8289" s="2" t="str">
        <f t="shared" si="130"/>
        <v>81</v>
      </c>
    </row>
    <row r="8290" spans="1:8" x14ac:dyDescent="0.25">
      <c r="A8290">
        <v>1010101</v>
      </c>
      <c r="B8290">
        <v>1010101</v>
      </c>
      <c r="C8290">
        <v>1010101</v>
      </c>
      <c r="G8290">
        <v>129</v>
      </c>
      <c r="H8290" s="2" t="str">
        <f t="shared" si="130"/>
        <v>81</v>
      </c>
    </row>
    <row r="8291" spans="1:8" x14ac:dyDescent="0.25">
      <c r="A8291">
        <v>1010101</v>
      </c>
      <c r="B8291">
        <v>1010101</v>
      </c>
      <c r="C8291">
        <v>1010101</v>
      </c>
      <c r="G8291">
        <v>129</v>
      </c>
      <c r="H8291" s="2" t="str">
        <f t="shared" si="130"/>
        <v>81</v>
      </c>
    </row>
    <row r="8292" spans="1:8" x14ac:dyDescent="0.25">
      <c r="A8292">
        <v>1010101</v>
      </c>
      <c r="B8292">
        <v>1010101</v>
      </c>
      <c r="C8292">
        <v>1010101</v>
      </c>
      <c r="G8292">
        <v>129</v>
      </c>
      <c r="H8292" s="2" t="str">
        <f t="shared" si="130"/>
        <v>81</v>
      </c>
    </row>
    <row r="8293" spans="1:8" x14ac:dyDescent="0.25">
      <c r="A8293">
        <v>1010101</v>
      </c>
      <c r="B8293">
        <v>1010101</v>
      </c>
      <c r="C8293">
        <v>1010101</v>
      </c>
      <c r="G8293">
        <v>129</v>
      </c>
      <c r="H8293" s="2" t="str">
        <f t="shared" si="130"/>
        <v>81</v>
      </c>
    </row>
    <row r="8294" spans="1:8" x14ac:dyDescent="0.25">
      <c r="A8294">
        <v>1010101</v>
      </c>
      <c r="B8294">
        <v>1010101</v>
      </c>
      <c r="C8294">
        <v>1010101</v>
      </c>
      <c r="G8294">
        <v>129</v>
      </c>
      <c r="H8294" s="2" t="str">
        <f t="shared" si="130"/>
        <v>81</v>
      </c>
    </row>
    <row r="8295" spans="1:8" x14ac:dyDescent="0.25">
      <c r="A8295">
        <v>1010101</v>
      </c>
      <c r="B8295">
        <v>1010101</v>
      </c>
      <c r="C8295">
        <v>1010101</v>
      </c>
      <c r="G8295">
        <v>129</v>
      </c>
      <c r="H8295" s="2" t="str">
        <f t="shared" si="130"/>
        <v>81</v>
      </c>
    </row>
    <row r="8296" spans="1:8" x14ac:dyDescent="0.25">
      <c r="A8296">
        <v>1010101</v>
      </c>
      <c r="B8296">
        <v>1010101</v>
      </c>
      <c r="C8296">
        <v>1010101</v>
      </c>
      <c r="G8296">
        <v>129</v>
      </c>
      <c r="H8296" s="2" t="str">
        <f t="shared" si="130"/>
        <v>81</v>
      </c>
    </row>
    <row r="8297" spans="1:8" x14ac:dyDescent="0.25">
      <c r="A8297">
        <v>1010101</v>
      </c>
      <c r="B8297">
        <v>1010101</v>
      </c>
      <c r="C8297">
        <v>1010101</v>
      </c>
      <c r="G8297">
        <v>129</v>
      </c>
      <c r="H8297" s="2" t="str">
        <f t="shared" si="130"/>
        <v>81</v>
      </c>
    </row>
    <row r="8298" spans="1:8" x14ac:dyDescent="0.25">
      <c r="A8298">
        <v>1010101</v>
      </c>
      <c r="B8298">
        <v>1010101</v>
      </c>
      <c r="C8298">
        <v>1010101</v>
      </c>
      <c r="G8298">
        <v>129</v>
      </c>
      <c r="H8298" s="2" t="str">
        <f t="shared" si="130"/>
        <v>81</v>
      </c>
    </row>
    <row r="8299" spans="1:8" x14ac:dyDescent="0.25">
      <c r="A8299">
        <v>1010101</v>
      </c>
      <c r="B8299">
        <v>1010101</v>
      </c>
      <c r="C8299">
        <v>1010101</v>
      </c>
      <c r="G8299">
        <v>129</v>
      </c>
      <c r="H8299" s="2" t="str">
        <f t="shared" si="130"/>
        <v>81</v>
      </c>
    </row>
    <row r="8300" spans="1:8" x14ac:dyDescent="0.25">
      <c r="A8300">
        <v>1010101</v>
      </c>
      <c r="B8300">
        <v>1010101</v>
      </c>
      <c r="C8300">
        <v>1010101</v>
      </c>
      <c r="G8300">
        <v>129</v>
      </c>
      <c r="H8300" s="2" t="str">
        <f t="shared" si="130"/>
        <v>81</v>
      </c>
    </row>
    <row r="8301" spans="1:8" x14ac:dyDescent="0.25">
      <c r="A8301">
        <v>1010101</v>
      </c>
      <c r="B8301">
        <v>1010101</v>
      </c>
      <c r="C8301">
        <v>1010101</v>
      </c>
      <c r="G8301">
        <v>129</v>
      </c>
      <c r="H8301" s="2" t="str">
        <f t="shared" si="130"/>
        <v>81</v>
      </c>
    </row>
    <row r="8302" spans="1:8" x14ac:dyDescent="0.25">
      <c r="A8302">
        <v>1010101</v>
      </c>
      <c r="B8302">
        <v>1010101</v>
      </c>
      <c r="C8302">
        <v>1010101</v>
      </c>
      <c r="G8302">
        <v>129</v>
      </c>
      <c r="H8302" s="2" t="str">
        <f t="shared" si="130"/>
        <v>81</v>
      </c>
    </row>
    <row r="8303" spans="1:8" x14ac:dyDescent="0.25">
      <c r="A8303">
        <v>1010101</v>
      </c>
      <c r="B8303">
        <v>1010101</v>
      </c>
      <c r="C8303">
        <v>1010101</v>
      </c>
      <c r="G8303">
        <v>129</v>
      </c>
      <c r="H8303" s="2" t="str">
        <f t="shared" si="130"/>
        <v>81</v>
      </c>
    </row>
    <row r="8304" spans="1:8" x14ac:dyDescent="0.25">
      <c r="A8304">
        <v>1010101</v>
      </c>
      <c r="B8304">
        <v>1010101</v>
      </c>
      <c r="C8304">
        <v>1010101</v>
      </c>
      <c r="G8304">
        <v>129</v>
      </c>
      <c r="H8304" s="2" t="str">
        <f t="shared" si="130"/>
        <v>81</v>
      </c>
    </row>
    <row r="8305" spans="1:8" x14ac:dyDescent="0.25">
      <c r="A8305">
        <v>1010101</v>
      </c>
      <c r="B8305">
        <v>1010101</v>
      </c>
      <c r="C8305">
        <v>1010101</v>
      </c>
      <c r="G8305">
        <v>129</v>
      </c>
      <c r="H8305" s="2" t="str">
        <f t="shared" si="130"/>
        <v>81</v>
      </c>
    </row>
    <row r="8306" spans="1:8" x14ac:dyDescent="0.25">
      <c r="A8306">
        <v>1010101</v>
      </c>
      <c r="B8306">
        <v>1010101</v>
      </c>
      <c r="C8306">
        <v>1010101</v>
      </c>
      <c r="G8306">
        <v>129</v>
      </c>
      <c r="H8306" s="2" t="str">
        <f t="shared" si="130"/>
        <v>81</v>
      </c>
    </row>
    <row r="8307" spans="1:8" x14ac:dyDescent="0.25">
      <c r="A8307">
        <v>1010101</v>
      </c>
      <c r="B8307">
        <v>1010101</v>
      </c>
      <c r="C8307">
        <v>1010101</v>
      </c>
      <c r="G8307">
        <v>129</v>
      </c>
      <c r="H8307" s="2" t="str">
        <f t="shared" si="130"/>
        <v>81</v>
      </c>
    </row>
    <row r="8308" spans="1:8" x14ac:dyDescent="0.25">
      <c r="A8308">
        <v>1010101</v>
      </c>
      <c r="B8308">
        <v>1010101</v>
      </c>
      <c r="C8308">
        <v>1010101</v>
      </c>
      <c r="G8308">
        <v>129</v>
      </c>
      <c r="H8308" s="2" t="str">
        <f t="shared" si="130"/>
        <v>81</v>
      </c>
    </row>
    <row r="8309" spans="1:8" x14ac:dyDescent="0.25">
      <c r="A8309">
        <v>1010101</v>
      </c>
      <c r="B8309">
        <v>1010101</v>
      </c>
      <c r="C8309">
        <v>1010101</v>
      </c>
      <c r="G8309">
        <v>129</v>
      </c>
      <c r="H8309" s="2" t="str">
        <f t="shared" si="130"/>
        <v>81</v>
      </c>
    </row>
    <row r="8310" spans="1:8" x14ac:dyDescent="0.25">
      <c r="A8310">
        <v>1010101</v>
      </c>
      <c r="B8310">
        <v>1010101</v>
      </c>
      <c r="C8310">
        <v>1010101</v>
      </c>
      <c r="G8310">
        <v>129</v>
      </c>
      <c r="H8310" s="2" t="str">
        <f t="shared" si="130"/>
        <v>81</v>
      </c>
    </row>
    <row r="8311" spans="1:8" x14ac:dyDescent="0.25">
      <c r="A8311">
        <v>1010101</v>
      </c>
      <c r="B8311">
        <v>1010101</v>
      </c>
      <c r="C8311">
        <v>1010101</v>
      </c>
      <c r="G8311">
        <v>129</v>
      </c>
      <c r="H8311" s="2" t="str">
        <f t="shared" si="130"/>
        <v>81</v>
      </c>
    </row>
    <row r="8312" spans="1:8" x14ac:dyDescent="0.25">
      <c r="A8312">
        <v>1010101</v>
      </c>
      <c r="B8312">
        <v>1010101</v>
      </c>
      <c r="C8312">
        <v>1010101</v>
      </c>
      <c r="G8312">
        <v>129</v>
      </c>
      <c r="H8312" s="2" t="str">
        <f t="shared" si="130"/>
        <v>81</v>
      </c>
    </row>
    <row r="8313" spans="1:8" x14ac:dyDescent="0.25">
      <c r="A8313">
        <v>1010101</v>
      </c>
      <c r="B8313">
        <v>1010101</v>
      </c>
      <c r="C8313">
        <v>1010101</v>
      </c>
      <c r="G8313">
        <v>129</v>
      </c>
      <c r="H8313" s="2" t="str">
        <f t="shared" si="130"/>
        <v>81</v>
      </c>
    </row>
    <row r="8314" spans="1:8" x14ac:dyDescent="0.25">
      <c r="A8314">
        <v>1010101</v>
      </c>
      <c r="B8314">
        <v>1010101</v>
      </c>
      <c r="C8314">
        <v>1010101</v>
      </c>
      <c r="G8314">
        <v>129</v>
      </c>
      <c r="H8314" s="2" t="str">
        <f t="shared" si="130"/>
        <v>81</v>
      </c>
    </row>
    <row r="8315" spans="1:8" x14ac:dyDescent="0.25">
      <c r="A8315">
        <v>1010101</v>
      </c>
      <c r="B8315">
        <v>1010101</v>
      </c>
      <c r="C8315">
        <v>1010101</v>
      </c>
      <c r="G8315">
        <v>129</v>
      </c>
      <c r="H8315" s="2" t="str">
        <f t="shared" si="130"/>
        <v>81</v>
      </c>
    </row>
    <row r="8316" spans="1:8" x14ac:dyDescent="0.25">
      <c r="A8316">
        <v>1010101</v>
      </c>
      <c r="B8316">
        <v>1010101</v>
      </c>
      <c r="C8316">
        <v>1010101</v>
      </c>
      <c r="G8316">
        <v>129</v>
      </c>
      <c r="H8316" s="2" t="str">
        <f t="shared" si="130"/>
        <v>81</v>
      </c>
    </row>
    <row r="8317" spans="1:8" x14ac:dyDescent="0.25">
      <c r="A8317">
        <v>1010101</v>
      </c>
      <c r="B8317">
        <v>1010101</v>
      </c>
      <c r="C8317">
        <v>1010101</v>
      </c>
      <c r="G8317">
        <v>129</v>
      </c>
      <c r="H8317" s="2" t="str">
        <f t="shared" si="130"/>
        <v>81</v>
      </c>
    </row>
    <row r="8318" spans="1:8" x14ac:dyDescent="0.25">
      <c r="A8318">
        <v>1010101</v>
      </c>
      <c r="B8318">
        <v>1010101</v>
      </c>
      <c r="C8318">
        <v>1010101</v>
      </c>
      <c r="G8318">
        <v>129</v>
      </c>
      <c r="H8318" s="2" t="str">
        <f t="shared" si="130"/>
        <v>81</v>
      </c>
    </row>
    <row r="8319" spans="1:8" x14ac:dyDescent="0.25">
      <c r="A8319">
        <v>1010101</v>
      </c>
      <c r="B8319">
        <v>1010101</v>
      </c>
      <c r="C8319">
        <v>1010101</v>
      </c>
      <c r="G8319">
        <v>129</v>
      </c>
      <c r="H8319" s="2" t="str">
        <f t="shared" si="130"/>
        <v>81</v>
      </c>
    </row>
    <row r="8320" spans="1:8" x14ac:dyDescent="0.25">
      <c r="A8320">
        <v>1010101</v>
      </c>
      <c r="B8320">
        <v>1010101</v>
      </c>
      <c r="C8320">
        <v>1010101</v>
      </c>
      <c r="G8320">
        <v>129</v>
      </c>
      <c r="H8320" s="2" t="str">
        <f t="shared" si="130"/>
        <v>81</v>
      </c>
    </row>
    <row r="8321" spans="1:8" x14ac:dyDescent="0.25">
      <c r="A8321">
        <v>1010101</v>
      </c>
      <c r="B8321">
        <v>1010101</v>
      </c>
      <c r="C8321">
        <v>1010101</v>
      </c>
      <c r="G8321">
        <v>129</v>
      </c>
      <c r="H8321" s="2" t="str">
        <f t="shared" si="130"/>
        <v>81</v>
      </c>
    </row>
    <row r="8322" spans="1:8" x14ac:dyDescent="0.25">
      <c r="A8322">
        <v>1010101</v>
      </c>
      <c r="B8322">
        <v>1010101</v>
      </c>
      <c r="C8322">
        <v>1010101</v>
      </c>
      <c r="G8322">
        <v>129</v>
      </c>
      <c r="H8322" s="2" t="str">
        <f t="shared" si="130"/>
        <v>81</v>
      </c>
    </row>
    <row r="8323" spans="1:8" x14ac:dyDescent="0.25">
      <c r="A8323">
        <v>1010101</v>
      </c>
      <c r="B8323">
        <v>1010101</v>
      </c>
      <c r="C8323">
        <v>1010101</v>
      </c>
      <c r="G8323">
        <v>130</v>
      </c>
      <c r="H8323" s="2" t="str">
        <f t="shared" si="130"/>
        <v>82</v>
      </c>
    </row>
    <row r="8324" spans="1:8" x14ac:dyDescent="0.25">
      <c r="A8324">
        <v>1010101</v>
      </c>
      <c r="B8324">
        <v>1010101</v>
      </c>
      <c r="C8324">
        <v>1010101</v>
      </c>
      <c r="G8324">
        <v>130</v>
      </c>
      <c r="H8324" s="2" t="str">
        <f t="shared" si="130"/>
        <v>82</v>
      </c>
    </row>
    <row r="8325" spans="1:8" x14ac:dyDescent="0.25">
      <c r="A8325">
        <v>1010101</v>
      </c>
      <c r="B8325">
        <v>1010101</v>
      </c>
      <c r="C8325">
        <v>1010101</v>
      </c>
      <c r="G8325">
        <v>130</v>
      </c>
      <c r="H8325" s="2" t="str">
        <f t="shared" si="130"/>
        <v>82</v>
      </c>
    </row>
    <row r="8326" spans="1:8" x14ac:dyDescent="0.25">
      <c r="A8326">
        <v>1010101</v>
      </c>
      <c r="B8326">
        <v>1010101</v>
      </c>
      <c r="C8326">
        <v>1010101</v>
      </c>
      <c r="G8326">
        <v>130</v>
      </c>
      <c r="H8326" s="2" t="str">
        <f t="shared" si="130"/>
        <v>82</v>
      </c>
    </row>
    <row r="8327" spans="1:8" x14ac:dyDescent="0.25">
      <c r="A8327">
        <v>1010101</v>
      </c>
      <c r="B8327">
        <v>1010101</v>
      </c>
      <c r="C8327">
        <v>1010101</v>
      </c>
      <c r="G8327">
        <v>130</v>
      </c>
      <c r="H8327" s="2" t="str">
        <f t="shared" si="130"/>
        <v>82</v>
      </c>
    </row>
    <row r="8328" spans="1:8" x14ac:dyDescent="0.25">
      <c r="A8328">
        <v>1010101</v>
      </c>
      <c r="B8328">
        <v>1010101</v>
      </c>
      <c r="C8328">
        <v>1010101</v>
      </c>
      <c r="G8328">
        <v>130</v>
      </c>
      <c r="H8328" s="2" t="str">
        <f t="shared" si="130"/>
        <v>82</v>
      </c>
    </row>
    <row r="8329" spans="1:8" x14ac:dyDescent="0.25">
      <c r="A8329">
        <v>1010101</v>
      </c>
      <c r="B8329">
        <v>1010101</v>
      </c>
      <c r="C8329">
        <v>1010101</v>
      </c>
      <c r="G8329">
        <v>130</v>
      </c>
      <c r="H8329" s="2" t="str">
        <f t="shared" ref="H8329:H8392" si="131">DEC2HEX(G8329)</f>
        <v>82</v>
      </c>
    </row>
    <row r="8330" spans="1:8" x14ac:dyDescent="0.25">
      <c r="A8330">
        <v>1010101</v>
      </c>
      <c r="B8330">
        <v>1010101</v>
      </c>
      <c r="C8330">
        <v>1010101</v>
      </c>
      <c r="G8330">
        <v>130</v>
      </c>
      <c r="H8330" s="2" t="str">
        <f t="shared" si="131"/>
        <v>82</v>
      </c>
    </row>
    <row r="8331" spans="1:8" x14ac:dyDescent="0.25">
      <c r="A8331">
        <v>1010101</v>
      </c>
      <c r="B8331">
        <v>1010101</v>
      </c>
      <c r="C8331">
        <v>1010101</v>
      </c>
      <c r="G8331">
        <v>130</v>
      </c>
      <c r="H8331" s="2" t="str">
        <f t="shared" si="131"/>
        <v>82</v>
      </c>
    </row>
    <row r="8332" spans="1:8" x14ac:dyDescent="0.25">
      <c r="A8332">
        <v>1010101</v>
      </c>
      <c r="B8332">
        <v>1010101</v>
      </c>
      <c r="C8332">
        <v>1010100</v>
      </c>
      <c r="G8332">
        <v>130</v>
      </c>
      <c r="H8332" s="2" t="str">
        <f t="shared" si="131"/>
        <v>82</v>
      </c>
    </row>
    <row r="8333" spans="1:8" x14ac:dyDescent="0.25">
      <c r="A8333">
        <v>1010101</v>
      </c>
      <c r="B8333">
        <v>1010101</v>
      </c>
      <c r="C8333">
        <v>0</v>
      </c>
      <c r="G8333">
        <v>130</v>
      </c>
      <c r="H8333" s="2" t="str">
        <f t="shared" si="131"/>
        <v>82</v>
      </c>
    </row>
    <row r="8334" spans="1:8" x14ac:dyDescent="0.25">
      <c r="A8334">
        <v>1010101</v>
      </c>
      <c r="B8334">
        <v>1010101</v>
      </c>
      <c r="C8334">
        <v>10101</v>
      </c>
      <c r="G8334">
        <v>130</v>
      </c>
      <c r="H8334" s="2" t="str">
        <f t="shared" si="131"/>
        <v>82</v>
      </c>
    </row>
    <row r="8335" spans="1:8" x14ac:dyDescent="0.25">
      <c r="A8335">
        <v>1010101</v>
      </c>
      <c r="B8335">
        <v>1010101</v>
      </c>
      <c r="C8335">
        <v>1010000</v>
      </c>
      <c r="G8335">
        <v>130</v>
      </c>
      <c r="H8335" s="2" t="str">
        <f t="shared" si="131"/>
        <v>82</v>
      </c>
    </row>
    <row r="8336" spans="1:8" x14ac:dyDescent="0.25">
      <c r="A8336">
        <v>101000</v>
      </c>
      <c r="B8336">
        <v>101000</v>
      </c>
      <c r="C8336">
        <v>10101010</v>
      </c>
      <c r="G8336">
        <v>130</v>
      </c>
      <c r="H8336" s="2" t="str">
        <f t="shared" si="131"/>
        <v>82</v>
      </c>
    </row>
    <row r="8337" spans="1:8" x14ac:dyDescent="0.25">
      <c r="A8337">
        <v>1010101</v>
      </c>
      <c r="B8337">
        <v>1010101</v>
      </c>
      <c r="C8337">
        <v>101</v>
      </c>
      <c r="G8337">
        <v>130</v>
      </c>
      <c r="H8337" s="2" t="str">
        <f t="shared" si="131"/>
        <v>82</v>
      </c>
    </row>
    <row r="8338" spans="1:8" x14ac:dyDescent="0.25">
      <c r="A8338">
        <v>1010101</v>
      </c>
      <c r="B8338">
        <v>1010101</v>
      </c>
      <c r="C8338">
        <v>1010000</v>
      </c>
      <c r="G8338">
        <v>130</v>
      </c>
      <c r="H8338" s="2" t="str">
        <f t="shared" si="131"/>
        <v>82</v>
      </c>
    </row>
    <row r="8339" spans="1:8" x14ac:dyDescent="0.25">
      <c r="A8339">
        <v>1000001</v>
      </c>
      <c r="B8339">
        <v>1000001</v>
      </c>
      <c r="C8339">
        <v>10101010</v>
      </c>
      <c r="G8339">
        <v>130</v>
      </c>
      <c r="H8339" s="2" t="str">
        <f t="shared" si="131"/>
        <v>82</v>
      </c>
    </row>
    <row r="8340" spans="1:8" x14ac:dyDescent="0.25">
      <c r="A8340">
        <v>1010101</v>
      </c>
      <c r="B8340">
        <v>1010101</v>
      </c>
      <c r="C8340">
        <v>101</v>
      </c>
      <c r="G8340">
        <v>130</v>
      </c>
      <c r="H8340" s="2" t="str">
        <f t="shared" si="131"/>
        <v>82</v>
      </c>
    </row>
    <row r="8341" spans="1:8" x14ac:dyDescent="0.25">
      <c r="A8341">
        <v>1010101</v>
      </c>
      <c r="B8341">
        <v>1010101</v>
      </c>
      <c r="C8341">
        <v>1010100</v>
      </c>
      <c r="G8341">
        <v>130</v>
      </c>
      <c r="H8341" s="2" t="str">
        <f t="shared" si="131"/>
        <v>82</v>
      </c>
    </row>
    <row r="8342" spans="1:8" x14ac:dyDescent="0.25">
      <c r="A8342">
        <v>1010101</v>
      </c>
      <c r="B8342">
        <v>1010101</v>
      </c>
      <c r="C8342">
        <v>0</v>
      </c>
      <c r="G8342">
        <v>130</v>
      </c>
      <c r="H8342" s="2" t="str">
        <f t="shared" si="131"/>
        <v>82</v>
      </c>
    </row>
    <row r="8343" spans="1:8" x14ac:dyDescent="0.25">
      <c r="A8343">
        <v>1010101</v>
      </c>
      <c r="B8343">
        <v>1010101</v>
      </c>
      <c r="C8343">
        <v>10101</v>
      </c>
      <c r="G8343">
        <v>130</v>
      </c>
      <c r="H8343" s="2" t="str">
        <f t="shared" si="131"/>
        <v>82</v>
      </c>
    </row>
    <row r="8344" spans="1:8" x14ac:dyDescent="0.25">
      <c r="A8344">
        <v>1010101</v>
      </c>
      <c r="B8344">
        <v>1010101</v>
      </c>
      <c r="C8344">
        <v>1010101</v>
      </c>
      <c r="G8344">
        <v>130</v>
      </c>
      <c r="H8344" s="2" t="str">
        <f t="shared" si="131"/>
        <v>82</v>
      </c>
    </row>
    <row r="8345" spans="1:8" x14ac:dyDescent="0.25">
      <c r="A8345">
        <v>1010101</v>
      </c>
      <c r="B8345">
        <v>1010101</v>
      </c>
      <c r="C8345">
        <v>1010101</v>
      </c>
      <c r="G8345">
        <v>130</v>
      </c>
      <c r="H8345" s="2" t="str">
        <f t="shared" si="131"/>
        <v>82</v>
      </c>
    </row>
    <row r="8346" spans="1:8" x14ac:dyDescent="0.25">
      <c r="A8346">
        <v>1010101</v>
      </c>
      <c r="B8346">
        <v>1010101</v>
      </c>
      <c r="C8346">
        <v>1010101</v>
      </c>
      <c r="G8346">
        <v>130</v>
      </c>
      <c r="H8346" s="2" t="str">
        <f t="shared" si="131"/>
        <v>82</v>
      </c>
    </row>
    <row r="8347" spans="1:8" x14ac:dyDescent="0.25">
      <c r="A8347">
        <v>1010101</v>
      </c>
      <c r="B8347">
        <v>1010101</v>
      </c>
      <c r="C8347">
        <v>1010101</v>
      </c>
      <c r="G8347">
        <v>130</v>
      </c>
      <c r="H8347" s="2" t="str">
        <f t="shared" si="131"/>
        <v>82</v>
      </c>
    </row>
    <row r="8348" spans="1:8" x14ac:dyDescent="0.25">
      <c r="A8348">
        <v>1010101</v>
      </c>
      <c r="B8348">
        <v>1010101</v>
      </c>
      <c r="C8348">
        <v>1010101</v>
      </c>
      <c r="G8348">
        <v>130</v>
      </c>
      <c r="H8348" s="2" t="str">
        <f t="shared" si="131"/>
        <v>82</v>
      </c>
    </row>
    <row r="8349" spans="1:8" x14ac:dyDescent="0.25">
      <c r="A8349">
        <v>1010101</v>
      </c>
      <c r="B8349">
        <v>1010101</v>
      </c>
      <c r="C8349">
        <v>1010101</v>
      </c>
      <c r="G8349">
        <v>130</v>
      </c>
      <c r="H8349" s="2" t="str">
        <f t="shared" si="131"/>
        <v>82</v>
      </c>
    </row>
    <row r="8350" spans="1:8" x14ac:dyDescent="0.25">
      <c r="A8350">
        <v>1010101</v>
      </c>
      <c r="B8350">
        <v>1010101</v>
      </c>
      <c r="C8350">
        <v>1010101</v>
      </c>
      <c r="G8350">
        <v>130</v>
      </c>
      <c r="H8350" s="2" t="str">
        <f t="shared" si="131"/>
        <v>82</v>
      </c>
    </row>
    <row r="8351" spans="1:8" x14ac:dyDescent="0.25">
      <c r="A8351">
        <v>1010101</v>
      </c>
      <c r="B8351">
        <v>1010101</v>
      </c>
      <c r="C8351">
        <v>1010101</v>
      </c>
      <c r="G8351">
        <v>130</v>
      </c>
      <c r="H8351" s="2" t="str">
        <f t="shared" si="131"/>
        <v>82</v>
      </c>
    </row>
    <row r="8352" spans="1:8" x14ac:dyDescent="0.25">
      <c r="A8352">
        <v>1010101</v>
      </c>
      <c r="B8352">
        <v>1010101</v>
      </c>
      <c r="C8352">
        <v>1010101</v>
      </c>
      <c r="G8352">
        <v>130</v>
      </c>
      <c r="H8352" s="2" t="str">
        <f t="shared" si="131"/>
        <v>82</v>
      </c>
    </row>
    <row r="8353" spans="1:8" x14ac:dyDescent="0.25">
      <c r="A8353">
        <v>1010101</v>
      </c>
      <c r="B8353">
        <v>1010101</v>
      </c>
      <c r="C8353">
        <v>1010101</v>
      </c>
      <c r="G8353">
        <v>130</v>
      </c>
      <c r="H8353" s="2" t="str">
        <f t="shared" si="131"/>
        <v>82</v>
      </c>
    </row>
    <row r="8354" spans="1:8" x14ac:dyDescent="0.25">
      <c r="A8354">
        <v>1010101</v>
      </c>
      <c r="B8354">
        <v>1010101</v>
      </c>
      <c r="C8354">
        <v>1010101</v>
      </c>
      <c r="G8354">
        <v>130</v>
      </c>
      <c r="H8354" s="2" t="str">
        <f t="shared" si="131"/>
        <v>82</v>
      </c>
    </row>
    <row r="8355" spans="1:8" x14ac:dyDescent="0.25">
      <c r="A8355">
        <v>1010101</v>
      </c>
      <c r="B8355">
        <v>1010101</v>
      </c>
      <c r="C8355">
        <v>1010101</v>
      </c>
      <c r="G8355">
        <v>130</v>
      </c>
      <c r="H8355" s="2" t="str">
        <f t="shared" si="131"/>
        <v>82</v>
      </c>
    </row>
    <row r="8356" spans="1:8" x14ac:dyDescent="0.25">
      <c r="A8356">
        <v>1010101</v>
      </c>
      <c r="B8356">
        <v>1010101</v>
      </c>
      <c r="C8356">
        <v>1010101</v>
      </c>
      <c r="G8356">
        <v>130</v>
      </c>
      <c r="H8356" s="2" t="str">
        <f t="shared" si="131"/>
        <v>82</v>
      </c>
    </row>
    <row r="8357" spans="1:8" x14ac:dyDescent="0.25">
      <c r="A8357">
        <v>1010101</v>
      </c>
      <c r="B8357">
        <v>1010101</v>
      </c>
      <c r="C8357">
        <v>1010101</v>
      </c>
      <c r="G8357">
        <v>130</v>
      </c>
      <c r="H8357" s="2" t="str">
        <f t="shared" si="131"/>
        <v>82</v>
      </c>
    </row>
    <row r="8358" spans="1:8" x14ac:dyDescent="0.25">
      <c r="A8358">
        <v>1010101</v>
      </c>
      <c r="B8358">
        <v>1010101</v>
      </c>
      <c r="C8358">
        <v>1010101</v>
      </c>
      <c r="G8358">
        <v>130</v>
      </c>
      <c r="H8358" s="2" t="str">
        <f t="shared" si="131"/>
        <v>82</v>
      </c>
    </row>
    <row r="8359" spans="1:8" x14ac:dyDescent="0.25">
      <c r="A8359">
        <v>1010101</v>
      </c>
      <c r="B8359">
        <v>1010101</v>
      </c>
      <c r="C8359">
        <v>1010101</v>
      </c>
      <c r="G8359">
        <v>130</v>
      </c>
      <c r="H8359" s="2" t="str">
        <f t="shared" si="131"/>
        <v>82</v>
      </c>
    </row>
    <row r="8360" spans="1:8" x14ac:dyDescent="0.25">
      <c r="A8360">
        <v>1010101</v>
      </c>
      <c r="B8360">
        <v>1010101</v>
      </c>
      <c r="C8360">
        <v>1010101</v>
      </c>
      <c r="G8360">
        <v>130</v>
      </c>
      <c r="H8360" s="2" t="str">
        <f t="shared" si="131"/>
        <v>82</v>
      </c>
    </row>
    <row r="8361" spans="1:8" x14ac:dyDescent="0.25">
      <c r="A8361">
        <v>1010101</v>
      </c>
      <c r="B8361">
        <v>1010101</v>
      </c>
      <c r="C8361">
        <v>1010101</v>
      </c>
      <c r="G8361">
        <v>130</v>
      </c>
      <c r="H8361" s="2" t="str">
        <f t="shared" si="131"/>
        <v>82</v>
      </c>
    </row>
    <row r="8362" spans="1:8" x14ac:dyDescent="0.25">
      <c r="A8362">
        <v>1010101</v>
      </c>
      <c r="B8362">
        <v>1010101</v>
      </c>
      <c r="C8362">
        <v>1010101</v>
      </c>
      <c r="G8362">
        <v>130</v>
      </c>
      <c r="H8362" s="2" t="str">
        <f t="shared" si="131"/>
        <v>82</v>
      </c>
    </row>
    <row r="8363" spans="1:8" x14ac:dyDescent="0.25">
      <c r="A8363">
        <v>1010101</v>
      </c>
      <c r="B8363">
        <v>1010101</v>
      </c>
      <c r="C8363">
        <v>1010101</v>
      </c>
      <c r="G8363">
        <v>130</v>
      </c>
      <c r="H8363" s="2" t="str">
        <f t="shared" si="131"/>
        <v>82</v>
      </c>
    </row>
    <row r="8364" spans="1:8" x14ac:dyDescent="0.25">
      <c r="A8364">
        <v>1010101</v>
      </c>
      <c r="B8364">
        <v>1010101</v>
      </c>
      <c r="C8364">
        <v>1010101</v>
      </c>
      <c r="G8364">
        <v>130</v>
      </c>
      <c r="H8364" s="2" t="str">
        <f t="shared" si="131"/>
        <v>82</v>
      </c>
    </row>
    <row r="8365" spans="1:8" x14ac:dyDescent="0.25">
      <c r="A8365">
        <v>1010101</v>
      </c>
      <c r="B8365">
        <v>1010101</v>
      </c>
      <c r="C8365">
        <v>1010101</v>
      </c>
      <c r="G8365">
        <v>130</v>
      </c>
      <c r="H8365" s="2" t="str">
        <f t="shared" si="131"/>
        <v>82</v>
      </c>
    </row>
    <row r="8366" spans="1:8" x14ac:dyDescent="0.25">
      <c r="A8366">
        <v>1010101</v>
      </c>
      <c r="B8366">
        <v>1010101</v>
      </c>
      <c r="C8366">
        <v>1010101</v>
      </c>
      <c r="G8366">
        <v>130</v>
      </c>
      <c r="H8366" s="2" t="str">
        <f t="shared" si="131"/>
        <v>82</v>
      </c>
    </row>
    <row r="8367" spans="1:8" x14ac:dyDescent="0.25">
      <c r="A8367">
        <v>1010101</v>
      </c>
      <c r="B8367">
        <v>1010101</v>
      </c>
      <c r="C8367">
        <v>1010101</v>
      </c>
      <c r="G8367">
        <v>130</v>
      </c>
      <c r="H8367" s="2" t="str">
        <f t="shared" si="131"/>
        <v>82</v>
      </c>
    </row>
    <row r="8368" spans="1:8" x14ac:dyDescent="0.25">
      <c r="A8368">
        <v>1010101</v>
      </c>
      <c r="B8368">
        <v>1010101</v>
      </c>
      <c r="C8368">
        <v>1010101</v>
      </c>
      <c r="G8368">
        <v>130</v>
      </c>
      <c r="H8368" s="2" t="str">
        <f t="shared" si="131"/>
        <v>82</v>
      </c>
    </row>
    <row r="8369" spans="1:8" x14ac:dyDescent="0.25">
      <c r="A8369">
        <v>1010101</v>
      </c>
      <c r="B8369">
        <v>1010101</v>
      </c>
      <c r="C8369">
        <v>1010101</v>
      </c>
      <c r="G8369">
        <v>130</v>
      </c>
      <c r="H8369" s="2" t="str">
        <f t="shared" si="131"/>
        <v>82</v>
      </c>
    </row>
    <row r="8370" spans="1:8" x14ac:dyDescent="0.25">
      <c r="A8370">
        <v>1010101</v>
      </c>
      <c r="B8370">
        <v>1010101</v>
      </c>
      <c r="C8370">
        <v>1010101</v>
      </c>
      <c r="G8370">
        <v>130</v>
      </c>
      <c r="H8370" s="2" t="str">
        <f t="shared" si="131"/>
        <v>82</v>
      </c>
    </row>
    <row r="8371" spans="1:8" x14ac:dyDescent="0.25">
      <c r="A8371">
        <v>1010101</v>
      </c>
      <c r="B8371">
        <v>1010101</v>
      </c>
      <c r="C8371">
        <v>1010101</v>
      </c>
      <c r="G8371">
        <v>130</v>
      </c>
      <c r="H8371" s="2" t="str">
        <f t="shared" si="131"/>
        <v>82</v>
      </c>
    </row>
    <row r="8372" spans="1:8" x14ac:dyDescent="0.25">
      <c r="A8372">
        <v>1010101</v>
      </c>
      <c r="B8372">
        <v>1010101</v>
      </c>
      <c r="C8372">
        <v>1010101</v>
      </c>
      <c r="G8372">
        <v>130</v>
      </c>
      <c r="H8372" s="2" t="str">
        <f t="shared" si="131"/>
        <v>82</v>
      </c>
    </row>
    <row r="8373" spans="1:8" x14ac:dyDescent="0.25">
      <c r="A8373">
        <v>1010101</v>
      </c>
      <c r="B8373">
        <v>1010101</v>
      </c>
      <c r="C8373">
        <v>1010101</v>
      </c>
      <c r="G8373">
        <v>130</v>
      </c>
      <c r="H8373" s="2" t="str">
        <f t="shared" si="131"/>
        <v>82</v>
      </c>
    </row>
    <row r="8374" spans="1:8" x14ac:dyDescent="0.25">
      <c r="A8374">
        <v>1010101</v>
      </c>
      <c r="B8374">
        <v>1010101</v>
      </c>
      <c r="C8374">
        <v>1010101</v>
      </c>
      <c r="G8374">
        <v>130</v>
      </c>
      <c r="H8374" s="2" t="str">
        <f t="shared" si="131"/>
        <v>82</v>
      </c>
    </row>
    <row r="8375" spans="1:8" x14ac:dyDescent="0.25">
      <c r="A8375">
        <v>1010101</v>
      </c>
      <c r="B8375">
        <v>1010101</v>
      </c>
      <c r="C8375">
        <v>1010101</v>
      </c>
      <c r="G8375">
        <v>130</v>
      </c>
      <c r="H8375" s="2" t="str">
        <f t="shared" si="131"/>
        <v>82</v>
      </c>
    </row>
    <row r="8376" spans="1:8" x14ac:dyDescent="0.25">
      <c r="A8376">
        <v>1010101</v>
      </c>
      <c r="B8376">
        <v>1010101</v>
      </c>
      <c r="C8376">
        <v>1010101</v>
      </c>
      <c r="G8376">
        <v>130</v>
      </c>
      <c r="H8376" s="2" t="str">
        <f t="shared" si="131"/>
        <v>82</v>
      </c>
    </row>
    <row r="8377" spans="1:8" x14ac:dyDescent="0.25">
      <c r="A8377">
        <v>1010101</v>
      </c>
      <c r="B8377">
        <v>1010101</v>
      </c>
      <c r="C8377">
        <v>1010101</v>
      </c>
      <c r="G8377">
        <v>130</v>
      </c>
      <c r="H8377" s="2" t="str">
        <f t="shared" si="131"/>
        <v>82</v>
      </c>
    </row>
    <row r="8378" spans="1:8" x14ac:dyDescent="0.25">
      <c r="A8378">
        <v>1010101</v>
      </c>
      <c r="B8378">
        <v>1010101</v>
      </c>
      <c r="C8378">
        <v>1010101</v>
      </c>
      <c r="G8378">
        <v>130</v>
      </c>
      <c r="H8378" s="2" t="str">
        <f t="shared" si="131"/>
        <v>82</v>
      </c>
    </row>
    <row r="8379" spans="1:8" x14ac:dyDescent="0.25">
      <c r="A8379">
        <v>1010101</v>
      </c>
      <c r="B8379">
        <v>1010101</v>
      </c>
      <c r="C8379">
        <v>1010101</v>
      </c>
      <c r="G8379">
        <v>130</v>
      </c>
      <c r="H8379" s="2" t="str">
        <f t="shared" si="131"/>
        <v>82</v>
      </c>
    </row>
    <row r="8380" spans="1:8" x14ac:dyDescent="0.25">
      <c r="A8380">
        <v>1010101</v>
      </c>
      <c r="B8380">
        <v>1010101</v>
      </c>
      <c r="C8380">
        <v>1010101</v>
      </c>
      <c r="G8380">
        <v>130</v>
      </c>
      <c r="H8380" s="2" t="str">
        <f t="shared" si="131"/>
        <v>82</v>
      </c>
    </row>
    <row r="8381" spans="1:8" x14ac:dyDescent="0.25">
      <c r="A8381">
        <v>1010101</v>
      </c>
      <c r="B8381">
        <v>1010101</v>
      </c>
      <c r="C8381">
        <v>1010101</v>
      </c>
      <c r="G8381">
        <v>130</v>
      </c>
      <c r="H8381" s="2" t="str">
        <f t="shared" si="131"/>
        <v>82</v>
      </c>
    </row>
    <row r="8382" spans="1:8" x14ac:dyDescent="0.25">
      <c r="A8382">
        <v>1010101</v>
      </c>
      <c r="B8382">
        <v>1010101</v>
      </c>
      <c r="C8382">
        <v>1010101</v>
      </c>
      <c r="G8382">
        <v>130</v>
      </c>
      <c r="H8382" s="2" t="str">
        <f t="shared" si="131"/>
        <v>82</v>
      </c>
    </row>
    <row r="8383" spans="1:8" x14ac:dyDescent="0.25">
      <c r="A8383">
        <v>1010101</v>
      </c>
      <c r="B8383">
        <v>1010101</v>
      </c>
      <c r="C8383">
        <v>1010101</v>
      </c>
      <c r="G8383">
        <v>130</v>
      </c>
      <c r="H8383" s="2" t="str">
        <f t="shared" si="131"/>
        <v>82</v>
      </c>
    </row>
    <row r="8384" spans="1:8" x14ac:dyDescent="0.25">
      <c r="A8384">
        <v>1010101</v>
      </c>
      <c r="B8384">
        <v>1010101</v>
      </c>
      <c r="C8384">
        <v>1010101</v>
      </c>
      <c r="G8384">
        <v>130</v>
      </c>
      <c r="H8384" s="2" t="str">
        <f t="shared" si="131"/>
        <v>82</v>
      </c>
    </row>
    <row r="8385" spans="1:8" x14ac:dyDescent="0.25">
      <c r="A8385">
        <v>1010101</v>
      </c>
      <c r="B8385">
        <v>1010101</v>
      </c>
      <c r="C8385">
        <v>1010101</v>
      </c>
      <c r="G8385">
        <v>130</v>
      </c>
      <c r="H8385" s="2" t="str">
        <f t="shared" si="131"/>
        <v>82</v>
      </c>
    </row>
    <row r="8386" spans="1:8" x14ac:dyDescent="0.25">
      <c r="A8386">
        <v>1010101</v>
      </c>
      <c r="B8386">
        <v>1010101</v>
      </c>
      <c r="C8386">
        <v>1010101</v>
      </c>
      <c r="G8386">
        <v>130</v>
      </c>
      <c r="H8386" s="2" t="str">
        <f t="shared" si="131"/>
        <v>82</v>
      </c>
    </row>
    <row r="8387" spans="1:8" x14ac:dyDescent="0.25">
      <c r="A8387">
        <v>1010101</v>
      </c>
      <c r="B8387">
        <v>1010101</v>
      </c>
      <c r="C8387">
        <v>1010101</v>
      </c>
      <c r="G8387">
        <v>131</v>
      </c>
      <c r="H8387" s="2" t="str">
        <f t="shared" si="131"/>
        <v>83</v>
      </c>
    </row>
    <row r="8388" spans="1:8" x14ac:dyDescent="0.25">
      <c r="A8388">
        <v>1010101</v>
      </c>
      <c r="B8388">
        <v>1010101</v>
      </c>
      <c r="C8388">
        <v>1010101</v>
      </c>
      <c r="G8388">
        <v>131</v>
      </c>
      <c r="H8388" s="2" t="str">
        <f t="shared" si="131"/>
        <v>83</v>
      </c>
    </row>
    <row r="8389" spans="1:8" x14ac:dyDescent="0.25">
      <c r="A8389">
        <v>1010101</v>
      </c>
      <c r="B8389">
        <v>1010101</v>
      </c>
      <c r="C8389">
        <v>1010101</v>
      </c>
      <c r="G8389">
        <v>131</v>
      </c>
      <c r="H8389" s="2" t="str">
        <f t="shared" si="131"/>
        <v>83</v>
      </c>
    </row>
    <row r="8390" spans="1:8" x14ac:dyDescent="0.25">
      <c r="A8390">
        <v>1010101</v>
      </c>
      <c r="B8390">
        <v>1010101</v>
      </c>
      <c r="C8390">
        <v>1010101</v>
      </c>
      <c r="G8390">
        <v>131</v>
      </c>
      <c r="H8390" s="2" t="str">
        <f t="shared" si="131"/>
        <v>83</v>
      </c>
    </row>
    <row r="8391" spans="1:8" x14ac:dyDescent="0.25">
      <c r="A8391">
        <v>1010101</v>
      </c>
      <c r="B8391">
        <v>1010101</v>
      </c>
      <c r="C8391">
        <v>1010101</v>
      </c>
      <c r="G8391">
        <v>131</v>
      </c>
      <c r="H8391" s="2" t="str">
        <f t="shared" si="131"/>
        <v>83</v>
      </c>
    </row>
    <row r="8392" spans="1:8" x14ac:dyDescent="0.25">
      <c r="A8392">
        <v>1010101</v>
      </c>
      <c r="B8392">
        <v>1010101</v>
      </c>
      <c r="C8392">
        <v>1010101</v>
      </c>
      <c r="G8392">
        <v>131</v>
      </c>
      <c r="H8392" s="2" t="str">
        <f t="shared" si="131"/>
        <v>83</v>
      </c>
    </row>
    <row r="8393" spans="1:8" x14ac:dyDescent="0.25">
      <c r="A8393">
        <v>1010101</v>
      </c>
      <c r="B8393">
        <v>1010101</v>
      </c>
      <c r="C8393">
        <v>1010101</v>
      </c>
      <c r="G8393">
        <v>131</v>
      </c>
      <c r="H8393" s="2" t="str">
        <f t="shared" ref="H8393:H8456" si="132">DEC2HEX(G8393)</f>
        <v>83</v>
      </c>
    </row>
    <row r="8394" spans="1:8" x14ac:dyDescent="0.25">
      <c r="A8394">
        <v>1010101</v>
      </c>
      <c r="B8394">
        <v>1010101</v>
      </c>
      <c r="C8394">
        <v>1010101</v>
      </c>
      <c r="G8394">
        <v>131</v>
      </c>
      <c r="H8394" s="2" t="str">
        <f t="shared" si="132"/>
        <v>83</v>
      </c>
    </row>
    <row r="8395" spans="1:8" x14ac:dyDescent="0.25">
      <c r="A8395">
        <v>1010101</v>
      </c>
      <c r="B8395">
        <v>1010101</v>
      </c>
      <c r="C8395">
        <v>1010101</v>
      </c>
      <c r="G8395">
        <v>131</v>
      </c>
      <c r="H8395" s="2" t="str">
        <f t="shared" si="132"/>
        <v>83</v>
      </c>
    </row>
    <row r="8396" spans="1:8" x14ac:dyDescent="0.25">
      <c r="A8396">
        <v>1010101</v>
      </c>
      <c r="B8396">
        <v>1010101</v>
      </c>
      <c r="C8396">
        <v>1010101</v>
      </c>
      <c r="G8396">
        <v>131</v>
      </c>
      <c r="H8396" s="2" t="str">
        <f t="shared" si="132"/>
        <v>83</v>
      </c>
    </row>
    <row r="8397" spans="1:8" x14ac:dyDescent="0.25">
      <c r="A8397">
        <v>1010101</v>
      </c>
      <c r="B8397">
        <v>1010101</v>
      </c>
      <c r="C8397">
        <v>1010101</v>
      </c>
      <c r="G8397">
        <v>131</v>
      </c>
      <c r="H8397" s="2" t="str">
        <f t="shared" si="132"/>
        <v>83</v>
      </c>
    </row>
    <row r="8398" spans="1:8" x14ac:dyDescent="0.25">
      <c r="A8398">
        <v>1010101</v>
      </c>
      <c r="B8398">
        <v>1010101</v>
      </c>
      <c r="C8398">
        <v>1010101</v>
      </c>
      <c r="G8398">
        <v>131</v>
      </c>
      <c r="H8398" s="2" t="str">
        <f t="shared" si="132"/>
        <v>83</v>
      </c>
    </row>
    <row r="8399" spans="1:8" x14ac:dyDescent="0.25">
      <c r="A8399">
        <v>1010101</v>
      </c>
      <c r="B8399">
        <v>1010101</v>
      </c>
      <c r="C8399">
        <v>1010101</v>
      </c>
      <c r="G8399">
        <v>131</v>
      </c>
      <c r="H8399" s="2" t="str">
        <f t="shared" si="132"/>
        <v>83</v>
      </c>
    </row>
    <row r="8400" spans="1:8" x14ac:dyDescent="0.25">
      <c r="A8400">
        <v>1010101</v>
      </c>
      <c r="B8400">
        <v>1010101</v>
      </c>
      <c r="C8400">
        <v>1010101</v>
      </c>
      <c r="G8400">
        <v>131</v>
      </c>
      <c r="H8400" s="2" t="str">
        <f t="shared" si="132"/>
        <v>83</v>
      </c>
    </row>
    <row r="8401" spans="1:8" x14ac:dyDescent="0.25">
      <c r="A8401">
        <v>1010101</v>
      </c>
      <c r="B8401">
        <v>1010101</v>
      </c>
      <c r="C8401">
        <v>1010101</v>
      </c>
      <c r="G8401">
        <v>131</v>
      </c>
      <c r="H8401" s="2" t="str">
        <f t="shared" si="132"/>
        <v>83</v>
      </c>
    </row>
    <row r="8402" spans="1:8" x14ac:dyDescent="0.25">
      <c r="A8402">
        <v>1010101</v>
      </c>
      <c r="B8402">
        <v>1010101</v>
      </c>
      <c r="C8402">
        <v>1010100</v>
      </c>
      <c r="G8402">
        <v>131</v>
      </c>
      <c r="H8402" s="2" t="str">
        <f t="shared" si="132"/>
        <v>83</v>
      </c>
    </row>
    <row r="8403" spans="1:8" x14ac:dyDescent="0.25">
      <c r="A8403">
        <v>1010101</v>
      </c>
      <c r="B8403">
        <v>1010101</v>
      </c>
      <c r="C8403">
        <v>0</v>
      </c>
      <c r="G8403">
        <v>131</v>
      </c>
      <c r="H8403" s="2" t="str">
        <f t="shared" si="132"/>
        <v>83</v>
      </c>
    </row>
    <row r="8404" spans="1:8" x14ac:dyDescent="0.25">
      <c r="A8404">
        <v>1010101</v>
      </c>
      <c r="B8404">
        <v>1010101</v>
      </c>
      <c r="C8404">
        <v>10101</v>
      </c>
      <c r="G8404">
        <v>131</v>
      </c>
      <c r="H8404" s="2" t="str">
        <f t="shared" si="132"/>
        <v>83</v>
      </c>
    </row>
    <row r="8405" spans="1:8" x14ac:dyDescent="0.25">
      <c r="A8405">
        <v>1010101</v>
      </c>
      <c r="B8405">
        <v>1010101</v>
      </c>
      <c r="C8405">
        <v>1010000</v>
      </c>
      <c r="G8405">
        <v>131</v>
      </c>
      <c r="H8405" s="2" t="str">
        <f t="shared" si="132"/>
        <v>83</v>
      </c>
    </row>
    <row r="8406" spans="1:8" x14ac:dyDescent="0.25">
      <c r="A8406">
        <v>101000</v>
      </c>
      <c r="B8406">
        <v>101000</v>
      </c>
      <c r="C8406">
        <v>10101010</v>
      </c>
      <c r="G8406">
        <v>131</v>
      </c>
      <c r="H8406" s="2" t="str">
        <f t="shared" si="132"/>
        <v>83</v>
      </c>
    </row>
    <row r="8407" spans="1:8" x14ac:dyDescent="0.25">
      <c r="A8407">
        <v>1010101</v>
      </c>
      <c r="B8407">
        <v>1010101</v>
      </c>
      <c r="C8407">
        <v>101</v>
      </c>
      <c r="G8407">
        <v>131</v>
      </c>
      <c r="H8407" s="2" t="str">
        <f t="shared" si="132"/>
        <v>83</v>
      </c>
    </row>
    <row r="8408" spans="1:8" x14ac:dyDescent="0.25">
      <c r="A8408">
        <v>1010101</v>
      </c>
      <c r="B8408">
        <v>1010101</v>
      </c>
      <c r="C8408">
        <v>1010000</v>
      </c>
      <c r="G8408">
        <v>131</v>
      </c>
      <c r="H8408" s="2" t="str">
        <f t="shared" si="132"/>
        <v>83</v>
      </c>
    </row>
    <row r="8409" spans="1:8" x14ac:dyDescent="0.25">
      <c r="A8409">
        <v>1000001</v>
      </c>
      <c r="B8409">
        <v>1000001</v>
      </c>
      <c r="C8409">
        <v>10101010</v>
      </c>
      <c r="G8409">
        <v>131</v>
      </c>
      <c r="H8409" s="2" t="str">
        <f t="shared" si="132"/>
        <v>83</v>
      </c>
    </row>
    <row r="8410" spans="1:8" x14ac:dyDescent="0.25">
      <c r="A8410">
        <v>1010101</v>
      </c>
      <c r="B8410">
        <v>1010101</v>
      </c>
      <c r="C8410">
        <v>101</v>
      </c>
      <c r="G8410">
        <v>131</v>
      </c>
      <c r="H8410" s="2" t="str">
        <f t="shared" si="132"/>
        <v>83</v>
      </c>
    </row>
    <row r="8411" spans="1:8" x14ac:dyDescent="0.25">
      <c r="A8411">
        <v>1010101</v>
      </c>
      <c r="B8411">
        <v>1010101</v>
      </c>
      <c r="C8411">
        <v>1010100</v>
      </c>
      <c r="G8411">
        <v>131</v>
      </c>
      <c r="H8411" s="2" t="str">
        <f t="shared" si="132"/>
        <v>83</v>
      </c>
    </row>
    <row r="8412" spans="1:8" x14ac:dyDescent="0.25">
      <c r="A8412">
        <v>1010101</v>
      </c>
      <c r="B8412">
        <v>1010101</v>
      </c>
      <c r="C8412">
        <v>0</v>
      </c>
      <c r="G8412">
        <v>131</v>
      </c>
      <c r="H8412" s="2" t="str">
        <f t="shared" si="132"/>
        <v>83</v>
      </c>
    </row>
    <row r="8413" spans="1:8" x14ac:dyDescent="0.25">
      <c r="A8413">
        <v>1010101</v>
      </c>
      <c r="B8413">
        <v>1010101</v>
      </c>
      <c r="C8413">
        <v>10101</v>
      </c>
      <c r="G8413">
        <v>131</v>
      </c>
      <c r="H8413" s="2" t="str">
        <f t="shared" si="132"/>
        <v>83</v>
      </c>
    </row>
    <row r="8414" spans="1:8" x14ac:dyDescent="0.25">
      <c r="A8414">
        <v>1010101</v>
      </c>
      <c r="B8414">
        <v>1010101</v>
      </c>
      <c r="C8414">
        <v>1010101</v>
      </c>
      <c r="G8414">
        <v>131</v>
      </c>
      <c r="H8414" s="2" t="str">
        <f t="shared" si="132"/>
        <v>83</v>
      </c>
    </row>
    <row r="8415" spans="1:8" x14ac:dyDescent="0.25">
      <c r="A8415">
        <v>1010101</v>
      </c>
      <c r="B8415">
        <v>1010101</v>
      </c>
      <c r="C8415">
        <v>1010101</v>
      </c>
      <c r="G8415">
        <v>131</v>
      </c>
      <c r="H8415" s="2" t="str">
        <f t="shared" si="132"/>
        <v>83</v>
      </c>
    </row>
    <row r="8416" spans="1:8" x14ac:dyDescent="0.25">
      <c r="A8416">
        <v>1010101</v>
      </c>
      <c r="B8416">
        <v>1010101</v>
      </c>
      <c r="C8416">
        <v>1010101</v>
      </c>
      <c r="G8416">
        <v>131</v>
      </c>
      <c r="H8416" s="2" t="str">
        <f t="shared" si="132"/>
        <v>83</v>
      </c>
    </row>
    <row r="8417" spans="1:8" x14ac:dyDescent="0.25">
      <c r="A8417">
        <v>1010101</v>
      </c>
      <c r="B8417">
        <v>1010101</v>
      </c>
      <c r="C8417">
        <v>1010101</v>
      </c>
      <c r="G8417">
        <v>131</v>
      </c>
      <c r="H8417" s="2" t="str">
        <f t="shared" si="132"/>
        <v>83</v>
      </c>
    </row>
    <row r="8418" spans="1:8" x14ac:dyDescent="0.25">
      <c r="A8418">
        <v>1010101</v>
      </c>
      <c r="B8418">
        <v>1010101</v>
      </c>
      <c r="C8418">
        <v>1010101</v>
      </c>
      <c r="G8418">
        <v>131</v>
      </c>
      <c r="H8418" s="2" t="str">
        <f t="shared" si="132"/>
        <v>83</v>
      </c>
    </row>
    <row r="8419" spans="1:8" x14ac:dyDescent="0.25">
      <c r="A8419">
        <v>1010101</v>
      </c>
      <c r="B8419">
        <v>1010101</v>
      </c>
      <c r="C8419">
        <v>1010101</v>
      </c>
      <c r="G8419">
        <v>131</v>
      </c>
      <c r="H8419" s="2" t="str">
        <f t="shared" si="132"/>
        <v>83</v>
      </c>
    </row>
    <row r="8420" spans="1:8" x14ac:dyDescent="0.25">
      <c r="A8420">
        <v>1010101</v>
      </c>
      <c r="B8420">
        <v>1010101</v>
      </c>
      <c r="C8420">
        <v>1010101</v>
      </c>
      <c r="G8420">
        <v>131</v>
      </c>
      <c r="H8420" s="2" t="str">
        <f t="shared" si="132"/>
        <v>83</v>
      </c>
    </row>
    <row r="8421" spans="1:8" x14ac:dyDescent="0.25">
      <c r="A8421">
        <v>1010101</v>
      </c>
      <c r="B8421">
        <v>1010101</v>
      </c>
      <c r="C8421">
        <v>1010101</v>
      </c>
      <c r="G8421">
        <v>131</v>
      </c>
      <c r="H8421" s="2" t="str">
        <f t="shared" si="132"/>
        <v>83</v>
      </c>
    </row>
    <row r="8422" spans="1:8" x14ac:dyDescent="0.25">
      <c r="A8422">
        <v>1010101</v>
      </c>
      <c r="B8422">
        <v>1010101</v>
      </c>
      <c r="C8422">
        <v>1010101</v>
      </c>
      <c r="G8422">
        <v>131</v>
      </c>
      <c r="H8422" s="2" t="str">
        <f t="shared" si="132"/>
        <v>83</v>
      </c>
    </row>
    <row r="8423" spans="1:8" x14ac:dyDescent="0.25">
      <c r="A8423">
        <v>1010101</v>
      </c>
      <c r="B8423">
        <v>1010101</v>
      </c>
      <c r="C8423">
        <v>1010101</v>
      </c>
      <c r="G8423">
        <v>131</v>
      </c>
      <c r="H8423" s="2" t="str">
        <f t="shared" si="132"/>
        <v>83</v>
      </c>
    </row>
    <row r="8424" spans="1:8" x14ac:dyDescent="0.25">
      <c r="A8424">
        <v>1010101</v>
      </c>
      <c r="B8424">
        <v>1010101</v>
      </c>
      <c r="C8424">
        <v>1010101</v>
      </c>
      <c r="G8424">
        <v>131</v>
      </c>
      <c r="H8424" s="2" t="str">
        <f t="shared" si="132"/>
        <v>83</v>
      </c>
    </row>
    <row r="8425" spans="1:8" x14ac:dyDescent="0.25">
      <c r="A8425">
        <v>1010101</v>
      </c>
      <c r="B8425">
        <v>1010101</v>
      </c>
      <c r="C8425">
        <v>1010101</v>
      </c>
      <c r="G8425">
        <v>131</v>
      </c>
      <c r="H8425" s="2" t="str">
        <f t="shared" si="132"/>
        <v>83</v>
      </c>
    </row>
    <row r="8426" spans="1:8" x14ac:dyDescent="0.25">
      <c r="A8426">
        <v>1010101</v>
      </c>
      <c r="B8426">
        <v>1010101</v>
      </c>
      <c r="C8426">
        <v>1010101</v>
      </c>
      <c r="G8426">
        <v>131</v>
      </c>
      <c r="H8426" s="2" t="str">
        <f t="shared" si="132"/>
        <v>83</v>
      </c>
    </row>
    <row r="8427" spans="1:8" x14ac:dyDescent="0.25">
      <c r="A8427">
        <v>1010101</v>
      </c>
      <c r="B8427">
        <v>1010101</v>
      </c>
      <c r="C8427">
        <v>1010101</v>
      </c>
      <c r="G8427">
        <v>131</v>
      </c>
      <c r="H8427" s="2" t="str">
        <f t="shared" si="132"/>
        <v>83</v>
      </c>
    </row>
    <row r="8428" spans="1:8" x14ac:dyDescent="0.25">
      <c r="A8428">
        <v>1010101</v>
      </c>
      <c r="B8428">
        <v>1010101</v>
      </c>
      <c r="C8428">
        <v>1010101</v>
      </c>
      <c r="G8428">
        <v>131</v>
      </c>
      <c r="H8428" s="2" t="str">
        <f t="shared" si="132"/>
        <v>83</v>
      </c>
    </row>
    <row r="8429" spans="1:8" x14ac:dyDescent="0.25">
      <c r="A8429">
        <v>1010101</v>
      </c>
      <c r="B8429">
        <v>1010101</v>
      </c>
      <c r="C8429">
        <v>1010101</v>
      </c>
      <c r="G8429">
        <v>131</v>
      </c>
      <c r="H8429" s="2" t="str">
        <f t="shared" si="132"/>
        <v>83</v>
      </c>
    </row>
    <row r="8430" spans="1:8" x14ac:dyDescent="0.25">
      <c r="A8430">
        <v>1010101</v>
      </c>
      <c r="B8430">
        <v>1010101</v>
      </c>
      <c r="C8430">
        <v>1010101</v>
      </c>
      <c r="G8430">
        <v>131</v>
      </c>
      <c r="H8430" s="2" t="str">
        <f t="shared" si="132"/>
        <v>83</v>
      </c>
    </row>
    <row r="8431" spans="1:8" x14ac:dyDescent="0.25">
      <c r="A8431">
        <v>1010101</v>
      </c>
      <c r="B8431">
        <v>1010101</v>
      </c>
      <c r="C8431">
        <v>1010101</v>
      </c>
      <c r="G8431">
        <v>131</v>
      </c>
      <c r="H8431" s="2" t="str">
        <f t="shared" si="132"/>
        <v>83</v>
      </c>
    </row>
    <row r="8432" spans="1:8" x14ac:dyDescent="0.25">
      <c r="A8432">
        <v>1010101</v>
      </c>
      <c r="B8432">
        <v>1010101</v>
      </c>
      <c r="C8432">
        <v>1010101</v>
      </c>
      <c r="G8432">
        <v>131</v>
      </c>
      <c r="H8432" s="2" t="str">
        <f t="shared" si="132"/>
        <v>83</v>
      </c>
    </row>
    <row r="8433" spans="1:8" x14ac:dyDescent="0.25">
      <c r="A8433">
        <v>1010101</v>
      </c>
      <c r="B8433">
        <v>1010101</v>
      </c>
      <c r="C8433">
        <v>1010101</v>
      </c>
      <c r="G8433">
        <v>131</v>
      </c>
      <c r="H8433" s="2" t="str">
        <f t="shared" si="132"/>
        <v>83</v>
      </c>
    </row>
    <row r="8434" spans="1:8" x14ac:dyDescent="0.25">
      <c r="A8434">
        <v>1010101</v>
      </c>
      <c r="B8434">
        <v>1010101</v>
      </c>
      <c r="C8434">
        <v>1010101</v>
      </c>
      <c r="G8434">
        <v>131</v>
      </c>
      <c r="H8434" s="2" t="str">
        <f t="shared" si="132"/>
        <v>83</v>
      </c>
    </row>
    <row r="8435" spans="1:8" x14ac:dyDescent="0.25">
      <c r="A8435">
        <v>1010101</v>
      </c>
      <c r="B8435">
        <v>1010101</v>
      </c>
      <c r="C8435">
        <v>1010101</v>
      </c>
      <c r="G8435">
        <v>131</v>
      </c>
      <c r="H8435" s="2" t="str">
        <f t="shared" si="132"/>
        <v>83</v>
      </c>
    </row>
    <row r="8436" spans="1:8" x14ac:dyDescent="0.25">
      <c r="A8436">
        <v>1010101</v>
      </c>
      <c r="B8436">
        <v>1010101</v>
      </c>
      <c r="C8436">
        <v>1010101</v>
      </c>
      <c r="G8436">
        <v>131</v>
      </c>
      <c r="H8436" s="2" t="str">
        <f t="shared" si="132"/>
        <v>83</v>
      </c>
    </row>
    <row r="8437" spans="1:8" x14ac:dyDescent="0.25">
      <c r="A8437">
        <v>1010101</v>
      </c>
      <c r="B8437">
        <v>1010101</v>
      </c>
      <c r="C8437">
        <v>1010101</v>
      </c>
      <c r="G8437">
        <v>131</v>
      </c>
      <c r="H8437" s="2" t="str">
        <f t="shared" si="132"/>
        <v>83</v>
      </c>
    </row>
    <row r="8438" spans="1:8" x14ac:dyDescent="0.25">
      <c r="A8438">
        <v>1010101</v>
      </c>
      <c r="B8438">
        <v>1010101</v>
      </c>
      <c r="C8438">
        <v>1010101</v>
      </c>
      <c r="G8438">
        <v>131</v>
      </c>
      <c r="H8438" s="2" t="str">
        <f t="shared" si="132"/>
        <v>83</v>
      </c>
    </row>
    <row r="8439" spans="1:8" x14ac:dyDescent="0.25">
      <c r="A8439">
        <v>1010101</v>
      </c>
      <c r="B8439">
        <v>1010101</v>
      </c>
      <c r="C8439">
        <v>1010101</v>
      </c>
      <c r="G8439">
        <v>131</v>
      </c>
      <c r="H8439" s="2" t="str">
        <f t="shared" si="132"/>
        <v>83</v>
      </c>
    </row>
    <row r="8440" spans="1:8" x14ac:dyDescent="0.25">
      <c r="A8440">
        <v>1010101</v>
      </c>
      <c r="B8440">
        <v>1010101</v>
      </c>
      <c r="C8440">
        <v>1010101</v>
      </c>
      <c r="G8440">
        <v>131</v>
      </c>
      <c r="H8440" s="2" t="str">
        <f t="shared" si="132"/>
        <v>83</v>
      </c>
    </row>
    <row r="8441" spans="1:8" x14ac:dyDescent="0.25">
      <c r="A8441">
        <v>1010101</v>
      </c>
      <c r="B8441">
        <v>1010101</v>
      </c>
      <c r="C8441">
        <v>1010101</v>
      </c>
      <c r="G8441">
        <v>131</v>
      </c>
      <c r="H8441" s="2" t="str">
        <f t="shared" si="132"/>
        <v>83</v>
      </c>
    </row>
    <row r="8442" spans="1:8" x14ac:dyDescent="0.25">
      <c r="A8442">
        <v>1010101</v>
      </c>
      <c r="B8442">
        <v>1010101</v>
      </c>
      <c r="C8442">
        <v>1010101</v>
      </c>
      <c r="G8442">
        <v>131</v>
      </c>
      <c r="H8442" s="2" t="str">
        <f t="shared" si="132"/>
        <v>83</v>
      </c>
    </row>
    <row r="8443" spans="1:8" x14ac:dyDescent="0.25">
      <c r="A8443">
        <v>1010101</v>
      </c>
      <c r="B8443">
        <v>1010101</v>
      </c>
      <c r="C8443">
        <v>1010101</v>
      </c>
      <c r="G8443">
        <v>131</v>
      </c>
      <c r="H8443" s="2" t="str">
        <f t="shared" si="132"/>
        <v>83</v>
      </c>
    </row>
    <row r="8444" spans="1:8" x14ac:dyDescent="0.25">
      <c r="A8444">
        <v>1010101</v>
      </c>
      <c r="B8444">
        <v>1010101</v>
      </c>
      <c r="C8444">
        <v>1010101</v>
      </c>
      <c r="G8444">
        <v>131</v>
      </c>
      <c r="H8444" s="2" t="str">
        <f t="shared" si="132"/>
        <v>83</v>
      </c>
    </row>
    <row r="8445" spans="1:8" x14ac:dyDescent="0.25">
      <c r="A8445">
        <v>1010101</v>
      </c>
      <c r="B8445">
        <v>1010101</v>
      </c>
      <c r="C8445">
        <v>1010101</v>
      </c>
      <c r="G8445">
        <v>131</v>
      </c>
      <c r="H8445" s="2" t="str">
        <f t="shared" si="132"/>
        <v>83</v>
      </c>
    </row>
    <row r="8446" spans="1:8" x14ac:dyDescent="0.25">
      <c r="A8446">
        <v>1010101</v>
      </c>
      <c r="B8446">
        <v>1010101</v>
      </c>
      <c r="C8446">
        <v>1010101</v>
      </c>
      <c r="G8446">
        <v>131</v>
      </c>
      <c r="H8446" s="2" t="str">
        <f t="shared" si="132"/>
        <v>83</v>
      </c>
    </row>
    <row r="8447" spans="1:8" x14ac:dyDescent="0.25">
      <c r="A8447">
        <v>1010101</v>
      </c>
      <c r="B8447">
        <v>1010101</v>
      </c>
      <c r="C8447">
        <v>1010101</v>
      </c>
      <c r="G8447">
        <v>131</v>
      </c>
      <c r="H8447" s="2" t="str">
        <f t="shared" si="132"/>
        <v>83</v>
      </c>
    </row>
    <row r="8448" spans="1:8" x14ac:dyDescent="0.25">
      <c r="A8448">
        <v>1010101</v>
      </c>
      <c r="B8448">
        <v>1010101</v>
      </c>
      <c r="C8448">
        <v>1010101</v>
      </c>
      <c r="G8448">
        <v>131</v>
      </c>
      <c r="H8448" s="2" t="str">
        <f t="shared" si="132"/>
        <v>83</v>
      </c>
    </row>
    <row r="8449" spans="1:8" x14ac:dyDescent="0.25">
      <c r="A8449">
        <v>1010101</v>
      </c>
      <c r="B8449">
        <v>1010101</v>
      </c>
      <c r="C8449">
        <v>1010101</v>
      </c>
      <c r="G8449">
        <v>131</v>
      </c>
      <c r="H8449" s="2" t="str">
        <f t="shared" si="132"/>
        <v>83</v>
      </c>
    </row>
    <row r="8450" spans="1:8" x14ac:dyDescent="0.25">
      <c r="A8450">
        <v>1010101</v>
      </c>
      <c r="B8450">
        <v>1010101</v>
      </c>
      <c r="C8450">
        <v>1010101</v>
      </c>
      <c r="G8450">
        <v>131</v>
      </c>
      <c r="H8450" s="2" t="str">
        <f t="shared" si="132"/>
        <v>83</v>
      </c>
    </row>
    <row r="8451" spans="1:8" x14ac:dyDescent="0.25">
      <c r="A8451">
        <v>1010101</v>
      </c>
      <c r="B8451">
        <v>1010101</v>
      </c>
      <c r="C8451">
        <v>1010101</v>
      </c>
      <c r="G8451">
        <v>132</v>
      </c>
      <c r="H8451" s="2" t="str">
        <f t="shared" si="132"/>
        <v>84</v>
      </c>
    </row>
    <row r="8452" spans="1:8" x14ac:dyDescent="0.25">
      <c r="A8452">
        <v>1010101</v>
      </c>
      <c r="B8452">
        <v>1010101</v>
      </c>
      <c r="C8452">
        <v>1010101</v>
      </c>
      <c r="G8452">
        <v>132</v>
      </c>
      <c r="H8452" s="2" t="str">
        <f t="shared" si="132"/>
        <v>84</v>
      </c>
    </row>
    <row r="8453" spans="1:8" x14ac:dyDescent="0.25">
      <c r="A8453">
        <v>1010101</v>
      </c>
      <c r="B8453">
        <v>1010101</v>
      </c>
      <c r="C8453">
        <v>1010101</v>
      </c>
      <c r="G8453">
        <v>132</v>
      </c>
      <c r="H8453" s="2" t="str">
        <f t="shared" si="132"/>
        <v>84</v>
      </c>
    </row>
    <row r="8454" spans="1:8" x14ac:dyDescent="0.25">
      <c r="A8454">
        <v>1010101</v>
      </c>
      <c r="B8454">
        <v>1010101</v>
      </c>
      <c r="C8454">
        <v>1010101</v>
      </c>
      <c r="G8454">
        <v>132</v>
      </c>
      <c r="H8454" s="2" t="str">
        <f t="shared" si="132"/>
        <v>84</v>
      </c>
    </row>
    <row r="8455" spans="1:8" x14ac:dyDescent="0.25">
      <c r="A8455">
        <v>1010101</v>
      </c>
      <c r="B8455">
        <v>1010101</v>
      </c>
      <c r="C8455">
        <v>1010101</v>
      </c>
      <c r="G8455">
        <v>132</v>
      </c>
      <c r="H8455" s="2" t="str">
        <f t="shared" si="132"/>
        <v>84</v>
      </c>
    </row>
    <row r="8456" spans="1:8" x14ac:dyDescent="0.25">
      <c r="A8456">
        <v>1010101</v>
      </c>
      <c r="B8456">
        <v>1010101</v>
      </c>
      <c r="C8456">
        <v>1010101</v>
      </c>
      <c r="G8456">
        <v>132</v>
      </c>
      <c r="H8456" s="2" t="str">
        <f t="shared" si="132"/>
        <v>84</v>
      </c>
    </row>
    <row r="8457" spans="1:8" x14ac:dyDescent="0.25">
      <c r="A8457">
        <v>1010101</v>
      </c>
      <c r="B8457">
        <v>1010101</v>
      </c>
      <c r="C8457">
        <v>1010101</v>
      </c>
      <c r="G8457">
        <v>132</v>
      </c>
      <c r="H8457" s="2" t="str">
        <f t="shared" ref="H8457:H8520" si="133">DEC2HEX(G8457)</f>
        <v>84</v>
      </c>
    </row>
    <row r="8458" spans="1:8" x14ac:dyDescent="0.25">
      <c r="A8458">
        <v>1010101</v>
      </c>
      <c r="B8458">
        <v>1010101</v>
      </c>
      <c r="C8458">
        <v>1010101</v>
      </c>
      <c r="G8458">
        <v>132</v>
      </c>
      <c r="H8458" s="2" t="str">
        <f t="shared" si="133"/>
        <v>84</v>
      </c>
    </row>
    <row r="8459" spans="1:8" x14ac:dyDescent="0.25">
      <c r="A8459">
        <v>1010101</v>
      </c>
      <c r="B8459">
        <v>1010101</v>
      </c>
      <c r="C8459">
        <v>1010101</v>
      </c>
      <c r="G8459">
        <v>132</v>
      </c>
      <c r="H8459" s="2" t="str">
        <f t="shared" si="133"/>
        <v>84</v>
      </c>
    </row>
    <row r="8460" spans="1:8" x14ac:dyDescent="0.25">
      <c r="A8460">
        <v>1010101</v>
      </c>
      <c r="B8460">
        <v>1010101</v>
      </c>
      <c r="C8460">
        <v>1010101</v>
      </c>
      <c r="G8460">
        <v>132</v>
      </c>
      <c r="H8460" s="2" t="str">
        <f t="shared" si="133"/>
        <v>84</v>
      </c>
    </row>
    <row r="8461" spans="1:8" x14ac:dyDescent="0.25">
      <c r="A8461">
        <v>1010101</v>
      </c>
      <c r="B8461">
        <v>1010101</v>
      </c>
      <c r="C8461">
        <v>1010101</v>
      </c>
      <c r="G8461">
        <v>132</v>
      </c>
      <c r="H8461" s="2" t="str">
        <f t="shared" si="133"/>
        <v>84</v>
      </c>
    </row>
    <row r="8462" spans="1:8" x14ac:dyDescent="0.25">
      <c r="A8462">
        <v>1010101</v>
      </c>
      <c r="B8462">
        <v>1010101</v>
      </c>
      <c r="C8462">
        <v>1010101</v>
      </c>
      <c r="G8462">
        <v>132</v>
      </c>
      <c r="H8462" s="2" t="str">
        <f t="shared" si="133"/>
        <v>84</v>
      </c>
    </row>
    <row r="8463" spans="1:8" x14ac:dyDescent="0.25">
      <c r="A8463">
        <v>1010101</v>
      </c>
      <c r="B8463">
        <v>1010101</v>
      </c>
      <c r="C8463">
        <v>1010101</v>
      </c>
      <c r="G8463">
        <v>132</v>
      </c>
      <c r="H8463" s="2" t="str">
        <f t="shared" si="133"/>
        <v>84</v>
      </c>
    </row>
    <row r="8464" spans="1:8" x14ac:dyDescent="0.25">
      <c r="A8464">
        <v>1010101</v>
      </c>
      <c r="B8464">
        <v>1010101</v>
      </c>
      <c r="C8464">
        <v>1010101</v>
      </c>
      <c r="G8464">
        <v>132</v>
      </c>
      <c r="H8464" s="2" t="str">
        <f t="shared" si="133"/>
        <v>84</v>
      </c>
    </row>
    <row r="8465" spans="1:8" x14ac:dyDescent="0.25">
      <c r="A8465">
        <v>1010101</v>
      </c>
      <c r="B8465">
        <v>1010101</v>
      </c>
      <c r="C8465">
        <v>1010101</v>
      </c>
      <c r="G8465">
        <v>132</v>
      </c>
      <c r="H8465" s="2" t="str">
        <f t="shared" si="133"/>
        <v>84</v>
      </c>
    </row>
    <row r="8466" spans="1:8" x14ac:dyDescent="0.25">
      <c r="A8466">
        <v>1010101</v>
      </c>
      <c r="B8466">
        <v>1010101</v>
      </c>
      <c r="C8466">
        <v>1010101</v>
      </c>
      <c r="G8466">
        <v>132</v>
      </c>
      <c r="H8466" s="2" t="str">
        <f t="shared" si="133"/>
        <v>84</v>
      </c>
    </row>
    <row r="8467" spans="1:8" x14ac:dyDescent="0.25">
      <c r="A8467">
        <v>1010101</v>
      </c>
      <c r="B8467">
        <v>1010101</v>
      </c>
      <c r="C8467">
        <v>1010101</v>
      </c>
      <c r="G8467">
        <v>132</v>
      </c>
      <c r="H8467" s="2" t="str">
        <f t="shared" si="133"/>
        <v>84</v>
      </c>
    </row>
    <row r="8468" spans="1:8" x14ac:dyDescent="0.25">
      <c r="A8468">
        <v>1010101</v>
      </c>
      <c r="B8468">
        <v>1010101</v>
      </c>
      <c r="C8468">
        <v>1010101</v>
      </c>
      <c r="G8468">
        <v>132</v>
      </c>
      <c r="H8468" s="2" t="str">
        <f t="shared" si="133"/>
        <v>84</v>
      </c>
    </row>
    <row r="8469" spans="1:8" x14ac:dyDescent="0.25">
      <c r="A8469">
        <v>1010101</v>
      </c>
      <c r="B8469">
        <v>1010101</v>
      </c>
      <c r="C8469">
        <v>1010101</v>
      </c>
      <c r="G8469">
        <v>132</v>
      </c>
      <c r="H8469" s="2" t="str">
        <f t="shared" si="133"/>
        <v>84</v>
      </c>
    </row>
    <row r="8470" spans="1:8" x14ac:dyDescent="0.25">
      <c r="A8470">
        <v>1010101</v>
      </c>
      <c r="B8470">
        <v>1010101</v>
      </c>
      <c r="C8470">
        <v>1010101</v>
      </c>
      <c r="G8470">
        <v>132</v>
      </c>
      <c r="H8470" s="2" t="str">
        <f t="shared" si="133"/>
        <v>84</v>
      </c>
    </row>
    <row r="8471" spans="1:8" x14ac:dyDescent="0.25">
      <c r="A8471">
        <v>1010101</v>
      </c>
      <c r="B8471">
        <v>1010101</v>
      </c>
      <c r="C8471">
        <v>1010101</v>
      </c>
      <c r="G8471">
        <v>132</v>
      </c>
      <c r="H8471" s="2" t="str">
        <f t="shared" si="133"/>
        <v>84</v>
      </c>
    </row>
    <row r="8472" spans="1:8" x14ac:dyDescent="0.25">
      <c r="A8472">
        <v>1010101</v>
      </c>
      <c r="B8472">
        <v>1010101</v>
      </c>
      <c r="C8472">
        <v>1010100</v>
      </c>
      <c r="G8472">
        <v>132</v>
      </c>
      <c r="H8472" s="2" t="str">
        <f t="shared" si="133"/>
        <v>84</v>
      </c>
    </row>
    <row r="8473" spans="1:8" x14ac:dyDescent="0.25">
      <c r="A8473">
        <v>1010101</v>
      </c>
      <c r="B8473">
        <v>1010101</v>
      </c>
      <c r="C8473">
        <v>0</v>
      </c>
      <c r="G8473">
        <v>132</v>
      </c>
      <c r="H8473" s="2" t="str">
        <f t="shared" si="133"/>
        <v>84</v>
      </c>
    </row>
    <row r="8474" spans="1:8" x14ac:dyDescent="0.25">
      <c r="A8474">
        <v>1010101</v>
      </c>
      <c r="B8474">
        <v>1010101</v>
      </c>
      <c r="C8474">
        <v>10101</v>
      </c>
      <c r="G8474">
        <v>132</v>
      </c>
      <c r="H8474" s="2" t="str">
        <f t="shared" si="133"/>
        <v>84</v>
      </c>
    </row>
    <row r="8475" spans="1:8" x14ac:dyDescent="0.25">
      <c r="A8475">
        <v>1010101</v>
      </c>
      <c r="B8475">
        <v>1010101</v>
      </c>
      <c r="C8475">
        <v>1010000</v>
      </c>
      <c r="G8475">
        <v>132</v>
      </c>
      <c r="H8475" s="2" t="str">
        <f t="shared" si="133"/>
        <v>84</v>
      </c>
    </row>
    <row r="8476" spans="1:8" x14ac:dyDescent="0.25">
      <c r="A8476">
        <v>101000</v>
      </c>
      <c r="B8476">
        <v>101000</v>
      </c>
      <c r="C8476">
        <v>10101010</v>
      </c>
      <c r="G8476">
        <v>132</v>
      </c>
      <c r="H8476" s="2" t="str">
        <f t="shared" si="133"/>
        <v>84</v>
      </c>
    </row>
    <row r="8477" spans="1:8" x14ac:dyDescent="0.25">
      <c r="A8477">
        <v>1010101</v>
      </c>
      <c r="B8477">
        <v>1010101</v>
      </c>
      <c r="C8477">
        <v>101</v>
      </c>
      <c r="G8477">
        <v>132</v>
      </c>
      <c r="H8477" s="2" t="str">
        <f t="shared" si="133"/>
        <v>84</v>
      </c>
    </row>
    <row r="8478" spans="1:8" x14ac:dyDescent="0.25">
      <c r="A8478">
        <v>1010101</v>
      </c>
      <c r="B8478">
        <v>1010101</v>
      </c>
      <c r="C8478">
        <v>1010000</v>
      </c>
      <c r="G8478">
        <v>132</v>
      </c>
      <c r="H8478" s="2" t="str">
        <f t="shared" si="133"/>
        <v>84</v>
      </c>
    </row>
    <row r="8479" spans="1:8" x14ac:dyDescent="0.25">
      <c r="A8479">
        <v>1000001</v>
      </c>
      <c r="B8479">
        <v>1000001</v>
      </c>
      <c r="C8479">
        <v>10101010</v>
      </c>
      <c r="G8479">
        <v>132</v>
      </c>
      <c r="H8479" s="2" t="str">
        <f t="shared" si="133"/>
        <v>84</v>
      </c>
    </row>
    <row r="8480" spans="1:8" x14ac:dyDescent="0.25">
      <c r="A8480">
        <v>1010101</v>
      </c>
      <c r="B8480">
        <v>1010101</v>
      </c>
      <c r="C8480">
        <v>101</v>
      </c>
      <c r="G8480">
        <v>132</v>
      </c>
      <c r="H8480" s="2" t="str">
        <f t="shared" si="133"/>
        <v>84</v>
      </c>
    </row>
    <row r="8481" spans="1:8" x14ac:dyDescent="0.25">
      <c r="A8481">
        <v>1010101</v>
      </c>
      <c r="B8481">
        <v>1010101</v>
      </c>
      <c r="C8481">
        <v>1010100</v>
      </c>
      <c r="G8481">
        <v>132</v>
      </c>
      <c r="H8481" s="2" t="str">
        <f t="shared" si="133"/>
        <v>84</v>
      </c>
    </row>
    <row r="8482" spans="1:8" x14ac:dyDescent="0.25">
      <c r="A8482">
        <v>1010101</v>
      </c>
      <c r="B8482">
        <v>1010101</v>
      </c>
      <c r="C8482">
        <v>0</v>
      </c>
      <c r="G8482">
        <v>132</v>
      </c>
      <c r="H8482" s="2" t="str">
        <f t="shared" si="133"/>
        <v>84</v>
      </c>
    </row>
    <row r="8483" spans="1:8" x14ac:dyDescent="0.25">
      <c r="A8483">
        <v>1010101</v>
      </c>
      <c r="B8483">
        <v>1010101</v>
      </c>
      <c r="C8483">
        <v>10101</v>
      </c>
      <c r="G8483">
        <v>132</v>
      </c>
      <c r="H8483" s="2" t="str">
        <f t="shared" si="133"/>
        <v>84</v>
      </c>
    </row>
    <row r="8484" spans="1:8" x14ac:dyDescent="0.25">
      <c r="A8484">
        <v>1010101</v>
      </c>
      <c r="B8484">
        <v>1010101</v>
      </c>
      <c r="C8484">
        <v>1010101</v>
      </c>
      <c r="G8484">
        <v>132</v>
      </c>
      <c r="H8484" s="2" t="str">
        <f t="shared" si="133"/>
        <v>84</v>
      </c>
    </row>
    <row r="8485" spans="1:8" x14ac:dyDescent="0.25">
      <c r="A8485">
        <v>1010101</v>
      </c>
      <c r="B8485">
        <v>1010101</v>
      </c>
      <c r="C8485">
        <v>1010101</v>
      </c>
      <c r="G8485">
        <v>132</v>
      </c>
      <c r="H8485" s="2" t="str">
        <f t="shared" si="133"/>
        <v>84</v>
      </c>
    </row>
    <row r="8486" spans="1:8" x14ac:dyDescent="0.25">
      <c r="A8486">
        <v>1010101</v>
      </c>
      <c r="B8486">
        <v>1010101</v>
      </c>
      <c r="C8486">
        <v>1010101</v>
      </c>
      <c r="G8486">
        <v>132</v>
      </c>
      <c r="H8486" s="2" t="str">
        <f t="shared" si="133"/>
        <v>84</v>
      </c>
    </row>
    <row r="8487" spans="1:8" x14ac:dyDescent="0.25">
      <c r="A8487">
        <v>1010101</v>
      </c>
      <c r="B8487">
        <v>1010101</v>
      </c>
      <c r="C8487">
        <v>1010101</v>
      </c>
      <c r="G8487">
        <v>132</v>
      </c>
      <c r="H8487" s="2" t="str">
        <f t="shared" si="133"/>
        <v>84</v>
      </c>
    </row>
    <row r="8488" spans="1:8" x14ac:dyDescent="0.25">
      <c r="A8488">
        <v>1010101</v>
      </c>
      <c r="B8488">
        <v>1010101</v>
      </c>
      <c r="C8488">
        <v>1010101</v>
      </c>
      <c r="G8488">
        <v>132</v>
      </c>
      <c r="H8488" s="2" t="str">
        <f t="shared" si="133"/>
        <v>84</v>
      </c>
    </row>
    <row r="8489" spans="1:8" x14ac:dyDescent="0.25">
      <c r="A8489">
        <v>1010101</v>
      </c>
      <c r="B8489">
        <v>1010101</v>
      </c>
      <c r="C8489">
        <v>1010101</v>
      </c>
      <c r="G8489">
        <v>132</v>
      </c>
      <c r="H8489" s="2" t="str">
        <f t="shared" si="133"/>
        <v>84</v>
      </c>
    </row>
    <row r="8490" spans="1:8" x14ac:dyDescent="0.25">
      <c r="A8490">
        <v>1010101</v>
      </c>
      <c r="B8490">
        <v>1010101</v>
      </c>
      <c r="C8490">
        <v>1010101</v>
      </c>
      <c r="G8490">
        <v>132</v>
      </c>
      <c r="H8490" s="2" t="str">
        <f t="shared" si="133"/>
        <v>84</v>
      </c>
    </row>
    <row r="8491" spans="1:8" x14ac:dyDescent="0.25">
      <c r="A8491">
        <v>1010101</v>
      </c>
      <c r="B8491">
        <v>1010101</v>
      </c>
      <c r="C8491">
        <v>1010101</v>
      </c>
      <c r="G8491">
        <v>132</v>
      </c>
      <c r="H8491" s="2" t="str">
        <f t="shared" si="133"/>
        <v>84</v>
      </c>
    </row>
    <row r="8492" spans="1:8" x14ac:dyDescent="0.25">
      <c r="A8492">
        <v>1010101</v>
      </c>
      <c r="B8492">
        <v>1010101</v>
      </c>
      <c r="C8492">
        <v>1010101</v>
      </c>
      <c r="G8492">
        <v>132</v>
      </c>
      <c r="H8492" s="2" t="str">
        <f t="shared" si="133"/>
        <v>84</v>
      </c>
    </row>
    <row r="8493" spans="1:8" x14ac:dyDescent="0.25">
      <c r="A8493">
        <v>1010101</v>
      </c>
      <c r="B8493">
        <v>1010101</v>
      </c>
      <c r="C8493">
        <v>1010101</v>
      </c>
      <c r="G8493">
        <v>132</v>
      </c>
      <c r="H8493" s="2" t="str">
        <f t="shared" si="133"/>
        <v>84</v>
      </c>
    </row>
    <row r="8494" spans="1:8" x14ac:dyDescent="0.25">
      <c r="A8494">
        <v>1010101</v>
      </c>
      <c r="B8494">
        <v>1010101</v>
      </c>
      <c r="C8494">
        <v>1010101</v>
      </c>
      <c r="G8494">
        <v>132</v>
      </c>
      <c r="H8494" s="2" t="str">
        <f t="shared" si="133"/>
        <v>84</v>
      </c>
    </row>
    <row r="8495" spans="1:8" x14ac:dyDescent="0.25">
      <c r="A8495">
        <v>1010101</v>
      </c>
      <c r="B8495">
        <v>1010101</v>
      </c>
      <c r="C8495">
        <v>1010101</v>
      </c>
      <c r="G8495">
        <v>132</v>
      </c>
      <c r="H8495" s="2" t="str">
        <f t="shared" si="133"/>
        <v>84</v>
      </c>
    </row>
    <row r="8496" spans="1:8" x14ac:dyDescent="0.25">
      <c r="A8496">
        <v>1010101</v>
      </c>
      <c r="B8496">
        <v>1010101</v>
      </c>
      <c r="C8496">
        <v>1010101</v>
      </c>
      <c r="G8496">
        <v>132</v>
      </c>
      <c r="H8496" s="2" t="str">
        <f t="shared" si="133"/>
        <v>84</v>
      </c>
    </row>
    <row r="8497" spans="1:8" x14ac:dyDescent="0.25">
      <c r="A8497">
        <v>1010101</v>
      </c>
      <c r="B8497">
        <v>1010101</v>
      </c>
      <c r="C8497">
        <v>1010101</v>
      </c>
      <c r="G8497">
        <v>132</v>
      </c>
      <c r="H8497" s="2" t="str">
        <f t="shared" si="133"/>
        <v>84</v>
      </c>
    </row>
    <row r="8498" spans="1:8" x14ac:dyDescent="0.25">
      <c r="A8498">
        <v>1010101</v>
      </c>
      <c r="B8498">
        <v>1010101</v>
      </c>
      <c r="C8498">
        <v>1010101</v>
      </c>
      <c r="G8498">
        <v>132</v>
      </c>
      <c r="H8498" s="2" t="str">
        <f t="shared" si="133"/>
        <v>84</v>
      </c>
    </row>
    <row r="8499" spans="1:8" x14ac:dyDescent="0.25">
      <c r="A8499">
        <v>1010101</v>
      </c>
      <c r="B8499">
        <v>1010101</v>
      </c>
      <c r="C8499">
        <v>1010101</v>
      </c>
      <c r="G8499">
        <v>132</v>
      </c>
      <c r="H8499" s="2" t="str">
        <f t="shared" si="133"/>
        <v>84</v>
      </c>
    </row>
    <row r="8500" spans="1:8" x14ac:dyDescent="0.25">
      <c r="A8500">
        <v>1010101</v>
      </c>
      <c r="B8500">
        <v>1010101</v>
      </c>
      <c r="C8500">
        <v>1010101</v>
      </c>
      <c r="G8500">
        <v>132</v>
      </c>
      <c r="H8500" s="2" t="str">
        <f t="shared" si="133"/>
        <v>84</v>
      </c>
    </row>
    <row r="8501" spans="1:8" x14ac:dyDescent="0.25">
      <c r="A8501">
        <v>1010101</v>
      </c>
      <c r="B8501">
        <v>1010101</v>
      </c>
      <c r="C8501">
        <v>1010101</v>
      </c>
      <c r="G8501">
        <v>132</v>
      </c>
      <c r="H8501" s="2" t="str">
        <f t="shared" si="133"/>
        <v>84</v>
      </c>
    </row>
    <row r="8502" spans="1:8" x14ac:dyDescent="0.25">
      <c r="A8502">
        <v>1010101</v>
      </c>
      <c r="B8502">
        <v>1010101</v>
      </c>
      <c r="C8502">
        <v>1010101</v>
      </c>
      <c r="G8502">
        <v>132</v>
      </c>
      <c r="H8502" s="2" t="str">
        <f t="shared" si="133"/>
        <v>84</v>
      </c>
    </row>
    <row r="8503" spans="1:8" x14ac:dyDescent="0.25">
      <c r="A8503">
        <v>1010101</v>
      </c>
      <c r="B8503">
        <v>1010101</v>
      </c>
      <c r="C8503">
        <v>1010101</v>
      </c>
      <c r="G8503">
        <v>132</v>
      </c>
      <c r="H8503" s="2" t="str">
        <f t="shared" si="133"/>
        <v>84</v>
      </c>
    </row>
    <row r="8504" spans="1:8" x14ac:dyDescent="0.25">
      <c r="A8504">
        <v>1010101</v>
      </c>
      <c r="B8504">
        <v>1010101</v>
      </c>
      <c r="C8504">
        <v>1010101</v>
      </c>
      <c r="G8504">
        <v>132</v>
      </c>
      <c r="H8504" s="2" t="str">
        <f t="shared" si="133"/>
        <v>84</v>
      </c>
    </row>
    <row r="8505" spans="1:8" x14ac:dyDescent="0.25">
      <c r="A8505">
        <v>1010101</v>
      </c>
      <c r="B8505">
        <v>1010101</v>
      </c>
      <c r="C8505">
        <v>1010101</v>
      </c>
      <c r="G8505">
        <v>132</v>
      </c>
      <c r="H8505" s="2" t="str">
        <f t="shared" si="133"/>
        <v>84</v>
      </c>
    </row>
    <row r="8506" spans="1:8" x14ac:dyDescent="0.25">
      <c r="A8506">
        <v>1010101</v>
      </c>
      <c r="B8506">
        <v>1010101</v>
      </c>
      <c r="C8506">
        <v>1010101</v>
      </c>
      <c r="G8506">
        <v>132</v>
      </c>
      <c r="H8506" s="2" t="str">
        <f t="shared" si="133"/>
        <v>84</v>
      </c>
    </row>
    <row r="8507" spans="1:8" x14ac:dyDescent="0.25">
      <c r="A8507">
        <v>1010101</v>
      </c>
      <c r="B8507">
        <v>1010101</v>
      </c>
      <c r="C8507">
        <v>1010101</v>
      </c>
      <c r="G8507">
        <v>132</v>
      </c>
      <c r="H8507" s="2" t="str">
        <f t="shared" si="133"/>
        <v>84</v>
      </c>
    </row>
    <row r="8508" spans="1:8" x14ac:dyDescent="0.25">
      <c r="A8508">
        <v>1010101</v>
      </c>
      <c r="B8508">
        <v>1010101</v>
      </c>
      <c r="C8508">
        <v>1010101</v>
      </c>
      <c r="G8508">
        <v>132</v>
      </c>
      <c r="H8508" s="2" t="str">
        <f t="shared" si="133"/>
        <v>84</v>
      </c>
    </row>
    <row r="8509" spans="1:8" x14ac:dyDescent="0.25">
      <c r="A8509">
        <v>1010101</v>
      </c>
      <c r="B8509">
        <v>1010101</v>
      </c>
      <c r="C8509">
        <v>1010101</v>
      </c>
      <c r="G8509">
        <v>132</v>
      </c>
      <c r="H8509" s="2" t="str">
        <f t="shared" si="133"/>
        <v>84</v>
      </c>
    </row>
    <row r="8510" spans="1:8" x14ac:dyDescent="0.25">
      <c r="A8510">
        <v>1010101</v>
      </c>
      <c r="B8510">
        <v>1010101</v>
      </c>
      <c r="C8510">
        <v>1010101</v>
      </c>
      <c r="G8510">
        <v>132</v>
      </c>
      <c r="H8510" s="2" t="str">
        <f t="shared" si="133"/>
        <v>84</v>
      </c>
    </row>
    <row r="8511" spans="1:8" x14ac:dyDescent="0.25">
      <c r="A8511">
        <v>1010101</v>
      </c>
      <c r="B8511">
        <v>1010101</v>
      </c>
      <c r="C8511">
        <v>1010101</v>
      </c>
      <c r="G8511">
        <v>132</v>
      </c>
      <c r="H8511" s="2" t="str">
        <f t="shared" si="133"/>
        <v>84</v>
      </c>
    </row>
    <row r="8512" spans="1:8" x14ac:dyDescent="0.25">
      <c r="A8512">
        <v>1010101</v>
      </c>
      <c r="B8512">
        <v>1010101</v>
      </c>
      <c r="C8512">
        <v>1010101</v>
      </c>
      <c r="G8512">
        <v>132</v>
      </c>
      <c r="H8512" s="2" t="str">
        <f t="shared" si="133"/>
        <v>84</v>
      </c>
    </row>
    <row r="8513" spans="1:8" x14ac:dyDescent="0.25">
      <c r="A8513">
        <v>1010101</v>
      </c>
      <c r="B8513">
        <v>1010101</v>
      </c>
      <c r="C8513">
        <v>1010101</v>
      </c>
      <c r="G8513">
        <v>132</v>
      </c>
      <c r="H8513" s="2" t="str">
        <f t="shared" si="133"/>
        <v>84</v>
      </c>
    </row>
    <row r="8514" spans="1:8" x14ac:dyDescent="0.25">
      <c r="A8514">
        <v>1010101</v>
      </c>
      <c r="B8514">
        <v>1010101</v>
      </c>
      <c r="C8514">
        <v>1010101</v>
      </c>
      <c r="G8514">
        <v>132</v>
      </c>
      <c r="H8514" s="2" t="str">
        <f t="shared" si="133"/>
        <v>84</v>
      </c>
    </row>
    <row r="8515" spans="1:8" x14ac:dyDescent="0.25">
      <c r="A8515">
        <v>1010101</v>
      </c>
      <c r="B8515">
        <v>1010101</v>
      </c>
      <c r="C8515">
        <v>1010101</v>
      </c>
      <c r="G8515">
        <v>133</v>
      </c>
      <c r="H8515" s="2" t="str">
        <f t="shared" si="133"/>
        <v>85</v>
      </c>
    </row>
    <row r="8516" spans="1:8" x14ac:dyDescent="0.25">
      <c r="A8516">
        <v>1010101</v>
      </c>
      <c r="B8516">
        <v>1010101</v>
      </c>
      <c r="C8516">
        <v>1010101</v>
      </c>
      <c r="G8516">
        <v>133</v>
      </c>
      <c r="H8516" s="2" t="str">
        <f t="shared" si="133"/>
        <v>85</v>
      </c>
    </row>
    <row r="8517" spans="1:8" x14ac:dyDescent="0.25">
      <c r="A8517">
        <v>1010101</v>
      </c>
      <c r="B8517">
        <v>1010101</v>
      </c>
      <c r="C8517">
        <v>1010101</v>
      </c>
      <c r="G8517">
        <v>133</v>
      </c>
      <c r="H8517" s="2" t="str">
        <f t="shared" si="133"/>
        <v>85</v>
      </c>
    </row>
    <row r="8518" spans="1:8" x14ac:dyDescent="0.25">
      <c r="A8518">
        <v>1010101</v>
      </c>
      <c r="B8518">
        <v>1010101</v>
      </c>
      <c r="C8518">
        <v>1010101</v>
      </c>
      <c r="G8518">
        <v>133</v>
      </c>
      <c r="H8518" s="2" t="str">
        <f t="shared" si="133"/>
        <v>85</v>
      </c>
    </row>
    <row r="8519" spans="1:8" x14ac:dyDescent="0.25">
      <c r="A8519">
        <v>1010101</v>
      </c>
      <c r="B8519">
        <v>1010101</v>
      </c>
      <c r="C8519">
        <v>1010101</v>
      </c>
      <c r="G8519">
        <v>133</v>
      </c>
      <c r="H8519" s="2" t="str">
        <f t="shared" si="133"/>
        <v>85</v>
      </c>
    </row>
    <row r="8520" spans="1:8" x14ac:dyDescent="0.25">
      <c r="A8520">
        <v>1010101</v>
      </c>
      <c r="B8520">
        <v>1010101</v>
      </c>
      <c r="C8520">
        <v>1010101</v>
      </c>
      <c r="G8520">
        <v>133</v>
      </c>
      <c r="H8520" s="2" t="str">
        <f t="shared" si="133"/>
        <v>85</v>
      </c>
    </row>
    <row r="8521" spans="1:8" x14ac:dyDescent="0.25">
      <c r="A8521">
        <v>1010101</v>
      </c>
      <c r="B8521">
        <v>1010101</v>
      </c>
      <c r="C8521">
        <v>1010101</v>
      </c>
      <c r="G8521">
        <v>133</v>
      </c>
      <c r="H8521" s="2" t="str">
        <f t="shared" ref="H8521:H8584" si="134">DEC2HEX(G8521)</f>
        <v>85</v>
      </c>
    </row>
    <row r="8522" spans="1:8" x14ac:dyDescent="0.25">
      <c r="A8522">
        <v>1010101</v>
      </c>
      <c r="B8522">
        <v>1010101</v>
      </c>
      <c r="C8522">
        <v>1010101</v>
      </c>
      <c r="G8522">
        <v>133</v>
      </c>
      <c r="H8522" s="2" t="str">
        <f t="shared" si="134"/>
        <v>85</v>
      </c>
    </row>
    <row r="8523" spans="1:8" x14ac:dyDescent="0.25">
      <c r="A8523">
        <v>1010101</v>
      </c>
      <c r="B8523">
        <v>1010101</v>
      </c>
      <c r="C8523">
        <v>1010101</v>
      </c>
      <c r="G8523">
        <v>133</v>
      </c>
      <c r="H8523" s="2" t="str">
        <f t="shared" si="134"/>
        <v>85</v>
      </c>
    </row>
    <row r="8524" spans="1:8" x14ac:dyDescent="0.25">
      <c r="A8524">
        <v>1010101</v>
      </c>
      <c r="B8524">
        <v>1010101</v>
      </c>
      <c r="C8524">
        <v>1010101</v>
      </c>
      <c r="G8524">
        <v>133</v>
      </c>
      <c r="H8524" s="2" t="str">
        <f t="shared" si="134"/>
        <v>85</v>
      </c>
    </row>
    <row r="8525" spans="1:8" x14ac:dyDescent="0.25">
      <c r="A8525">
        <v>1010101</v>
      </c>
      <c r="B8525">
        <v>1010101</v>
      </c>
      <c r="C8525">
        <v>1010101</v>
      </c>
      <c r="G8525">
        <v>133</v>
      </c>
      <c r="H8525" s="2" t="str">
        <f t="shared" si="134"/>
        <v>85</v>
      </c>
    </row>
    <row r="8526" spans="1:8" x14ac:dyDescent="0.25">
      <c r="A8526">
        <v>1010101</v>
      </c>
      <c r="B8526">
        <v>1010101</v>
      </c>
      <c r="C8526">
        <v>1010101</v>
      </c>
      <c r="G8526">
        <v>133</v>
      </c>
      <c r="H8526" s="2" t="str">
        <f t="shared" si="134"/>
        <v>85</v>
      </c>
    </row>
    <row r="8527" spans="1:8" x14ac:dyDescent="0.25">
      <c r="A8527">
        <v>1010101</v>
      </c>
      <c r="B8527">
        <v>1010101</v>
      </c>
      <c r="C8527">
        <v>1010101</v>
      </c>
      <c r="G8527">
        <v>133</v>
      </c>
      <c r="H8527" s="2" t="str">
        <f t="shared" si="134"/>
        <v>85</v>
      </c>
    </row>
    <row r="8528" spans="1:8" x14ac:dyDescent="0.25">
      <c r="A8528">
        <v>1010101</v>
      </c>
      <c r="B8528">
        <v>1010101</v>
      </c>
      <c r="C8528">
        <v>1010101</v>
      </c>
      <c r="G8528">
        <v>133</v>
      </c>
      <c r="H8528" s="2" t="str">
        <f t="shared" si="134"/>
        <v>85</v>
      </c>
    </row>
    <row r="8529" spans="1:8" x14ac:dyDescent="0.25">
      <c r="A8529">
        <v>1010101</v>
      </c>
      <c r="B8529">
        <v>1010101</v>
      </c>
      <c r="C8529">
        <v>1010101</v>
      </c>
      <c r="G8529">
        <v>133</v>
      </c>
      <c r="H8529" s="2" t="str">
        <f t="shared" si="134"/>
        <v>85</v>
      </c>
    </row>
    <row r="8530" spans="1:8" x14ac:dyDescent="0.25">
      <c r="A8530">
        <v>1010101</v>
      </c>
      <c r="B8530">
        <v>1010101</v>
      </c>
      <c r="C8530">
        <v>1010101</v>
      </c>
      <c r="G8530">
        <v>133</v>
      </c>
      <c r="H8530" s="2" t="str">
        <f t="shared" si="134"/>
        <v>85</v>
      </c>
    </row>
    <row r="8531" spans="1:8" x14ac:dyDescent="0.25">
      <c r="A8531">
        <v>1010101</v>
      </c>
      <c r="B8531">
        <v>1010101</v>
      </c>
      <c r="C8531">
        <v>1010101</v>
      </c>
      <c r="G8531">
        <v>133</v>
      </c>
      <c r="H8531" s="2" t="str">
        <f t="shared" si="134"/>
        <v>85</v>
      </c>
    </row>
    <row r="8532" spans="1:8" x14ac:dyDescent="0.25">
      <c r="A8532">
        <v>1010101</v>
      </c>
      <c r="B8532">
        <v>1010101</v>
      </c>
      <c r="C8532">
        <v>1010101</v>
      </c>
      <c r="G8532">
        <v>133</v>
      </c>
      <c r="H8532" s="2" t="str">
        <f t="shared" si="134"/>
        <v>85</v>
      </c>
    </row>
    <row r="8533" spans="1:8" x14ac:dyDescent="0.25">
      <c r="A8533">
        <v>1010101</v>
      </c>
      <c r="B8533">
        <v>1010101</v>
      </c>
      <c r="C8533">
        <v>1010101</v>
      </c>
      <c r="G8533">
        <v>133</v>
      </c>
      <c r="H8533" s="2" t="str">
        <f t="shared" si="134"/>
        <v>85</v>
      </c>
    </row>
    <row r="8534" spans="1:8" x14ac:dyDescent="0.25">
      <c r="A8534">
        <v>1010101</v>
      </c>
      <c r="B8534">
        <v>1010101</v>
      </c>
      <c r="C8534">
        <v>1010101</v>
      </c>
      <c r="G8534">
        <v>133</v>
      </c>
      <c r="H8534" s="2" t="str">
        <f t="shared" si="134"/>
        <v>85</v>
      </c>
    </row>
    <row r="8535" spans="1:8" x14ac:dyDescent="0.25">
      <c r="A8535">
        <v>1010101</v>
      </c>
      <c r="B8535">
        <v>1010101</v>
      </c>
      <c r="C8535">
        <v>1010101</v>
      </c>
      <c r="G8535">
        <v>133</v>
      </c>
      <c r="H8535" s="2" t="str">
        <f t="shared" si="134"/>
        <v>85</v>
      </c>
    </row>
    <row r="8536" spans="1:8" x14ac:dyDescent="0.25">
      <c r="A8536">
        <v>1010101</v>
      </c>
      <c r="B8536">
        <v>1010101</v>
      </c>
      <c r="C8536">
        <v>1010101</v>
      </c>
      <c r="G8536">
        <v>133</v>
      </c>
      <c r="H8536" s="2" t="str">
        <f t="shared" si="134"/>
        <v>85</v>
      </c>
    </row>
    <row r="8537" spans="1:8" x14ac:dyDescent="0.25">
      <c r="A8537">
        <v>1010101</v>
      </c>
      <c r="B8537">
        <v>1010101</v>
      </c>
      <c r="C8537">
        <v>1010101</v>
      </c>
      <c r="G8537">
        <v>133</v>
      </c>
      <c r="H8537" s="2" t="str">
        <f t="shared" si="134"/>
        <v>85</v>
      </c>
    </row>
    <row r="8538" spans="1:8" x14ac:dyDescent="0.25">
      <c r="A8538">
        <v>1010101</v>
      </c>
      <c r="B8538">
        <v>1010101</v>
      </c>
      <c r="C8538">
        <v>1010101</v>
      </c>
      <c r="G8538">
        <v>133</v>
      </c>
      <c r="H8538" s="2" t="str">
        <f t="shared" si="134"/>
        <v>85</v>
      </c>
    </row>
    <row r="8539" spans="1:8" x14ac:dyDescent="0.25">
      <c r="A8539">
        <v>1010101</v>
      </c>
      <c r="B8539">
        <v>1010101</v>
      </c>
      <c r="C8539">
        <v>1010101</v>
      </c>
      <c r="G8539">
        <v>133</v>
      </c>
      <c r="H8539" s="2" t="str">
        <f t="shared" si="134"/>
        <v>85</v>
      </c>
    </row>
    <row r="8540" spans="1:8" x14ac:dyDescent="0.25">
      <c r="A8540">
        <v>1010101</v>
      </c>
      <c r="B8540">
        <v>1010101</v>
      </c>
      <c r="C8540">
        <v>1010101</v>
      </c>
      <c r="G8540">
        <v>133</v>
      </c>
      <c r="H8540" s="2" t="str">
        <f t="shared" si="134"/>
        <v>85</v>
      </c>
    </row>
    <row r="8541" spans="1:8" x14ac:dyDescent="0.25">
      <c r="A8541">
        <v>1010101</v>
      </c>
      <c r="B8541">
        <v>1010101</v>
      </c>
      <c r="C8541">
        <v>1010101</v>
      </c>
      <c r="G8541">
        <v>133</v>
      </c>
      <c r="H8541" s="2" t="str">
        <f t="shared" si="134"/>
        <v>85</v>
      </c>
    </row>
    <row r="8542" spans="1:8" x14ac:dyDescent="0.25">
      <c r="A8542">
        <v>1010101</v>
      </c>
      <c r="B8542">
        <v>1010101</v>
      </c>
      <c r="C8542">
        <v>1010100</v>
      </c>
      <c r="G8542">
        <v>133</v>
      </c>
      <c r="H8542" s="2" t="str">
        <f t="shared" si="134"/>
        <v>85</v>
      </c>
    </row>
    <row r="8543" spans="1:8" x14ac:dyDescent="0.25">
      <c r="A8543">
        <v>1010101</v>
      </c>
      <c r="B8543">
        <v>1010101</v>
      </c>
      <c r="C8543">
        <v>0</v>
      </c>
      <c r="G8543">
        <v>133</v>
      </c>
      <c r="H8543" s="2" t="str">
        <f t="shared" si="134"/>
        <v>85</v>
      </c>
    </row>
    <row r="8544" spans="1:8" x14ac:dyDescent="0.25">
      <c r="A8544">
        <v>1010101</v>
      </c>
      <c r="B8544">
        <v>1010101</v>
      </c>
      <c r="C8544">
        <v>10101</v>
      </c>
      <c r="G8544">
        <v>133</v>
      </c>
      <c r="H8544" s="2" t="str">
        <f t="shared" si="134"/>
        <v>85</v>
      </c>
    </row>
    <row r="8545" spans="1:8" x14ac:dyDescent="0.25">
      <c r="A8545">
        <v>1010101</v>
      </c>
      <c r="B8545">
        <v>1010101</v>
      </c>
      <c r="C8545">
        <v>1010000</v>
      </c>
      <c r="G8545">
        <v>133</v>
      </c>
      <c r="H8545" s="2" t="str">
        <f t="shared" si="134"/>
        <v>85</v>
      </c>
    </row>
    <row r="8546" spans="1:8" x14ac:dyDescent="0.25">
      <c r="A8546">
        <v>101000</v>
      </c>
      <c r="B8546">
        <v>101000</v>
      </c>
      <c r="C8546">
        <v>10101010</v>
      </c>
      <c r="G8546">
        <v>133</v>
      </c>
      <c r="H8546" s="2" t="str">
        <f t="shared" si="134"/>
        <v>85</v>
      </c>
    </row>
    <row r="8547" spans="1:8" x14ac:dyDescent="0.25">
      <c r="A8547">
        <v>1010101</v>
      </c>
      <c r="B8547">
        <v>1010101</v>
      </c>
      <c r="C8547">
        <v>101</v>
      </c>
      <c r="G8547">
        <v>133</v>
      </c>
      <c r="H8547" s="2" t="str">
        <f t="shared" si="134"/>
        <v>85</v>
      </c>
    </row>
    <row r="8548" spans="1:8" x14ac:dyDescent="0.25">
      <c r="A8548">
        <v>1010101</v>
      </c>
      <c r="B8548">
        <v>1010101</v>
      </c>
      <c r="C8548">
        <v>1010000</v>
      </c>
      <c r="G8548">
        <v>133</v>
      </c>
      <c r="H8548" s="2" t="str">
        <f t="shared" si="134"/>
        <v>85</v>
      </c>
    </row>
    <row r="8549" spans="1:8" x14ac:dyDescent="0.25">
      <c r="A8549">
        <v>1000001</v>
      </c>
      <c r="B8549">
        <v>1000001</v>
      </c>
      <c r="C8549">
        <v>10101010</v>
      </c>
      <c r="G8549">
        <v>133</v>
      </c>
      <c r="H8549" s="2" t="str">
        <f t="shared" si="134"/>
        <v>85</v>
      </c>
    </row>
    <row r="8550" spans="1:8" x14ac:dyDescent="0.25">
      <c r="A8550">
        <v>1010101</v>
      </c>
      <c r="B8550">
        <v>1010101</v>
      </c>
      <c r="C8550">
        <v>101</v>
      </c>
      <c r="G8550">
        <v>133</v>
      </c>
      <c r="H8550" s="2" t="str">
        <f t="shared" si="134"/>
        <v>85</v>
      </c>
    </row>
    <row r="8551" spans="1:8" x14ac:dyDescent="0.25">
      <c r="A8551">
        <v>1010101</v>
      </c>
      <c r="B8551">
        <v>1010101</v>
      </c>
      <c r="C8551">
        <v>1010100</v>
      </c>
      <c r="G8551">
        <v>133</v>
      </c>
      <c r="H8551" s="2" t="str">
        <f t="shared" si="134"/>
        <v>85</v>
      </c>
    </row>
    <row r="8552" spans="1:8" x14ac:dyDescent="0.25">
      <c r="A8552">
        <v>1010101</v>
      </c>
      <c r="B8552">
        <v>1010101</v>
      </c>
      <c r="C8552">
        <v>0</v>
      </c>
      <c r="G8552">
        <v>133</v>
      </c>
      <c r="H8552" s="2" t="str">
        <f t="shared" si="134"/>
        <v>85</v>
      </c>
    </row>
    <row r="8553" spans="1:8" x14ac:dyDescent="0.25">
      <c r="A8553">
        <v>1010101</v>
      </c>
      <c r="B8553">
        <v>1010101</v>
      </c>
      <c r="C8553">
        <v>10101</v>
      </c>
      <c r="G8553">
        <v>133</v>
      </c>
      <c r="H8553" s="2" t="str">
        <f t="shared" si="134"/>
        <v>85</v>
      </c>
    </row>
    <row r="8554" spans="1:8" x14ac:dyDescent="0.25">
      <c r="A8554">
        <v>1010101</v>
      </c>
      <c r="B8554">
        <v>1010101</v>
      </c>
      <c r="C8554">
        <v>1010101</v>
      </c>
      <c r="G8554">
        <v>133</v>
      </c>
      <c r="H8554" s="2" t="str">
        <f t="shared" si="134"/>
        <v>85</v>
      </c>
    </row>
    <row r="8555" spans="1:8" x14ac:dyDescent="0.25">
      <c r="A8555">
        <v>1010101</v>
      </c>
      <c r="B8555">
        <v>1010101</v>
      </c>
      <c r="C8555">
        <v>1010101</v>
      </c>
      <c r="G8555">
        <v>133</v>
      </c>
      <c r="H8555" s="2" t="str">
        <f t="shared" si="134"/>
        <v>85</v>
      </c>
    </row>
    <row r="8556" spans="1:8" x14ac:dyDescent="0.25">
      <c r="A8556">
        <v>1010101</v>
      </c>
      <c r="B8556">
        <v>1010101</v>
      </c>
      <c r="C8556">
        <v>1010101</v>
      </c>
      <c r="G8556">
        <v>133</v>
      </c>
      <c r="H8556" s="2" t="str">
        <f t="shared" si="134"/>
        <v>85</v>
      </c>
    </row>
    <row r="8557" spans="1:8" x14ac:dyDescent="0.25">
      <c r="A8557">
        <v>1010101</v>
      </c>
      <c r="B8557">
        <v>1010101</v>
      </c>
      <c r="C8557">
        <v>1010101</v>
      </c>
      <c r="G8557">
        <v>133</v>
      </c>
      <c r="H8557" s="2" t="str">
        <f t="shared" si="134"/>
        <v>85</v>
      </c>
    </row>
    <row r="8558" spans="1:8" x14ac:dyDescent="0.25">
      <c r="A8558">
        <v>1010101</v>
      </c>
      <c r="B8558">
        <v>1010101</v>
      </c>
      <c r="C8558">
        <v>1010101</v>
      </c>
      <c r="G8558">
        <v>133</v>
      </c>
      <c r="H8558" s="2" t="str">
        <f t="shared" si="134"/>
        <v>85</v>
      </c>
    </row>
    <row r="8559" spans="1:8" x14ac:dyDescent="0.25">
      <c r="A8559">
        <v>1010101</v>
      </c>
      <c r="B8559">
        <v>1010101</v>
      </c>
      <c r="C8559">
        <v>1010101</v>
      </c>
      <c r="G8559">
        <v>133</v>
      </c>
      <c r="H8559" s="2" t="str">
        <f t="shared" si="134"/>
        <v>85</v>
      </c>
    </row>
    <row r="8560" spans="1:8" x14ac:dyDescent="0.25">
      <c r="A8560">
        <v>1010101</v>
      </c>
      <c r="B8560">
        <v>1010101</v>
      </c>
      <c r="C8560">
        <v>1010101</v>
      </c>
      <c r="G8560">
        <v>133</v>
      </c>
      <c r="H8560" s="2" t="str">
        <f t="shared" si="134"/>
        <v>85</v>
      </c>
    </row>
    <row r="8561" spans="1:8" x14ac:dyDescent="0.25">
      <c r="A8561">
        <v>1010101</v>
      </c>
      <c r="B8561">
        <v>1010101</v>
      </c>
      <c r="C8561">
        <v>1010101</v>
      </c>
      <c r="G8561">
        <v>133</v>
      </c>
      <c r="H8561" s="2" t="str">
        <f t="shared" si="134"/>
        <v>85</v>
      </c>
    </row>
    <row r="8562" spans="1:8" x14ac:dyDescent="0.25">
      <c r="A8562">
        <v>1010101</v>
      </c>
      <c r="B8562">
        <v>1010101</v>
      </c>
      <c r="C8562">
        <v>1010101</v>
      </c>
      <c r="G8562">
        <v>133</v>
      </c>
      <c r="H8562" s="2" t="str">
        <f t="shared" si="134"/>
        <v>85</v>
      </c>
    </row>
    <row r="8563" spans="1:8" x14ac:dyDescent="0.25">
      <c r="A8563">
        <v>1010101</v>
      </c>
      <c r="B8563">
        <v>1010101</v>
      </c>
      <c r="C8563">
        <v>1010101</v>
      </c>
      <c r="G8563">
        <v>133</v>
      </c>
      <c r="H8563" s="2" t="str">
        <f t="shared" si="134"/>
        <v>85</v>
      </c>
    </row>
    <row r="8564" spans="1:8" x14ac:dyDescent="0.25">
      <c r="A8564">
        <v>1010101</v>
      </c>
      <c r="B8564">
        <v>1010101</v>
      </c>
      <c r="C8564">
        <v>1010101</v>
      </c>
      <c r="G8564">
        <v>133</v>
      </c>
      <c r="H8564" s="2" t="str">
        <f t="shared" si="134"/>
        <v>85</v>
      </c>
    </row>
    <row r="8565" spans="1:8" x14ac:dyDescent="0.25">
      <c r="A8565">
        <v>1010101</v>
      </c>
      <c r="B8565">
        <v>1010101</v>
      </c>
      <c r="C8565">
        <v>1010101</v>
      </c>
      <c r="G8565">
        <v>133</v>
      </c>
      <c r="H8565" s="2" t="str">
        <f t="shared" si="134"/>
        <v>85</v>
      </c>
    </row>
    <row r="8566" spans="1:8" x14ac:dyDescent="0.25">
      <c r="A8566">
        <v>1010101</v>
      </c>
      <c r="B8566">
        <v>1010101</v>
      </c>
      <c r="C8566">
        <v>1010101</v>
      </c>
      <c r="G8566">
        <v>133</v>
      </c>
      <c r="H8566" s="2" t="str">
        <f t="shared" si="134"/>
        <v>85</v>
      </c>
    </row>
    <row r="8567" spans="1:8" x14ac:dyDescent="0.25">
      <c r="A8567">
        <v>1010101</v>
      </c>
      <c r="B8567">
        <v>1010101</v>
      </c>
      <c r="C8567">
        <v>1010101</v>
      </c>
      <c r="G8567">
        <v>133</v>
      </c>
      <c r="H8567" s="2" t="str">
        <f t="shared" si="134"/>
        <v>85</v>
      </c>
    </row>
    <row r="8568" spans="1:8" x14ac:dyDescent="0.25">
      <c r="A8568">
        <v>1010101</v>
      </c>
      <c r="B8568">
        <v>1010101</v>
      </c>
      <c r="C8568">
        <v>1010101</v>
      </c>
      <c r="G8568">
        <v>133</v>
      </c>
      <c r="H8568" s="2" t="str">
        <f t="shared" si="134"/>
        <v>85</v>
      </c>
    </row>
    <row r="8569" spans="1:8" x14ac:dyDescent="0.25">
      <c r="A8569">
        <v>1010101</v>
      </c>
      <c r="B8569">
        <v>1010101</v>
      </c>
      <c r="C8569">
        <v>1010101</v>
      </c>
      <c r="G8569">
        <v>133</v>
      </c>
      <c r="H8569" s="2" t="str">
        <f t="shared" si="134"/>
        <v>85</v>
      </c>
    </row>
    <row r="8570" spans="1:8" x14ac:dyDescent="0.25">
      <c r="A8570">
        <v>1010101</v>
      </c>
      <c r="B8570">
        <v>1010101</v>
      </c>
      <c r="C8570">
        <v>1010101</v>
      </c>
      <c r="G8570">
        <v>133</v>
      </c>
      <c r="H8570" s="2" t="str">
        <f t="shared" si="134"/>
        <v>85</v>
      </c>
    </row>
    <row r="8571" spans="1:8" x14ac:dyDescent="0.25">
      <c r="A8571">
        <v>1010101</v>
      </c>
      <c r="B8571">
        <v>1010101</v>
      </c>
      <c r="C8571">
        <v>1010101</v>
      </c>
      <c r="G8571">
        <v>133</v>
      </c>
      <c r="H8571" s="2" t="str">
        <f t="shared" si="134"/>
        <v>85</v>
      </c>
    </row>
    <row r="8572" spans="1:8" x14ac:dyDescent="0.25">
      <c r="A8572">
        <v>1010101</v>
      </c>
      <c r="B8572">
        <v>1010101</v>
      </c>
      <c r="C8572">
        <v>1010101</v>
      </c>
      <c r="G8572">
        <v>133</v>
      </c>
      <c r="H8572" s="2" t="str">
        <f t="shared" si="134"/>
        <v>85</v>
      </c>
    </row>
    <row r="8573" spans="1:8" x14ac:dyDescent="0.25">
      <c r="A8573">
        <v>1010101</v>
      </c>
      <c r="B8573">
        <v>1010101</v>
      </c>
      <c r="C8573">
        <v>1010101</v>
      </c>
      <c r="G8573">
        <v>133</v>
      </c>
      <c r="H8573" s="2" t="str">
        <f t="shared" si="134"/>
        <v>85</v>
      </c>
    </row>
    <row r="8574" spans="1:8" x14ac:dyDescent="0.25">
      <c r="A8574">
        <v>1010101</v>
      </c>
      <c r="B8574">
        <v>1010101</v>
      </c>
      <c r="C8574">
        <v>1010101</v>
      </c>
      <c r="G8574">
        <v>133</v>
      </c>
      <c r="H8574" s="2" t="str">
        <f t="shared" si="134"/>
        <v>85</v>
      </c>
    </row>
    <row r="8575" spans="1:8" x14ac:dyDescent="0.25">
      <c r="A8575">
        <v>1010101</v>
      </c>
      <c r="B8575">
        <v>1010101</v>
      </c>
      <c r="C8575">
        <v>1010101</v>
      </c>
      <c r="G8575">
        <v>133</v>
      </c>
      <c r="H8575" s="2" t="str">
        <f t="shared" si="134"/>
        <v>85</v>
      </c>
    </row>
    <row r="8576" spans="1:8" x14ac:dyDescent="0.25">
      <c r="A8576">
        <v>1010101</v>
      </c>
      <c r="B8576">
        <v>1010101</v>
      </c>
      <c r="C8576">
        <v>1010101</v>
      </c>
      <c r="G8576">
        <v>133</v>
      </c>
      <c r="H8576" s="2" t="str">
        <f t="shared" si="134"/>
        <v>85</v>
      </c>
    </row>
    <row r="8577" spans="1:8" x14ac:dyDescent="0.25">
      <c r="A8577">
        <v>1010101</v>
      </c>
      <c r="B8577">
        <v>1010101</v>
      </c>
      <c r="C8577">
        <v>1010101</v>
      </c>
      <c r="G8577">
        <v>133</v>
      </c>
      <c r="H8577" s="2" t="str">
        <f t="shared" si="134"/>
        <v>85</v>
      </c>
    </row>
    <row r="8578" spans="1:8" x14ac:dyDescent="0.25">
      <c r="A8578">
        <v>1010101</v>
      </c>
      <c r="B8578">
        <v>1010101</v>
      </c>
      <c r="C8578">
        <v>1010101</v>
      </c>
      <c r="G8578">
        <v>133</v>
      </c>
      <c r="H8578" s="2" t="str">
        <f t="shared" si="134"/>
        <v>85</v>
      </c>
    </row>
    <row r="8579" spans="1:8" x14ac:dyDescent="0.25">
      <c r="A8579">
        <v>1010101</v>
      </c>
      <c r="B8579">
        <v>1010101</v>
      </c>
      <c r="C8579">
        <v>1010101</v>
      </c>
      <c r="G8579">
        <v>134</v>
      </c>
      <c r="H8579" s="2" t="str">
        <f t="shared" si="134"/>
        <v>86</v>
      </c>
    </row>
    <row r="8580" spans="1:8" x14ac:dyDescent="0.25">
      <c r="A8580">
        <v>1010101</v>
      </c>
      <c r="B8580">
        <v>1010101</v>
      </c>
      <c r="C8580">
        <v>1010101</v>
      </c>
      <c r="G8580">
        <v>134</v>
      </c>
      <c r="H8580" s="2" t="str">
        <f t="shared" si="134"/>
        <v>86</v>
      </c>
    </row>
    <row r="8581" spans="1:8" x14ac:dyDescent="0.25">
      <c r="A8581">
        <v>1010101</v>
      </c>
      <c r="B8581">
        <v>1010101</v>
      </c>
      <c r="C8581">
        <v>1010101</v>
      </c>
      <c r="G8581">
        <v>134</v>
      </c>
      <c r="H8581" s="2" t="str">
        <f t="shared" si="134"/>
        <v>86</v>
      </c>
    </row>
    <row r="8582" spans="1:8" x14ac:dyDescent="0.25">
      <c r="A8582">
        <v>1010101</v>
      </c>
      <c r="B8582">
        <v>1010101</v>
      </c>
      <c r="C8582">
        <v>1010101</v>
      </c>
      <c r="G8582">
        <v>134</v>
      </c>
      <c r="H8582" s="2" t="str">
        <f t="shared" si="134"/>
        <v>86</v>
      </c>
    </row>
    <row r="8583" spans="1:8" x14ac:dyDescent="0.25">
      <c r="A8583">
        <v>1010101</v>
      </c>
      <c r="B8583">
        <v>1010101</v>
      </c>
      <c r="C8583">
        <v>1010101</v>
      </c>
      <c r="G8583">
        <v>134</v>
      </c>
      <c r="H8583" s="2" t="str">
        <f t="shared" si="134"/>
        <v>86</v>
      </c>
    </row>
    <row r="8584" spans="1:8" x14ac:dyDescent="0.25">
      <c r="A8584">
        <v>1010101</v>
      </c>
      <c r="B8584">
        <v>1010101</v>
      </c>
      <c r="C8584">
        <v>1010101</v>
      </c>
      <c r="G8584">
        <v>134</v>
      </c>
      <c r="H8584" s="2" t="str">
        <f t="shared" si="134"/>
        <v>86</v>
      </c>
    </row>
    <row r="8585" spans="1:8" x14ac:dyDescent="0.25">
      <c r="A8585">
        <v>1010101</v>
      </c>
      <c r="B8585">
        <v>1010101</v>
      </c>
      <c r="C8585">
        <v>1010101</v>
      </c>
      <c r="G8585">
        <v>134</v>
      </c>
      <c r="H8585" s="2" t="str">
        <f t="shared" ref="H8585:H8648" si="135">DEC2HEX(G8585)</f>
        <v>86</v>
      </c>
    </row>
    <row r="8586" spans="1:8" x14ac:dyDescent="0.25">
      <c r="A8586">
        <v>1010101</v>
      </c>
      <c r="B8586">
        <v>1010101</v>
      </c>
      <c r="C8586">
        <v>1010101</v>
      </c>
      <c r="G8586">
        <v>134</v>
      </c>
      <c r="H8586" s="2" t="str">
        <f t="shared" si="135"/>
        <v>86</v>
      </c>
    </row>
    <row r="8587" spans="1:8" x14ac:dyDescent="0.25">
      <c r="A8587">
        <v>1010101</v>
      </c>
      <c r="B8587">
        <v>1010101</v>
      </c>
      <c r="C8587">
        <v>1010101</v>
      </c>
      <c r="G8587">
        <v>134</v>
      </c>
      <c r="H8587" s="2" t="str">
        <f t="shared" si="135"/>
        <v>86</v>
      </c>
    </row>
    <row r="8588" spans="1:8" x14ac:dyDescent="0.25">
      <c r="A8588">
        <v>1010101</v>
      </c>
      <c r="B8588">
        <v>1010101</v>
      </c>
      <c r="C8588">
        <v>1010101</v>
      </c>
      <c r="G8588">
        <v>134</v>
      </c>
      <c r="H8588" s="2" t="str">
        <f t="shared" si="135"/>
        <v>86</v>
      </c>
    </row>
    <row r="8589" spans="1:8" x14ac:dyDescent="0.25">
      <c r="A8589">
        <v>1010101</v>
      </c>
      <c r="B8589">
        <v>1010101</v>
      </c>
      <c r="C8589">
        <v>1010101</v>
      </c>
      <c r="G8589">
        <v>134</v>
      </c>
      <c r="H8589" s="2" t="str">
        <f t="shared" si="135"/>
        <v>86</v>
      </c>
    </row>
    <row r="8590" spans="1:8" x14ac:dyDescent="0.25">
      <c r="A8590">
        <v>1010101</v>
      </c>
      <c r="B8590">
        <v>1010101</v>
      </c>
      <c r="C8590">
        <v>1010101</v>
      </c>
      <c r="G8590">
        <v>134</v>
      </c>
      <c r="H8590" s="2" t="str">
        <f t="shared" si="135"/>
        <v>86</v>
      </c>
    </row>
    <row r="8591" spans="1:8" x14ac:dyDescent="0.25">
      <c r="A8591">
        <v>1010101</v>
      </c>
      <c r="B8591">
        <v>1010101</v>
      </c>
      <c r="C8591">
        <v>1010101</v>
      </c>
      <c r="G8591">
        <v>134</v>
      </c>
      <c r="H8591" s="2" t="str">
        <f t="shared" si="135"/>
        <v>86</v>
      </c>
    </row>
    <row r="8592" spans="1:8" x14ac:dyDescent="0.25">
      <c r="A8592">
        <v>1010101</v>
      </c>
      <c r="B8592">
        <v>1010101</v>
      </c>
      <c r="C8592">
        <v>1010101</v>
      </c>
      <c r="G8592">
        <v>134</v>
      </c>
      <c r="H8592" s="2" t="str">
        <f t="shared" si="135"/>
        <v>86</v>
      </c>
    </row>
    <row r="8593" spans="1:8" x14ac:dyDescent="0.25">
      <c r="A8593">
        <v>1010101</v>
      </c>
      <c r="B8593">
        <v>1010101</v>
      </c>
      <c r="C8593">
        <v>1010101</v>
      </c>
      <c r="G8593">
        <v>134</v>
      </c>
      <c r="H8593" s="2" t="str">
        <f t="shared" si="135"/>
        <v>86</v>
      </c>
    </row>
    <row r="8594" spans="1:8" x14ac:dyDescent="0.25">
      <c r="A8594">
        <v>1010101</v>
      </c>
      <c r="B8594">
        <v>1010101</v>
      </c>
      <c r="C8594">
        <v>1010101</v>
      </c>
      <c r="G8594">
        <v>134</v>
      </c>
      <c r="H8594" s="2" t="str">
        <f t="shared" si="135"/>
        <v>86</v>
      </c>
    </row>
    <row r="8595" spans="1:8" x14ac:dyDescent="0.25">
      <c r="A8595">
        <v>1010101</v>
      </c>
      <c r="B8595">
        <v>1010101</v>
      </c>
      <c r="C8595">
        <v>1010101</v>
      </c>
      <c r="G8595">
        <v>134</v>
      </c>
      <c r="H8595" s="2" t="str">
        <f t="shared" si="135"/>
        <v>86</v>
      </c>
    </row>
    <row r="8596" spans="1:8" x14ac:dyDescent="0.25">
      <c r="A8596">
        <v>1010101</v>
      </c>
      <c r="B8596">
        <v>1010101</v>
      </c>
      <c r="C8596">
        <v>1010101</v>
      </c>
      <c r="G8596">
        <v>134</v>
      </c>
      <c r="H8596" s="2" t="str">
        <f t="shared" si="135"/>
        <v>86</v>
      </c>
    </row>
    <row r="8597" spans="1:8" x14ac:dyDescent="0.25">
      <c r="A8597">
        <v>1010101</v>
      </c>
      <c r="B8597">
        <v>1010101</v>
      </c>
      <c r="C8597">
        <v>1010101</v>
      </c>
      <c r="G8597">
        <v>134</v>
      </c>
      <c r="H8597" s="2" t="str">
        <f t="shared" si="135"/>
        <v>86</v>
      </c>
    </row>
    <row r="8598" spans="1:8" x14ac:dyDescent="0.25">
      <c r="A8598">
        <v>1010101</v>
      </c>
      <c r="B8598">
        <v>1010101</v>
      </c>
      <c r="C8598">
        <v>1010101</v>
      </c>
      <c r="G8598">
        <v>134</v>
      </c>
      <c r="H8598" s="2" t="str">
        <f t="shared" si="135"/>
        <v>86</v>
      </c>
    </row>
    <row r="8599" spans="1:8" x14ac:dyDescent="0.25">
      <c r="A8599">
        <v>1010101</v>
      </c>
      <c r="B8599">
        <v>1010101</v>
      </c>
      <c r="C8599">
        <v>1010101</v>
      </c>
      <c r="G8599">
        <v>134</v>
      </c>
      <c r="H8599" s="2" t="str">
        <f t="shared" si="135"/>
        <v>86</v>
      </c>
    </row>
    <row r="8600" spans="1:8" x14ac:dyDescent="0.25">
      <c r="A8600">
        <v>1010101</v>
      </c>
      <c r="B8600">
        <v>1010101</v>
      </c>
      <c r="C8600">
        <v>1010101</v>
      </c>
      <c r="G8600">
        <v>134</v>
      </c>
      <c r="H8600" s="2" t="str">
        <f t="shared" si="135"/>
        <v>86</v>
      </c>
    </row>
    <row r="8601" spans="1:8" x14ac:dyDescent="0.25">
      <c r="A8601">
        <v>1010101</v>
      </c>
      <c r="B8601">
        <v>1010101</v>
      </c>
      <c r="C8601">
        <v>1010101</v>
      </c>
      <c r="G8601">
        <v>134</v>
      </c>
      <c r="H8601" s="2" t="str">
        <f t="shared" si="135"/>
        <v>86</v>
      </c>
    </row>
    <row r="8602" spans="1:8" x14ac:dyDescent="0.25">
      <c r="A8602">
        <v>1010101</v>
      </c>
      <c r="B8602">
        <v>1010101</v>
      </c>
      <c r="C8602">
        <v>1010101</v>
      </c>
      <c r="G8602">
        <v>134</v>
      </c>
      <c r="H8602" s="2" t="str">
        <f t="shared" si="135"/>
        <v>86</v>
      </c>
    </row>
    <row r="8603" spans="1:8" x14ac:dyDescent="0.25">
      <c r="A8603">
        <v>1010101</v>
      </c>
      <c r="B8603">
        <v>1010101</v>
      </c>
      <c r="C8603">
        <v>1010101</v>
      </c>
      <c r="G8603">
        <v>134</v>
      </c>
      <c r="H8603" s="2" t="str">
        <f t="shared" si="135"/>
        <v>86</v>
      </c>
    </row>
    <row r="8604" spans="1:8" x14ac:dyDescent="0.25">
      <c r="A8604">
        <v>1010101</v>
      </c>
      <c r="B8604">
        <v>1010101</v>
      </c>
      <c r="C8604">
        <v>1010101</v>
      </c>
      <c r="G8604">
        <v>134</v>
      </c>
      <c r="H8604" s="2" t="str">
        <f t="shared" si="135"/>
        <v>86</v>
      </c>
    </row>
    <row r="8605" spans="1:8" x14ac:dyDescent="0.25">
      <c r="A8605">
        <v>1010101</v>
      </c>
      <c r="B8605">
        <v>1010101</v>
      </c>
      <c r="C8605">
        <v>1010101</v>
      </c>
      <c r="G8605">
        <v>134</v>
      </c>
      <c r="H8605" s="2" t="str">
        <f t="shared" si="135"/>
        <v>86</v>
      </c>
    </row>
    <row r="8606" spans="1:8" x14ac:dyDescent="0.25">
      <c r="A8606">
        <v>1010101</v>
      </c>
      <c r="B8606">
        <v>1010101</v>
      </c>
      <c r="C8606">
        <v>1010101</v>
      </c>
      <c r="G8606">
        <v>134</v>
      </c>
      <c r="H8606" s="2" t="str">
        <f t="shared" si="135"/>
        <v>86</v>
      </c>
    </row>
    <row r="8607" spans="1:8" x14ac:dyDescent="0.25">
      <c r="A8607">
        <v>1010101</v>
      </c>
      <c r="B8607">
        <v>1010101</v>
      </c>
      <c r="C8607">
        <v>1010101</v>
      </c>
      <c r="G8607">
        <v>134</v>
      </c>
      <c r="H8607" s="2" t="str">
        <f t="shared" si="135"/>
        <v>86</v>
      </c>
    </row>
    <row r="8608" spans="1:8" x14ac:dyDescent="0.25">
      <c r="A8608">
        <v>1010101</v>
      </c>
      <c r="B8608">
        <v>1010101</v>
      </c>
      <c r="C8608">
        <v>1010101</v>
      </c>
      <c r="G8608">
        <v>134</v>
      </c>
      <c r="H8608" s="2" t="str">
        <f t="shared" si="135"/>
        <v>86</v>
      </c>
    </row>
    <row r="8609" spans="1:8" x14ac:dyDescent="0.25">
      <c r="A8609">
        <v>1010101</v>
      </c>
      <c r="B8609">
        <v>1010101</v>
      </c>
      <c r="C8609">
        <v>1010101</v>
      </c>
      <c r="G8609">
        <v>134</v>
      </c>
      <c r="H8609" s="2" t="str">
        <f t="shared" si="135"/>
        <v>86</v>
      </c>
    </row>
    <row r="8610" spans="1:8" x14ac:dyDescent="0.25">
      <c r="A8610">
        <v>1010101</v>
      </c>
      <c r="B8610">
        <v>1010101</v>
      </c>
      <c r="C8610">
        <v>1010101</v>
      </c>
      <c r="G8610">
        <v>134</v>
      </c>
      <c r="H8610" s="2" t="str">
        <f t="shared" si="135"/>
        <v>86</v>
      </c>
    </row>
    <row r="8611" spans="1:8" x14ac:dyDescent="0.25">
      <c r="A8611">
        <v>1010101</v>
      </c>
      <c r="B8611">
        <v>1010101</v>
      </c>
      <c r="C8611">
        <v>1010101</v>
      </c>
      <c r="G8611">
        <v>134</v>
      </c>
      <c r="H8611" s="2" t="str">
        <f t="shared" si="135"/>
        <v>86</v>
      </c>
    </row>
    <row r="8612" spans="1:8" x14ac:dyDescent="0.25">
      <c r="A8612">
        <v>1010101</v>
      </c>
      <c r="B8612">
        <v>1010101</v>
      </c>
      <c r="C8612">
        <v>1010100</v>
      </c>
      <c r="G8612">
        <v>134</v>
      </c>
      <c r="H8612" s="2" t="str">
        <f t="shared" si="135"/>
        <v>86</v>
      </c>
    </row>
    <row r="8613" spans="1:8" x14ac:dyDescent="0.25">
      <c r="A8613">
        <v>1010101</v>
      </c>
      <c r="B8613">
        <v>1010101</v>
      </c>
      <c r="C8613">
        <v>0</v>
      </c>
      <c r="G8613">
        <v>134</v>
      </c>
      <c r="H8613" s="2" t="str">
        <f t="shared" si="135"/>
        <v>86</v>
      </c>
    </row>
    <row r="8614" spans="1:8" x14ac:dyDescent="0.25">
      <c r="A8614">
        <v>1010101</v>
      </c>
      <c r="B8614">
        <v>1010101</v>
      </c>
      <c r="C8614">
        <v>10101</v>
      </c>
      <c r="G8614">
        <v>134</v>
      </c>
      <c r="H8614" s="2" t="str">
        <f t="shared" si="135"/>
        <v>86</v>
      </c>
    </row>
    <row r="8615" spans="1:8" x14ac:dyDescent="0.25">
      <c r="A8615">
        <v>1010101</v>
      </c>
      <c r="B8615">
        <v>1010101</v>
      </c>
      <c r="C8615">
        <v>1010000</v>
      </c>
      <c r="G8615">
        <v>134</v>
      </c>
      <c r="H8615" s="2" t="str">
        <f t="shared" si="135"/>
        <v>86</v>
      </c>
    </row>
    <row r="8616" spans="1:8" x14ac:dyDescent="0.25">
      <c r="A8616">
        <v>101000</v>
      </c>
      <c r="B8616">
        <v>101000</v>
      </c>
      <c r="C8616">
        <v>10101010</v>
      </c>
      <c r="G8616">
        <v>134</v>
      </c>
      <c r="H8616" s="2" t="str">
        <f t="shared" si="135"/>
        <v>86</v>
      </c>
    </row>
    <row r="8617" spans="1:8" x14ac:dyDescent="0.25">
      <c r="A8617">
        <v>1010101</v>
      </c>
      <c r="B8617">
        <v>1010101</v>
      </c>
      <c r="C8617">
        <v>101</v>
      </c>
      <c r="G8617">
        <v>134</v>
      </c>
      <c r="H8617" s="2" t="str">
        <f t="shared" si="135"/>
        <v>86</v>
      </c>
    </row>
    <row r="8618" spans="1:8" x14ac:dyDescent="0.25">
      <c r="A8618">
        <v>1010101</v>
      </c>
      <c r="B8618">
        <v>1010101</v>
      </c>
      <c r="C8618">
        <v>1010000</v>
      </c>
      <c r="G8618">
        <v>134</v>
      </c>
      <c r="H8618" s="2" t="str">
        <f t="shared" si="135"/>
        <v>86</v>
      </c>
    </row>
    <row r="8619" spans="1:8" x14ac:dyDescent="0.25">
      <c r="A8619">
        <v>1000001</v>
      </c>
      <c r="B8619">
        <v>1000001</v>
      </c>
      <c r="C8619">
        <v>10101010</v>
      </c>
      <c r="G8619">
        <v>134</v>
      </c>
      <c r="H8619" s="2" t="str">
        <f t="shared" si="135"/>
        <v>86</v>
      </c>
    </row>
    <row r="8620" spans="1:8" x14ac:dyDescent="0.25">
      <c r="A8620">
        <v>1010101</v>
      </c>
      <c r="B8620">
        <v>1010101</v>
      </c>
      <c r="C8620">
        <v>101</v>
      </c>
      <c r="G8620">
        <v>134</v>
      </c>
      <c r="H8620" s="2" t="str">
        <f t="shared" si="135"/>
        <v>86</v>
      </c>
    </row>
    <row r="8621" spans="1:8" x14ac:dyDescent="0.25">
      <c r="A8621">
        <v>1010101</v>
      </c>
      <c r="B8621">
        <v>1010101</v>
      </c>
      <c r="C8621">
        <v>1010100</v>
      </c>
      <c r="G8621">
        <v>134</v>
      </c>
      <c r="H8621" s="2" t="str">
        <f t="shared" si="135"/>
        <v>86</v>
      </c>
    </row>
    <row r="8622" spans="1:8" x14ac:dyDescent="0.25">
      <c r="A8622">
        <v>1010101</v>
      </c>
      <c r="B8622">
        <v>1010101</v>
      </c>
      <c r="C8622">
        <v>0</v>
      </c>
      <c r="G8622">
        <v>134</v>
      </c>
      <c r="H8622" s="2" t="str">
        <f t="shared" si="135"/>
        <v>86</v>
      </c>
    </row>
    <row r="8623" spans="1:8" x14ac:dyDescent="0.25">
      <c r="A8623">
        <v>1010101</v>
      </c>
      <c r="B8623">
        <v>1010101</v>
      </c>
      <c r="C8623">
        <v>10101</v>
      </c>
      <c r="G8623">
        <v>134</v>
      </c>
      <c r="H8623" s="2" t="str">
        <f t="shared" si="135"/>
        <v>86</v>
      </c>
    </row>
    <row r="8624" spans="1:8" x14ac:dyDescent="0.25">
      <c r="A8624">
        <v>1010101</v>
      </c>
      <c r="B8624">
        <v>1010101</v>
      </c>
      <c r="C8624">
        <v>1010101</v>
      </c>
      <c r="G8624">
        <v>134</v>
      </c>
      <c r="H8624" s="2" t="str">
        <f t="shared" si="135"/>
        <v>86</v>
      </c>
    </row>
    <row r="8625" spans="1:8" x14ac:dyDescent="0.25">
      <c r="A8625">
        <v>1010101</v>
      </c>
      <c r="B8625">
        <v>1010101</v>
      </c>
      <c r="C8625">
        <v>1010101</v>
      </c>
      <c r="G8625">
        <v>134</v>
      </c>
      <c r="H8625" s="2" t="str">
        <f t="shared" si="135"/>
        <v>86</v>
      </c>
    </row>
    <row r="8626" spans="1:8" x14ac:dyDescent="0.25">
      <c r="A8626">
        <v>1010101</v>
      </c>
      <c r="B8626">
        <v>1010101</v>
      </c>
      <c r="C8626">
        <v>1010101</v>
      </c>
      <c r="G8626">
        <v>134</v>
      </c>
      <c r="H8626" s="2" t="str">
        <f t="shared" si="135"/>
        <v>86</v>
      </c>
    </row>
    <row r="8627" spans="1:8" x14ac:dyDescent="0.25">
      <c r="A8627">
        <v>1010101</v>
      </c>
      <c r="B8627">
        <v>1010101</v>
      </c>
      <c r="C8627">
        <v>1010101</v>
      </c>
      <c r="G8627">
        <v>134</v>
      </c>
      <c r="H8627" s="2" t="str">
        <f t="shared" si="135"/>
        <v>86</v>
      </c>
    </row>
    <row r="8628" spans="1:8" x14ac:dyDescent="0.25">
      <c r="A8628">
        <v>1010101</v>
      </c>
      <c r="B8628">
        <v>1010101</v>
      </c>
      <c r="C8628">
        <v>1010101</v>
      </c>
      <c r="G8628">
        <v>134</v>
      </c>
      <c r="H8628" s="2" t="str">
        <f t="shared" si="135"/>
        <v>86</v>
      </c>
    </row>
    <row r="8629" spans="1:8" x14ac:dyDescent="0.25">
      <c r="A8629">
        <v>1010101</v>
      </c>
      <c r="B8629">
        <v>1010101</v>
      </c>
      <c r="C8629">
        <v>1010101</v>
      </c>
      <c r="G8629">
        <v>134</v>
      </c>
      <c r="H8629" s="2" t="str">
        <f t="shared" si="135"/>
        <v>86</v>
      </c>
    </row>
    <row r="8630" spans="1:8" x14ac:dyDescent="0.25">
      <c r="A8630">
        <v>1010101</v>
      </c>
      <c r="B8630">
        <v>1010101</v>
      </c>
      <c r="C8630">
        <v>1010101</v>
      </c>
      <c r="G8630">
        <v>134</v>
      </c>
      <c r="H8630" s="2" t="str">
        <f t="shared" si="135"/>
        <v>86</v>
      </c>
    </row>
    <row r="8631" spans="1:8" x14ac:dyDescent="0.25">
      <c r="A8631">
        <v>1010101</v>
      </c>
      <c r="B8631">
        <v>1010101</v>
      </c>
      <c r="C8631">
        <v>1010101</v>
      </c>
      <c r="G8631">
        <v>134</v>
      </c>
      <c r="H8631" s="2" t="str">
        <f t="shared" si="135"/>
        <v>86</v>
      </c>
    </row>
    <row r="8632" spans="1:8" x14ac:dyDescent="0.25">
      <c r="A8632">
        <v>1010101</v>
      </c>
      <c r="B8632">
        <v>1010101</v>
      </c>
      <c r="C8632">
        <v>1010101</v>
      </c>
      <c r="G8632">
        <v>134</v>
      </c>
      <c r="H8632" s="2" t="str">
        <f t="shared" si="135"/>
        <v>86</v>
      </c>
    </row>
    <row r="8633" spans="1:8" x14ac:dyDescent="0.25">
      <c r="A8633">
        <v>1010101</v>
      </c>
      <c r="B8633">
        <v>1010101</v>
      </c>
      <c r="C8633">
        <v>1010101</v>
      </c>
      <c r="G8633">
        <v>134</v>
      </c>
      <c r="H8633" s="2" t="str">
        <f t="shared" si="135"/>
        <v>86</v>
      </c>
    </row>
    <row r="8634" spans="1:8" x14ac:dyDescent="0.25">
      <c r="A8634">
        <v>1010101</v>
      </c>
      <c r="B8634">
        <v>1010101</v>
      </c>
      <c r="C8634">
        <v>1010101</v>
      </c>
      <c r="G8634">
        <v>134</v>
      </c>
      <c r="H8634" s="2" t="str">
        <f t="shared" si="135"/>
        <v>86</v>
      </c>
    </row>
    <row r="8635" spans="1:8" x14ac:dyDescent="0.25">
      <c r="A8635">
        <v>1010101</v>
      </c>
      <c r="B8635">
        <v>1010101</v>
      </c>
      <c r="C8635">
        <v>1010101</v>
      </c>
      <c r="G8635">
        <v>134</v>
      </c>
      <c r="H8635" s="2" t="str">
        <f t="shared" si="135"/>
        <v>86</v>
      </c>
    </row>
    <row r="8636" spans="1:8" x14ac:dyDescent="0.25">
      <c r="A8636">
        <v>1010101</v>
      </c>
      <c r="B8636">
        <v>1010101</v>
      </c>
      <c r="C8636">
        <v>1010101</v>
      </c>
      <c r="G8636">
        <v>134</v>
      </c>
      <c r="H8636" s="2" t="str">
        <f t="shared" si="135"/>
        <v>86</v>
      </c>
    </row>
    <row r="8637" spans="1:8" x14ac:dyDescent="0.25">
      <c r="A8637">
        <v>1010101</v>
      </c>
      <c r="B8637">
        <v>1010101</v>
      </c>
      <c r="C8637">
        <v>1010101</v>
      </c>
      <c r="G8637">
        <v>134</v>
      </c>
      <c r="H8637" s="2" t="str">
        <f t="shared" si="135"/>
        <v>86</v>
      </c>
    </row>
    <row r="8638" spans="1:8" x14ac:dyDescent="0.25">
      <c r="A8638">
        <v>1010101</v>
      </c>
      <c r="B8638">
        <v>1010101</v>
      </c>
      <c r="C8638">
        <v>1010101</v>
      </c>
      <c r="G8638">
        <v>134</v>
      </c>
      <c r="H8638" s="2" t="str">
        <f t="shared" si="135"/>
        <v>86</v>
      </c>
    </row>
    <row r="8639" spans="1:8" x14ac:dyDescent="0.25">
      <c r="A8639">
        <v>1010101</v>
      </c>
      <c r="B8639">
        <v>1010101</v>
      </c>
      <c r="C8639">
        <v>1010101</v>
      </c>
      <c r="G8639">
        <v>134</v>
      </c>
      <c r="H8639" s="2" t="str">
        <f t="shared" si="135"/>
        <v>86</v>
      </c>
    </row>
    <row r="8640" spans="1:8" x14ac:dyDescent="0.25">
      <c r="A8640">
        <v>1010101</v>
      </c>
      <c r="B8640">
        <v>1010101</v>
      </c>
      <c r="C8640">
        <v>1010101</v>
      </c>
      <c r="G8640">
        <v>134</v>
      </c>
      <c r="H8640" s="2" t="str">
        <f t="shared" si="135"/>
        <v>86</v>
      </c>
    </row>
    <row r="8641" spans="1:8" x14ac:dyDescent="0.25">
      <c r="A8641">
        <v>1010101</v>
      </c>
      <c r="B8641">
        <v>1010101</v>
      </c>
      <c r="C8641">
        <v>1010101</v>
      </c>
      <c r="G8641">
        <v>134</v>
      </c>
      <c r="H8641" s="2" t="str">
        <f t="shared" si="135"/>
        <v>86</v>
      </c>
    </row>
    <row r="8642" spans="1:8" x14ac:dyDescent="0.25">
      <c r="A8642">
        <v>1010101</v>
      </c>
      <c r="B8642">
        <v>1010101</v>
      </c>
      <c r="C8642">
        <v>1010101</v>
      </c>
      <c r="G8642">
        <v>134</v>
      </c>
      <c r="H8642" s="2" t="str">
        <f t="shared" si="135"/>
        <v>86</v>
      </c>
    </row>
    <row r="8643" spans="1:8" x14ac:dyDescent="0.25">
      <c r="A8643">
        <v>1010101</v>
      </c>
      <c r="B8643">
        <v>1010101</v>
      </c>
      <c r="C8643">
        <v>1010101</v>
      </c>
      <c r="G8643">
        <v>135</v>
      </c>
      <c r="H8643" s="2" t="str">
        <f t="shared" si="135"/>
        <v>87</v>
      </c>
    </row>
    <row r="8644" spans="1:8" x14ac:dyDescent="0.25">
      <c r="A8644">
        <v>1010101</v>
      </c>
      <c r="B8644">
        <v>1010101</v>
      </c>
      <c r="C8644">
        <v>1010101</v>
      </c>
      <c r="G8644">
        <v>135</v>
      </c>
      <c r="H8644" s="2" t="str">
        <f t="shared" si="135"/>
        <v>87</v>
      </c>
    </row>
    <row r="8645" spans="1:8" x14ac:dyDescent="0.25">
      <c r="A8645">
        <v>1010101</v>
      </c>
      <c r="B8645">
        <v>1010101</v>
      </c>
      <c r="C8645">
        <v>1010101</v>
      </c>
      <c r="G8645">
        <v>135</v>
      </c>
      <c r="H8645" s="2" t="str">
        <f t="shared" si="135"/>
        <v>87</v>
      </c>
    </row>
    <row r="8646" spans="1:8" x14ac:dyDescent="0.25">
      <c r="A8646">
        <v>1010101</v>
      </c>
      <c r="B8646">
        <v>1010101</v>
      </c>
      <c r="C8646">
        <v>1010101</v>
      </c>
      <c r="G8646">
        <v>135</v>
      </c>
      <c r="H8646" s="2" t="str">
        <f t="shared" si="135"/>
        <v>87</v>
      </c>
    </row>
    <row r="8647" spans="1:8" x14ac:dyDescent="0.25">
      <c r="A8647">
        <v>1010101</v>
      </c>
      <c r="B8647">
        <v>1010101</v>
      </c>
      <c r="C8647">
        <v>1010101</v>
      </c>
      <c r="G8647">
        <v>135</v>
      </c>
      <c r="H8647" s="2" t="str">
        <f t="shared" si="135"/>
        <v>87</v>
      </c>
    </row>
    <row r="8648" spans="1:8" x14ac:dyDescent="0.25">
      <c r="A8648">
        <v>1010101</v>
      </c>
      <c r="B8648">
        <v>1010101</v>
      </c>
      <c r="C8648">
        <v>1010101</v>
      </c>
      <c r="G8648">
        <v>135</v>
      </c>
      <c r="H8648" s="2" t="str">
        <f t="shared" si="135"/>
        <v>87</v>
      </c>
    </row>
    <row r="8649" spans="1:8" x14ac:dyDescent="0.25">
      <c r="A8649">
        <v>1010101</v>
      </c>
      <c r="B8649">
        <v>1010101</v>
      </c>
      <c r="C8649">
        <v>1010101</v>
      </c>
      <c r="G8649">
        <v>135</v>
      </c>
      <c r="H8649" s="2" t="str">
        <f t="shared" ref="H8649:H8712" si="136">DEC2HEX(G8649)</f>
        <v>87</v>
      </c>
    </row>
    <row r="8650" spans="1:8" x14ac:dyDescent="0.25">
      <c r="A8650">
        <v>1010101</v>
      </c>
      <c r="B8650">
        <v>1010101</v>
      </c>
      <c r="C8650">
        <v>1010101</v>
      </c>
      <c r="G8650">
        <v>135</v>
      </c>
      <c r="H8650" s="2" t="str">
        <f t="shared" si="136"/>
        <v>87</v>
      </c>
    </row>
    <row r="8651" spans="1:8" x14ac:dyDescent="0.25">
      <c r="A8651">
        <v>1010101</v>
      </c>
      <c r="B8651">
        <v>1010101</v>
      </c>
      <c r="C8651">
        <v>1010101</v>
      </c>
      <c r="G8651">
        <v>135</v>
      </c>
      <c r="H8651" s="2" t="str">
        <f t="shared" si="136"/>
        <v>87</v>
      </c>
    </row>
    <row r="8652" spans="1:8" x14ac:dyDescent="0.25">
      <c r="A8652">
        <v>1010101</v>
      </c>
      <c r="B8652">
        <v>1010101</v>
      </c>
      <c r="C8652">
        <v>1010101</v>
      </c>
      <c r="G8652">
        <v>135</v>
      </c>
      <c r="H8652" s="2" t="str">
        <f t="shared" si="136"/>
        <v>87</v>
      </c>
    </row>
    <row r="8653" spans="1:8" x14ac:dyDescent="0.25">
      <c r="A8653">
        <v>1010101</v>
      </c>
      <c r="B8653">
        <v>1010101</v>
      </c>
      <c r="C8653">
        <v>1010101</v>
      </c>
      <c r="G8653">
        <v>135</v>
      </c>
      <c r="H8653" s="2" t="str">
        <f t="shared" si="136"/>
        <v>87</v>
      </c>
    </row>
    <row r="8654" spans="1:8" x14ac:dyDescent="0.25">
      <c r="A8654">
        <v>1010101</v>
      </c>
      <c r="B8654">
        <v>1010101</v>
      </c>
      <c r="C8654">
        <v>1010101</v>
      </c>
      <c r="G8654">
        <v>135</v>
      </c>
      <c r="H8654" s="2" t="str">
        <f t="shared" si="136"/>
        <v>87</v>
      </c>
    </row>
    <row r="8655" spans="1:8" x14ac:dyDescent="0.25">
      <c r="A8655">
        <v>1010101</v>
      </c>
      <c r="B8655">
        <v>1010101</v>
      </c>
      <c r="C8655">
        <v>1010101</v>
      </c>
      <c r="G8655">
        <v>135</v>
      </c>
      <c r="H8655" s="2" t="str">
        <f t="shared" si="136"/>
        <v>87</v>
      </c>
    </row>
    <row r="8656" spans="1:8" x14ac:dyDescent="0.25">
      <c r="A8656">
        <v>1010101</v>
      </c>
      <c r="B8656">
        <v>1010101</v>
      </c>
      <c r="C8656">
        <v>1010101</v>
      </c>
      <c r="G8656">
        <v>135</v>
      </c>
      <c r="H8656" s="2" t="str">
        <f t="shared" si="136"/>
        <v>87</v>
      </c>
    </row>
    <row r="8657" spans="1:8" x14ac:dyDescent="0.25">
      <c r="A8657">
        <v>1010101</v>
      </c>
      <c r="B8657">
        <v>1010101</v>
      </c>
      <c r="C8657">
        <v>1010101</v>
      </c>
      <c r="G8657">
        <v>135</v>
      </c>
      <c r="H8657" s="2" t="str">
        <f t="shared" si="136"/>
        <v>87</v>
      </c>
    </row>
    <row r="8658" spans="1:8" x14ac:dyDescent="0.25">
      <c r="A8658">
        <v>1010101</v>
      </c>
      <c r="B8658">
        <v>1010101</v>
      </c>
      <c r="C8658">
        <v>1010101</v>
      </c>
      <c r="G8658">
        <v>135</v>
      </c>
      <c r="H8658" s="2" t="str">
        <f t="shared" si="136"/>
        <v>87</v>
      </c>
    </row>
    <row r="8659" spans="1:8" x14ac:dyDescent="0.25">
      <c r="A8659">
        <v>1010101</v>
      </c>
      <c r="B8659">
        <v>1010101</v>
      </c>
      <c r="C8659">
        <v>1010101</v>
      </c>
      <c r="G8659">
        <v>135</v>
      </c>
      <c r="H8659" s="2" t="str">
        <f t="shared" si="136"/>
        <v>87</v>
      </c>
    </row>
    <row r="8660" spans="1:8" x14ac:dyDescent="0.25">
      <c r="A8660">
        <v>1010101</v>
      </c>
      <c r="B8660">
        <v>1010101</v>
      </c>
      <c r="C8660">
        <v>1010101</v>
      </c>
      <c r="G8660">
        <v>135</v>
      </c>
      <c r="H8660" s="2" t="str">
        <f t="shared" si="136"/>
        <v>87</v>
      </c>
    </row>
    <row r="8661" spans="1:8" x14ac:dyDescent="0.25">
      <c r="A8661">
        <v>1010101</v>
      </c>
      <c r="B8661">
        <v>1010101</v>
      </c>
      <c r="C8661">
        <v>1010101</v>
      </c>
      <c r="G8661">
        <v>135</v>
      </c>
      <c r="H8661" s="2" t="str">
        <f t="shared" si="136"/>
        <v>87</v>
      </c>
    </row>
    <row r="8662" spans="1:8" x14ac:dyDescent="0.25">
      <c r="A8662">
        <v>1010101</v>
      </c>
      <c r="B8662">
        <v>1010101</v>
      </c>
      <c r="C8662">
        <v>1010101</v>
      </c>
      <c r="G8662">
        <v>135</v>
      </c>
      <c r="H8662" s="2" t="str">
        <f t="shared" si="136"/>
        <v>87</v>
      </c>
    </row>
    <row r="8663" spans="1:8" x14ac:dyDescent="0.25">
      <c r="A8663">
        <v>1010101</v>
      </c>
      <c r="B8663">
        <v>1010101</v>
      </c>
      <c r="C8663">
        <v>1010101</v>
      </c>
      <c r="G8663">
        <v>135</v>
      </c>
      <c r="H8663" s="2" t="str">
        <f t="shared" si="136"/>
        <v>87</v>
      </c>
    </row>
    <row r="8664" spans="1:8" x14ac:dyDescent="0.25">
      <c r="A8664">
        <v>1010101</v>
      </c>
      <c r="B8664">
        <v>1010101</v>
      </c>
      <c r="C8664">
        <v>1010101</v>
      </c>
      <c r="G8664">
        <v>135</v>
      </c>
      <c r="H8664" s="2" t="str">
        <f t="shared" si="136"/>
        <v>87</v>
      </c>
    </row>
    <row r="8665" spans="1:8" x14ac:dyDescent="0.25">
      <c r="A8665">
        <v>1010101</v>
      </c>
      <c r="B8665">
        <v>1010101</v>
      </c>
      <c r="C8665">
        <v>1010101</v>
      </c>
      <c r="G8665">
        <v>135</v>
      </c>
      <c r="H8665" s="2" t="str">
        <f t="shared" si="136"/>
        <v>87</v>
      </c>
    </row>
    <row r="8666" spans="1:8" x14ac:dyDescent="0.25">
      <c r="A8666">
        <v>1010101</v>
      </c>
      <c r="B8666">
        <v>1010101</v>
      </c>
      <c r="C8666">
        <v>1010101</v>
      </c>
      <c r="G8666">
        <v>135</v>
      </c>
      <c r="H8666" s="2" t="str">
        <f t="shared" si="136"/>
        <v>87</v>
      </c>
    </row>
    <row r="8667" spans="1:8" x14ac:dyDescent="0.25">
      <c r="A8667">
        <v>1010101</v>
      </c>
      <c r="B8667">
        <v>1010101</v>
      </c>
      <c r="C8667">
        <v>1010101</v>
      </c>
      <c r="G8667">
        <v>135</v>
      </c>
      <c r="H8667" s="2" t="str">
        <f t="shared" si="136"/>
        <v>87</v>
      </c>
    </row>
    <row r="8668" spans="1:8" x14ac:dyDescent="0.25">
      <c r="A8668">
        <v>1010101</v>
      </c>
      <c r="B8668">
        <v>1010101</v>
      </c>
      <c r="C8668">
        <v>1010101</v>
      </c>
      <c r="G8668">
        <v>135</v>
      </c>
      <c r="H8668" s="2" t="str">
        <f t="shared" si="136"/>
        <v>87</v>
      </c>
    </row>
    <row r="8669" spans="1:8" x14ac:dyDescent="0.25">
      <c r="A8669">
        <v>1010101</v>
      </c>
      <c r="B8669">
        <v>1010101</v>
      </c>
      <c r="C8669">
        <v>1010101</v>
      </c>
      <c r="G8669">
        <v>135</v>
      </c>
      <c r="H8669" s="2" t="str">
        <f t="shared" si="136"/>
        <v>87</v>
      </c>
    </row>
    <row r="8670" spans="1:8" x14ac:dyDescent="0.25">
      <c r="A8670">
        <v>1010101</v>
      </c>
      <c r="B8670">
        <v>1010101</v>
      </c>
      <c r="C8670">
        <v>1010101</v>
      </c>
      <c r="G8670">
        <v>135</v>
      </c>
      <c r="H8670" s="2" t="str">
        <f t="shared" si="136"/>
        <v>87</v>
      </c>
    </row>
    <row r="8671" spans="1:8" x14ac:dyDescent="0.25">
      <c r="A8671">
        <v>1010101</v>
      </c>
      <c r="B8671">
        <v>1010101</v>
      </c>
      <c r="C8671">
        <v>1010101</v>
      </c>
      <c r="G8671">
        <v>135</v>
      </c>
      <c r="H8671" s="2" t="str">
        <f t="shared" si="136"/>
        <v>87</v>
      </c>
    </row>
    <row r="8672" spans="1:8" x14ac:dyDescent="0.25">
      <c r="A8672">
        <v>1010101</v>
      </c>
      <c r="B8672">
        <v>1010101</v>
      </c>
      <c r="C8672">
        <v>1010101</v>
      </c>
      <c r="G8672">
        <v>135</v>
      </c>
      <c r="H8672" s="2" t="str">
        <f t="shared" si="136"/>
        <v>87</v>
      </c>
    </row>
    <row r="8673" spans="1:8" x14ac:dyDescent="0.25">
      <c r="A8673">
        <v>1010101</v>
      </c>
      <c r="B8673">
        <v>1010101</v>
      </c>
      <c r="C8673">
        <v>1010101</v>
      </c>
      <c r="G8673">
        <v>135</v>
      </c>
      <c r="H8673" s="2" t="str">
        <f t="shared" si="136"/>
        <v>87</v>
      </c>
    </row>
    <row r="8674" spans="1:8" x14ac:dyDescent="0.25">
      <c r="A8674">
        <v>1010101</v>
      </c>
      <c r="B8674">
        <v>1010101</v>
      </c>
      <c r="C8674">
        <v>1010101</v>
      </c>
      <c r="G8674">
        <v>135</v>
      </c>
      <c r="H8674" s="2" t="str">
        <f t="shared" si="136"/>
        <v>87</v>
      </c>
    </row>
    <row r="8675" spans="1:8" x14ac:dyDescent="0.25">
      <c r="A8675">
        <v>1010101</v>
      </c>
      <c r="B8675">
        <v>1010101</v>
      </c>
      <c r="C8675">
        <v>1010101</v>
      </c>
      <c r="G8675">
        <v>135</v>
      </c>
      <c r="H8675" s="2" t="str">
        <f t="shared" si="136"/>
        <v>87</v>
      </c>
    </row>
    <row r="8676" spans="1:8" x14ac:dyDescent="0.25">
      <c r="A8676">
        <v>1010101</v>
      </c>
      <c r="B8676">
        <v>1010101</v>
      </c>
      <c r="C8676">
        <v>1010101</v>
      </c>
      <c r="G8676">
        <v>135</v>
      </c>
      <c r="H8676" s="2" t="str">
        <f t="shared" si="136"/>
        <v>87</v>
      </c>
    </row>
    <row r="8677" spans="1:8" x14ac:dyDescent="0.25">
      <c r="A8677">
        <v>1010101</v>
      </c>
      <c r="B8677">
        <v>1010101</v>
      </c>
      <c r="C8677">
        <v>1010101</v>
      </c>
      <c r="G8677">
        <v>135</v>
      </c>
      <c r="H8677" s="2" t="str">
        <f t="shared" si="136"/>
        <v>87</v>
      </c>
    </row>
    <row r="8678" spans="1:8" x14ac:dyDescent="0.25">
      <c r="A8678">
        <v>1010101</v>
      </c>
      <c r="B8678">
        <v>1010101</v>
      </c>
      <c r="C8678">
        <v>1010101</v>
      </c>
      <c r="G8678">
        <v>135</v>
      </c>
      <c r="H8678" s="2" t="str">
        <f t="shared" si="136"/>
        <v>87</v>
      </c>
    </row>
    <row r="8679" spans="1:8" x14ac:dyDescent="0.25">
      <c r="A8679">
        <v>1010101</v>
      </c>
      <c r="B8679">
        <v>1010101</v>
      </c>
      <c r="C8679">
        <v>1010101</v>
      </c>
      <c r="G8679">
        <v>135</v>
      </c>
      <c r="H8679" s="2" t="str">
        <f t="shared" si="136"/>
        <v>87</v>
      </c>
    </row>
    <row r="8680" spans="1:8" x14ac:dyDescent="0.25">
      <c r="A8680">
        <v>1010101</v>
      </c>
      <c r="B8680">
        <v>1010101</v>
      </c>
      <c r="C8680">
        <v>1010101</v>
      </c>
      <c r="G8680">
        <v>135</v>
      </c>
      <c r="H8680" s="2" t="str">
        <f t="shared" si="136"/>
        <v>87</v>
      </c>
    </row>
    <row r="8681" spans="1:8" x14ac:dyDescent="0.25">
      <c r="A8681">
        <v>1010101</v>
      </c>
      <c r="B8681">
        <v>1010101</v>
      </c>
      <c r="C8681">
        <v>1010101</v>
      </c>
      <c r="G8681">
        <v>135</v>
      </c>
      <c r="H8681" s="2" t="str">
        <f t="shared" si="136"/>
        <v>87</v>
      </c>
    </row>
    <row r="8682" spans="1:8" x14ac:dyDescent="0.25">
      <c r="A8682">
        <v>1010101</v>
      </c>
      <c r="B8682">
        <v>1010101</v>
      </c>
      <c r="C8682">
        <v>1010100</v>
      </c>
      <c r="G8682">
        <v>135</v>
      </c>
      <c r="H8682" s="2" t="str">
        <f t="shared" si="136"/>
        <v>87</v>
      </c>
    </row>
    <row r="8683" spans="1:8" x14ac:dyDescent="0.25">
      <c r="A8683">
        <v>1010101</v>
      </c>
      <c r="B8683">
        <v>1010101</v>
      </c>
      <c r="C8683">
        <v>0</v>
      </c>
      <c r="G8683">
        <v>135</v>
      </c>
      <c r="H8683" s="2" t="str">
        <f t="shared" si="136"/>
        <v>87</v>
      </c>
    </row>
    <row r="8684" spans="1:8" x14ac:dyDescent="0.25">
      <c r="A8684">
        <v>1010101</v>
      </c>
      <c r="B8684">
        <v>1010101</v>
      </c>
      <c r="C8684">
        <v>10101</v>
      </c>
      <c r="G8684">
        <v>135</v>
      </c>
      <c r="H8684" s="2" t="str">
        <f t="shared" si="136"/>
        <v>87</v>
      </c>
    </row>
    <row r="8685" spans="1:8" x14ac:dyDescent="0.25">
      <c r="A8685">
        <v>1010101</v>
      </c>
      <c r="B8685">
        <v>1010101</v>
      </c>
      <c r="C8685">
        <v>1010000</v>
      </c>
      <c r="G8685">
        <v>135</v>
      </c>
      <c r="H8685" s="2" t="str">
        <f t="shared" si="136"/>
        <v>87</v>
      </c>
    </row>
    <row r="8686" spans="1:8" x14ac:dyDescent="0.25">
      <c r="A8686">
        <v>101000</v>
      </c>
      <c r="B8686">
        <v>101000</v>
      </c>
      <c r="C8686">
        <v>10101010</v>
      </c>
      <c r="G8686">
        <v>135</v>
      </c>
      <c r="H8686" s="2" t="str">
        <f t="shared" si="136"/>
        <v>87</v>
      </c>
    </row>
    <row r="8687" spans="1:8" x14ac:dyDescent="0.25">
      <c r="A8687">
        <v>1010101</v>
      </c>
      <c r="B8687">
        <v>1010101</v>
      </c>
      <c r="C8687">
        <v>101</v>
      </c>
      <c r="G8687">
        <v>135</v>
      </c>
      <c r="H8687" s="2" t="str">
        <f t="shared" si="136"/>
        <v>87</v>
      </c>
    </row>
    <row r="8688" spans="1:8" x14ac:dyDescent="0.25">
      <c r="A8688">
        <v>1010101</v>
      </c>
      <c r="B8688">
        <v>1010101</v>
      </c>
      <c r="C8688">
        <v>1010000</v>
      </c>
      <c r="G8688">
        <v>135</v>
      </c>
      <c r="H8688" s="2" t="str">
        <f t="shared" si="136"/>
        <v>87</v>
      </c>
    </row>
    <row r="8689" spans="1:8" x14ac:dyDescent="0.25">
      <c r="A8689">
        <v>1000001</v>
      </c>
      <c r="B8689">
        <v>1000001</v>
      </c>
      <c r="C8689">
        <v>10101010</v>
      </c>
      <c r="G8689">
        <v>135</v>
      </c>
      <c r="H8689" s="2" t="str">
        <f t="shared" si="136"/>
        <v>87</v>
      </c>
    </row>
    <row r="8690" spans="1:8" x14ac:dyDescent="0.25">
      <c r="A8690">
        <v>1010101</v>
      </c>
      <c r="B8690">
        <v>1010101</v>
      </c>
      <c r="C8690">
        <v>101</v>
      </c>
      <c r="G8690">
        <v>135</v>
      </c>
      <c r="H8690" s="2" t="str">
        <f t="shared" si="136"/>
        <v>87</v>
      </c>
    </row>
    <row r="8691" spans="1:8" x14ac:dyDescent="0.25">
      <c r="A8691">
        <v>1010101</v>
      </c>
      <c r="B8691">
        <v>1010101</v>
      </c>
      <c r="C8691">
        <v>1010100</v>
      </c>
      <c r="G8691">
        <v>135</v>
      </c>
      <c r="H8691" s="2" t="str">
        <f t="shared" si="136"/>
        <v>87</v>
      </c>
    </row>
    <row r="8692" spans="1:8" x14ac:dyDescent="0.25">
      <c r="A8692">
        <v>1010101</v>
      </c>
      <c r="B8692">
        <v>1010101</v>
      </c>
      <c r="C8692">
        <v>0</v>
      </c>
      <c r="G8692">
        <v>135</v>
      </c>
      <c r="H8692" s="2" t="str">
        <f t="shared" si="136"/>
        <v>87</v>
      </c>
    </row>
    <row r="8693" spans="1:8" x14ac:dyDescent="0.25">
      <c r="A8693">
        <v>1010101</v>
      </c>
      <c r="B8693">
        <v>1010101</v>
      </c>
      <c r="C8693">
        <v>10101</v>
      </c>
      <c r="G8693">
        <v>135</v>
      </c>
      <c r="H8693" s="2" t="str">
        <f t="shared" si="136"/>
        <v>87</v>
      </c>
    </row>
    <row r="8694" spans="1:8" x14ac:dyDescent="0.25">
      <c r="A8694">
        <v>1010101</v>
      </c>
      <c r="B8694">
        <v>1010101</v>
      </c>
      <c r="C8694">
        <v>1010101</v>
      </c>
      <c r="G8694">
        <v>135</v>
      </c>
      <c r="H8694" s="2" t="str">
        <f t="shared" si="136"/>
        <v>87</v>
      </c>
    </row>
    <row r="8695" spans="1:8" x14ac:dyDescent="0.25">
      <c r="A8695">
        <v>1010101</v>
      </c>
      <c r="B8695">
        <v>1010101</v>
      </c>
      <c r="C8695">
        <v>1010101</v>
      </c>
      <c r="G8695">
        <v>135</v>
      </c>
      <c r="H8695" s="2" t="str">
        <f t="shared" si="136"/>
        <v>87</v>
      </c>
    </row>
    <row r="8696" spans="1:8" x14ac:dyDescent="0.25">
      <c r="A8696">
        <v>1010101</v>
      </c>
      <c r="B8696">
        <v>1010101</v>
      </c>
      <c r="C8696">
        <v>1010101</v>
      </c>
      <c r="G8696">
        <v>135</v>
      </c>
      <c r="H8696" s="2" t="str">
        <f t="shared" si="136"/>
        <v>87</v>
      </c>
    </row>
    <row r="8697" spans="1:8" x14ac:dyDescent="0.25">
      <c r="A8697">
        <v>1010101</v>
      </c>
      <c r="B8697">
        <v>1010101</v>
      </c>
      <c r="C8697">
        <v>1010101</v>
      </c>
      <c r="G8697">
        <v>135</v>
      </c>
      <c r="H8697" s="2" t="str">
        <f t="shared" si="136"/>
        <v>87</v>
      </c>
    </row>
    <row r="8698" spans="1:8" x14ac:dyDescent="0.25">
      <c r="A8698">
        <v>1010101</v>
      </c>
      <c r="B8698">
        <v>1010101</v>
      </c>
      <c r="C8698">
        <v>1010101</v>
      </c>
      <c r="G8698">
        <v>135</v>
      </c>
      <c r="H8698" s="2" t="str">
        <f t="shared" si="136"/>
        <v>87</v>
      </c>
    </row>
    <row r="8699" spans="1:8" x14ac:dyDescent="0.25">
      <c r="A8699">
        <v>1010101</v>
      </c>
      <c r="B8699">
        <v>1010101</v>
      </c>
      <c r="C8699">
        <v>1010101</v>
      </c>
      <c r="G8699">
        <v>135</v>
      </c>
      <c r="H8699" s="2" t="str">
        <f t="shared" si="136"/>
        <v>87</v>
      </c>
    </row>
    <row r="8700" spans="1:8" x14ac:dyDescent="0.25">
      <c r="A8700">
        <v>1010101</v>
      </c>
      <c r="B8700">
        <v>1010101</v>
      </c>
      <c r="C8700">
        <v>1010101</v>
      </c>
      <c r="G8700">
        <v>135</v>
      </c>
      <c r="H8700" s="2" t="str">
        <f t="shared" si="136"/>
        <v>87</v>
      </c>
    </row>
    <row r="8701" spans="1:8" x14ac:dyDescent="0.25">
      <c r="A8701">
        <v>1010101</v>
      </c>
      <c r="B8701">
        <v>1010101</v>
      </c>
      <c r="C8701">
        <v>1010101</v>
      </c>
      <c r="G8701">
        <v>135</v>
      </c>
      <c r="H8701" s="2" t="str">
        <f t="shared" si="136"/>
        <v>87</v>
      </c>
    </row>
    <row r="8702" spans="1:8" x14ac:dyDescent="0.25">
      <c r="A8702">
        <v>1010101</v>
      </c>
      <c r="B8702">
        <v>1010101</v>
      </c>
      <c r="C8702">
        <v>1010101</v>
      </c>
      <c r="G8702">
        <v>135</v>
      </c>
      <c r="H8702" s="2" t="str">
        <f t="shared" si="136"/>
        <v>87</v>
      </c>
    </row>
    <row r="8703" spans="1:8" x14ac:dyDescent="0.25">
      <c r="A8703">
        <v>1010101</v>
      </c>
      <c r="B8703">
        <v>1010101</v>
      </c>
      <c r="C8703">
        <v>1010101</v>
      </c>
      <c r="G8703">
        <v>135</v>
      </c>
      <c r="H8703" s="2" t="str">
        <f t="shared" si="136"/>
        <v>87</v>
      </c>
    </row>
    <row r="8704" spans="1:8" x14ac:dyDescent="0.25">
      <c r="A8704">
        <v>1010101</v>
      </c>
      <c r="B8704">
        <v>1010101</v>
      </c>
      <c r="C8704">
        <v>1010101</v>
      </c>
      <c r="G8704">
        <v>135</v>
      </c>
      <c r="H8704" s="2" t="str">
        <f t="shared" si="136"/>
        <v>87</v>
      </c>
    </row>
    <row r="8705" spans="1:8" x14ac:dyDescent="0.25">
      <c r="A8705">
        <v>1010101</v>
      </c>
      <c r="B8705">
        <v>1010101</v>
      </c>
      <c r="C8705">
        <v>1010101</v>
      </c>
      <c r="G8705">
        <v>135</v>
      </c>
      <c r="H8705" s="2" t="str">
        <f t="shared" si="136"/>
        <v>87</v>
      </c>
    </row>
    <row r="8706" spans="1:8" x14ac:dyDescent="0.25">
      <c r="A8706">
        <v>1010101</v>
      </c>
      <c r="B8706">
        <v>1010101</v>
      </c>
      <c r="C8706">
        <v>1010101</v>
      </c>
      <c r="G8706">
        <v>135</v>
      </c>
      <c r="H8706" s="2" t="str">
        <f t="shared" si="136"/>
        <v>87</v>
      </c>
    </row>
    <row r="8707" spans="1:8" x14ac:dyDescent="0.25">
      <c r="A8707">
        <v>1010101</v>
      </c>
      <c r="B8707">
        <v>1010101</v>
      </c>
      <c r="C8707">
        <v>1010101</v>
      </c>
      <c r="G8707">
        <v>136</v>
      </c>
      <c r="H8707" s="2" t="str">
        <f t="shared" si="136"/>
        <v>88</v>
      </c>
    </row>
    <row r="8708" spans="1:8" x14ac:dyDescent="0.25">
      <c r="A8708">
        <v>1010101</v>
      </c>
      <c r="B8708">
        <v>1010101</v>
      </c>
      <c r="C8708">
        <v>1010101</v>
      </c>
      <c r="G8708">
        <v>136</v>
      </c>
      <c r="H8708" s="2" t="str">
        <f t="shared" si="136"/>
        <v>88</v>
      </c>
    </row>
    <row r="8709" spans="1:8" x14ac:dyDescent="0.25">
      <c r="A8709">
        <v>1010101</v>
      </c>
      <c r="B8709">
        <v>1010101</v>
      </c>
      <c r="C8709">
        <v>1010101</v>
      </c>
      <c r="G8709">
        <v>136</v>
      </c>
      <c r="H8709" s="2" t="str">
        <f t="shared" si="136"/>
        <v>88</v>
      </c>
    </row>
    <row r="8710" spans="1:8" x14ac:dyDescent="0.25">
      <c r="A8710">
        <v>1010101</v>
      </c>
      <c r="B8710">
        <v>1010101</v>
      </c>
      <c r="C8710">
        <v>1010101</v>
      </c>
      <c r="G8710">
        <v>136</v>
      </c>
      <c r="H8710" s="2" t="str">
        <f t="shared" si="136"/>
        <v>88</v>
      </c>
    </row>
    <row r="8711" spans="1:8" x14ac:dyDescent="0.25">
      <c r="A8711">
        <v>1010101</v>
      </c>
      <c r="B8711">
        <v>1010101</v>
      </c>
      <c r="C8711">
        <v>1010101</v>
      </c>
      <c r="G8711">
        <v>136</v>
      </c>
      <c r="H8711" s="2" t="str">
        <f t="shared" si="136"/>
        <v>88</v>
      </c>
    </row>
    <row r="8712" spans="1:8" x14ac:dyDescent="0.25">
      <c r="A8712">
        <v>1010101</v>
      </c>
      <c r="B8712">
        <v>1010101</v>
      </c>
      <c r="C8712">
        <v>1010101</v>
      </c>
      <c r="G8712">
        <v>136</v>
      </c>
      <c r="H8712" s="2" t="str">
        <f t="shared" si="136"/>
        <v>88</v>
      </c>
    </row>
    <row r="8713" spans="1:8" x14ac:dyDescent="0.25">
      <c r="A8713">
        <v>1010101</v>
      </c>
      <c r="B8713">
        <v>1010101</v>
      </c>
      <c r="C8713">
        <v>1010101</v>
      </c>
      <c r="G8713">
        <v>136</v>
      </c>
      <c r="H8713" s="2" t="str">
        <f t="shared" ref="H8713:H8776" si="137">DEC2HEX(G8713)</f>
        <v>88</v>
      </c>
    </row>
    <row r="8714" spans="1:8" x14ac:dyDescent="0.25">
      <c r="A8714">
        <v>1010101</v>
      </c>
      <c r="B8714">
        <v>1010101</v>
      </c>
      <c r="C8714">
        <v>1010101</v>
      </c>
      <c r="G8714">
        <v>136</v>
      </c>
      <c r="H8714" s="2" t="str">
        <f t="shared" si="137"/>
        <v>88</v>
      </c>
    </row>
    <row r="8715" spans="1:8" x14ac:dyDescent="0.25">
      <c r="A8715">
        <v>1010101</v>
      </c>
      <c r="B8715">
        <v>1010101</v>
      </c>
      <c r="C8715">
        <v>1010101</v>
      </c>
      <c r="G8715">
        <v>136</v>
      </c>
      <c r="H8715" s="2" t="str">
        <f t="shared" si="137"/>
        <v>88</v>
      </c>
    </row>
    <row r="8716" spans="1:8" x14ac:dyDescent="0.25">
      <c r="A8716">
        <v>1010101</v>
      </c>
      <c r="B8716">
        <v>1010101</v>
      </c>
      <c r="C8716">
        <v>1010101</v>
      </c>
      <c r="G8716">
        <v>136</v>
      </c>
      <c r="H8716" s="2" t="str">
        <f t="shared" si="137"/>
        <v>88</v>
      </c>
    </row>
    <row r="8717" spans="1:8" x14ac:dyDescent="0.25">
      <c r="A8717">
        <v>1010101</v>
      </c>
      <c r="B8717">
        <v>1010101</v>
      </c>
      <c r="C8717">
        <v>1010101</v>
      </c>
      <c r="G8717">
        <v>136</v>
      </c>
      <c r="H8717" s="2" t="str">
        <f t="shared" si="137"/>
        <v>88</v>
      </c>
    </row>
    <row r="8718" spans="1:8" x14ac:dyDescent="0.25">
      <c r="A8718">
        <v>1010101</v>
      </c>
      <c r="B8718">
        <v>1010101</v>
      </c>
      <c r="C8718">
        <v>1010101</v>
      </c>
      <c r="G8718">
        <v>136</v>
      </c>
      <c r="H8718" s="2" t="str">
        <f t="shared" si="137"/>
        <v>88</v>
      </c>
    </row>
    <row r="8719" spans="1:8" x14ac:dyDescent="0.25">
      <c r="A8719">
        <v>1010101</v>
      </c>
      <c r="B8719">
        <v>1010101</v>
      </c>
      <c r="C8719">
        <v>1010101</v>
      </c>
      <c r="G8719">
        <v>136</v>
      </c>
      <c r="H8719" s="2" t="str">
        <f t="shared" si="137"/>
        <v>88</v>
      </c>
    </row>
    <row r="8720" spans="1:8" x14ac:dyDescent="0.25">
      <c r="A8720">
        <v>1010101</v>
      </c>
      <c r="B8720">
        <v>1010101</v>
      </c>
      <c r="C8720">
        <v>1010101</v>
      </c>
      <c r="G8720">
        <v>136</v>
      </c>
      <c r="H8720" s="2" t="str">
        <f t="shared" si="137"/>
        <v>88</v>
      </c>
    </row>
    <row r="8721" spans="1:8" x14ac:dyDescent="0.25">
      <c r="A8721">
        <v>1010101</v>
      </c>
      <c r="B8721">
        <v>1010101</v>
      </c>
      <c r="C8721">
        <v>1010101</v>
      </c>
      <c r="G8721">
        <v>136</v>
      </c>
      <c r="H8721" s="2" t="str">
        <f t="shared" si="137"/>
        <v>88</v>
      </c>
    </row>
    <row r="8722" spans="1:8" x14ac:dyDescent="0.25">
      <c r="A8722">
        <v>1010101</v>
      </c>
      <c r="B8722">
        <v>1010101</v>
      </c>
      <c r="C8722">
        <v>1010101</v>
      </c>
      <c r="G8722">
        <v>136</v>
      </c>
      <c r="H8722" s="2" t="str">
        <f t="shared" si="137"/>
        <v>88</v>
      </c>
    </row>
    <row r="8723" spans="1:8" x14ac:dyDescent="0.25">
      <c r="A8723">
        <v>1010101</v>
      </c>
      <c r="B8723">
        <v>1010101</v>
      </c>
      <c r="C8723">
        <v>1010101</v>
      </c>
      <c r="G8723">
        <v>136</v>
      </c>
      <c r="H8723" s="2" t="str">
        <f t="shared" si="137"/>
        <v>88</v>
      </c>
    </row>
    <row r="8724" spans="1:8" x14ac:dyDescent="0.25">
      <c r="A8724">
        <v>1010101</v>
      </c>
      <c r="B8724">
        <v>1010101</v>
      </c>
      <c r="C8724">
        <v>1010101</v>
      </c>
      <c r="G8724">
        <v>136</v>
      </c>
      <c r="H8724" s="2" t="str">
        <f t="shared" si="137"/>
        <v>88</v>
      </c>
    </row>
    <row r="8725" spans="1:8" x14ac:dyDescent="0.25">
      <c r="A8725">
        <v>1010101</v>
      </c>
      <c r="B8725">
        <v>1010101</v>
      </c>
      <c r="C8725">
        <v>1010101</v>
      </c>
      <c r="G8725">
        <v>136</v>
      </c>
      <c r="H8725" s="2" t="str">
        <f t="shared" si="137"/>
        <v>88</v>
      </c>
    </row>
    <row r="8726" spans="1:8" x14ac:dyDescent="0.25">
      <c r="A8726">
        <v>1010101</v>
      </c>
      <c r="B8726">
        <v>1010101</v>
      </c>
      <c r="C8726">
        <v>1010101</v>
      </c>
      <c r="G8726">
        <v>136</v>
      </c>
      <c r="H8726" s="2" t="str">
        <f t="shared" si="137"/>
        <v>88</v>
      </c>
    </row>
    <row r="8727" spans="1:8" x14ac:dyDescent="0.25">
      <c r="A8727">
        <v>1010101</v>
      </c>
      <c r="B8727">
        <v>1010101</v>
      </c>
      <c r="C8727">
        <v>1010101</v>
      </c>
      <c r="G8727">
        <v>136</v>
      </c>
      <c r="H8727" s="2" t="str">
        <f t="shared" si="137"/>
        <v>88</v>
      </c>
    </row>
    <row r="8728" spans="1:8" x14ac:dyDescent="0.25">
      <c r="A8728">
        <v>1010101</v>
      </c>
      <c r="B8728">
        <v>1010101</v>
      </c>
      <c r="C8728">
        <v>1010101</v>
      </c>
      <c r="G8728">
        <v>136</v>
      </c>
      <c r="H8728" s="2" t="str">
        <f t="shared" si="137"/>
        <v>88</v>
      </c>
    </row>
    <row r="8729" spans="1:8" x14ac:dyDescent="0.25">
      <c r="A8729">
        <v>1010101</v>
      </c>
      <c r="B8729">
        <v>1010101</v>
      </c>
      <c r="C8729">
        <v>1010101</v>
      </c>
      <c r="G8729">
        <v>136</v>
      </c>
      <c r="H8729" s="2" t="str">
        <f t="shared" si="137"/>
        <v>88</v>
      </c>
    </row>
    <row r="8730" spans="1:8" x14ac:dyDescent="0.25">
      <c r="A8730">
        <v>1010101</v>
      </c>
      <c r="B8730">
        <v>1010101</v>
      </c>
      <c r="C8730">
        <v>1010101</v>
      </c>
      <c r="G8730">
        <v>136</v>
      </c>
      <c r="H8730" s="2" t="str">
        <f t="shared" si="137"/>
        <v>88</v>
      </c>
    </row>
    <row r="8731" spans="1:8" x14ac:dyDescent="0.25">
      <c r="A8731">
        <v>1010101</v>
      </c>
      <c r="B8731">
        <v>1010101</v>
      </c>
      <c r="C8731">
        <v>1010101</v>
      </c>
      <c r="G8731">
        <v>136</v>
      </c>
      <c r="H8731" s="2" t="str">
        <f t="shared" si="137"/>
        <v>88</v>
      </c>
    </row>
    <row r="8732" spans="1:8" x14ac:dyDescent="0.25">
      <c r="A8732">
        <v>1010101</v>
      </c>
      <c r="B8732">
        <v>1010101</v>
      </c>
      <c r="C8732">
        <v>1010101</v>
      </c>
      <c r="G8732">
        <v>136</v>
      </c>
      <c r="H8732" s="2" t="str">
        <f t="shared" si="137"/>
        <v>88</v>
      </c>
    </row>
    <row r="8733" spans="1:8" x14ac:dyDescent="0.25">
      <c r="A8733">
        <v>1010101</v>
      </c>
      <c r="B8733">
        <v>1010101</v>
      </c>
      <c r="C8733">
        <v>1010101</v>
      </c>
      <c r="G8733">
        <v>136</v>
      </c>
      <c r="H8733" s="2" t="str">
        <f t="shared" si="137"/>
        <v>88</v>
      </c>
    </row>
    <row r="8734" spans="1:8" x14ac:dyDescent="0.25">
      <c r="A8734">
        <v>1010101</v>
      </c>
      <c r="B8734">
        <v>1010101</v>
      </c>
      <c r="C8734">
        <v>1010101</v>
      </c>
      <c r="G8734">
        <v>136</v>
      </c>
      <c r="H8734" s="2" t="str">
        <f t="shared" si="137"/>
        <v>88</v>
      </c>
    </row>
    <row r="8735" spans="1:8" x14ac:dyDescent="0.25">
      <c r="A8735">
        <v>1010101</v>
      </c>
      <c r="B8735">
        <v>1010101</v>
      </c>
      <c r="C8735">
        <v>1010101</v>
      </c>
      <c r="G8735">
        <v>136</v>
      </c>
      <c r="H8735" s="2" t="str">
        <f t="shared" si="137"/>
        <v>88</v>
      </c>
    </row>
    <row r="8736" spans="1:8" x14ac:dyDescent="0.25">
      <c r="A8736">
        <v>1010101</v>
      </c>
      <c r="B8736">
        <v>1010101</v>
      </c>
      <c r="C8736">
        <v>1010101</v>
      </c>
      <c r="G8736">
        <v>136</v>
      </c>
      <c r="H8736" s="2" t="str">
        <f t="shared" si="137"/>
        <v>88</v>
      </c>
    </row>
    <row r="8737" spans="1:8" x14ac:dyDescent="0.25">
      <c r="A8737">
        <v>1010101</v>
      </c>
      <c r="B8737">
        <v>1010101</v>
      </c>
      <c r="C8737">
        <v>1010101</v>
      </c>
      <c r="G8737">
        <v>136</v>
      </c>
      <c r="H8737" s="2" t="str">
        <f t="shared" si="137"/>
        <v>88</v>
      </c>
    </row>
    <row r="8738" spans="1:8" x14ac:dyDescent="0.25">
      <c r="A8738">
        <v>1010101</v>
      </c>
      <c r="B8738">
        <v>1010101</v>
      </c>
      <c r="C8738">
        <v>1010101</v>
      </c>
      <c r="G8738">
        <v>136</v>
      </c>
      <c r="H8738" s="2" t="str">
        <f t="shared" si="137"/>
        <v>88</v>
      </c>
    </row>
    <row r="8739" spans="1:8" x14ac:dyDescent="0.25">
      <c r="A8739">
        <v>1010101</v>
      </c>
      <c r="B8739">
        <v>1010101</v>
      </c>
      <c r="C8739">
        <v>1010101</v>
      </c>
      <c r="G8739">
        <v>136</v>
      </c>
      <c r="H8739" s="2" t="str">
        <f t="shared" si="137"/>
        <v>88</v>
      </c>
    </row>
    <row r="8740" spans="1:8" x14ac:dyDescent="0.25">
      <c r="A8740">
        <v>1010101</v>
      </c>
      <c r="B8740">
        <v>1010101</v>
      </c>
      <c r="C8740">
        <v>1010101</v>
      </c>
      <c r="G8740">
        <v>136</v>
      </c>
      <c r="H8740" s="2" t="str">
        <f t="shared" si="137"/>
        <v>88</v>
      </c>
    </row>
    <row r="8741" spans="1:8" x14ac:dyDescent="0.25">
      <c r="A8741">
        <v>1010101</v>
      </c>
      <c r="B8741">
        <v>1010101</v>
      </c>
      <c r="C8741">
        <v>1010101</v>
      </c>
      <c r="G8741">
        <v>136</v>
      </c>
      <c r="H8741" s="2" t="str">
        <f t="shared" si="137"/>
        <v>88</v>
      </c>
    </row>
    <row r="8742" spans="1:8" x14ac:dyDescent="0.25">
      <c r="A8742">
        <v>1010101</v>
      </c>
      <c r="B8742">
        <v>1010101</v>
      </c>
      <c r="C8742">
        <v>1010101</v>
      </c>
      <c r="G8742">
        <v>136</v>
      </c>
      <c r="H8742" s="2" t="str">
        <f t="shared" si="137"/>
        <v>88</v>
      </c>
    </row>
    <row r="8743" spans="1:8" x14ac:dyDescent="0.25">
      <c r="A8743">
        <v>1010101</v>
      </c>
      <c r="B8743">
        <v>1010101</v>
      </c>
      <c r="C8743">
        <v>1010101</v>
      </c>
      <c r="G8743">
        <v>136</v>
      </c>
      <c r="H8743" s="2" t="str">
        <f t="shared" si="137"/>
        <v>88</v>
      </c>
    </row>
    <row r="8744" spans="1:8" x14ac:dyDescent="0.25">
      <c r="A8744">
        <v>1010101</v>
      </c>
      <c r="B8744">
        <v>1010101</v>
      </c>
      <c r="C8744">
        <v>1010101</v>
      </c>
      <c r="G8744">
        <v>136</v>
      </c>
      <c r="H8744" s="2" t="str">
        <f t="shared" si="137"/>
        <v>88</v>
      </c>
    </row>
    <row r="8745" spans="1:8" x14ac:dyDescent="0.25">
      <c r="A8745">
        <v>1010101</v>
      </c>
      <c r="B8745">
        <v>1010101</v>
      </c>
      <c r="C8745">
        <v>1010101</v>
      </c>
      <c r="G8745">
        <v>136</v>
      </c>
      <c r="H8745" s="2" t="str">
        <f t="shared" si="137"/>
        <v>88</v>
      </c>
    </row>
    <row r="8746" spans="1:8" x14ac:dyDescent="0.25">
      <c r="A8746">
        <v>1010101</v>
      </c>
      <c r="B8746">
        <v>1010101</v>
      </c>
      <c r="C8746">
        <v>1010101</v>
      </c>
      <c r="G8746">
        <v>136</v>
      </c>
      <c r="H8746" s="2" t="str">
        <f t="shared" si="137"/>
        <v>88</v>
      </c>
    </row>
    <row r="8747" spans="1:8" x14ac:dyDescent="0.25">
      <c r="A8747">
        <v>1010101</v>
      </c>
      <c r="B8747">
        <v>1010101</v>
      </c>
      <c r="C8747">
        <v>1010101</v>
      </c>
      <c r="G8747">
        <v>136</v>
      </c>
      <c r="H8747" s="2" t="str">
        <f t="shared" si="137"/>
        <v>88</v>
      </c>
    </row>
    <row r="8748" spans="1:8" x14ac:dyDescent="0.25">
      <c r="A8748">
        <v>1010101</v>
      </c>
      <c r="B8748">
        <v>1010101</v>
      </c>
      <c r="C8748">
        <v>1010101</v>
      </c>
      <c r="G8748">
        <v>136</v>
      </c>
      <c r="H8748" s="2" t="str">
        <f t="shared" si="137"/>
        <v>88</v>
      </c>
    </row>
    <row r="8749" spans="1:8" x14ac:dyDescent="0.25">
      <c r="A8749">
        <v>1010101</v>
      </c>
      <c r="B8749">
        <v>1010101</v>
      </c>
      <c r="C8749">
        <v>1010101</v>
      </c>
      <c r="G8749">
        <v>136</v>
      </c>
      <c r="H8749" s="2" t="str">
        <f t="shared" si="137"/>
        <v>88</v>
      </c>
    </row>
    <row r="8750" spans="1:8" x14ac:dyDescent="0.25">
      <c r="A8750">
        <v>1010101</v>
      </c>
      <c r="B8750">
        <v>1010101</v>
      </c>
      <c r="C8750">
        <v>1010101</v>
      </c>
      <c r="G8750">
        <v>136</v>
      </c>
      <c r="H8750" s="2" t="str">
        <f t="shared" si="137"/>
        <v>88</v>
      </c>
    </row>
    <row r="8751" spans="1:8" x14ac:dyDescent="0.25">
      <c r="A8751">
        <v>1010101</v>
      </c>
      <c r="B8751">
        <v>1010101</v>
      </c>
      <c r="C8751">
        <v>1010101</v>
      </c>
      <c r="G8751">
        <v>136</v>
      </c>
      <c r="H8751" s="2" t="str">
        <f t="shared" si="137"/>
        <v>88</v>
      </c>
    </row>
    <row r="8752" spans="1:8" x14ac:dyDescent="0.25">
      <c r="A8752">
        <v>1010101</v>
      </c>
      <c r="B8752">
        <v>1010101</v>
      </c>
      <c r="C8752">
        <v>1010100</v>
      </c>
      <c r="G8752">
        <v>136</v>
      </c>
      <c r="H8752" s="2" t="str">
        <f t="shared" si="137"/>
        <v>88</v>
      </c>
    </row>
    <row r="8753" spans="1:8" x14ac:dyDescent="0.25">
      <c r="A8753">
        <v>1010101</v>
      </c>
      <c r="B8753">
        <v>1010101</v>
      </c>
      <c r="C8753">
        <v>0</v>
      </c>
      <c r="G8753">
        <v>136</v>
      </c>
      <c r="H8753" s="2" t="str">
        <f t="shared" si="137"/>
        <v>88</v>
      </c>
    </row>
    <row r="8754" spans="1:8" x14ac:dyDescent="0.25">
      <c r="A8754">
        <v>1010101</v>
      </c>
      <c r="B8754">
        <v>1010101</v>
      </c>
      <c r="C8754">
        <v>10101</v>
      </c>
      <c r="G8754">
        <v>136</v>
      </c>
      <c r="H8754" s="2" t="str">
        <f t="shared" si="137"/>
        <v>88</v>
      </c>
    </row>
    <row r="8755" spans="1:8" x14ac:dyDescent="0.25">
      <c r="A8755">
        <v>1010101</v>
      </c>
      <c r="B8755">
        <v>1010101</v>
      </c>
      <c r="C8755">
        <v>1010000</v>
      </c>
      <c r="G8755">
        <v>136</v>
      </c>
      <c r="H8755" s="2" t="str">
        <f t="shared" si="137"/>
        <v>88</v>
      </c>
    </row>
    <row r="8756" spans="1:8" x14ac:dyDescent="0.25">
      <c r="A8756">
        <v>101000</v>
      </c>
      <c r="B8756">
        <v>101000</v>
      </c>
      <c r="C8756">
        <v>10101010</v>
      </c>
      <c r="G8756">
        <v>136</v>
      </c>
      <c r="H8756" s="2" t="str">
        <f t="shared" si="137"/>
        <v>88</v>
      </c>
    </row>
    <row r="8757" spans="1:8" x14ac:dyDescent="0.25">
      <c r="A8757">
        <v>1010101</v>
      </c>
      <c r="B8757">
        <v>1010101</v>
      </c>
      <c r="C8757">
        <v>101</v>
      </c>
      <c r="G8757">
        <v>136</v>
      </c>
      <c r="H8757" s="2" t="str">
        <f t="shared" si="137"/>
        <v>88</v>
      </c>
    </row>
    <row r="8758" spans="1:8" x14ac:dyDescent="0.25">
      <c r="A8758">
        <v>1010101</v>
      </c>
      <c r="B8758">
        <v>1010101</v>
      </c>
      <c r="C8758">
        <v>1010000</v>
      </c>
      <c r="G8758">
        <v>136</v>
      </c>
      <c r="H8758" s="2" t="str">
        <f t="shared" si="137"/>
        <v>88</v>
      </c>
    </row>
    <row r="8759" spans="1:8" x14ac:dyDescent="0.25">
      <c r="A8759">
        <v>1000001</v>
      </c>
      <c r="B8759">
        <v>1000001</v>
      </c>
      <c r="C8759">
        <v>10101010</v>
      </c>
      <c r="G8759">
        <v>136</v>
      </c>
      <c r="H8759" s="2" t="str">
        <f t="shared" si="137"/>
        <v>88</v>
      </c>
    </row>
    <row r="8760" spans="1:8" x14ac:dyDescent="0.25">
      <c r="A8760">
        <v>1010101</v>
      </c>
      <c r="B8760">
        <v>1010101</v>
      </c>
      <c r="C8760">
        <v>101</v>
      </c>
      <c r="G8760">
        <v>136</v>
      </c>
      <c r="H8760" s="2" t="str">
        <f t="shared" si="137"/>
        <v>88</v>
      </c>
    </row>
    <row r="8761" spans="1:8" x14ac:dyDescent="0.25">
      <c r="A8761">
        <v>1010101</v>
      </c>
      <c r="B8761">
        <v>1010101</v>
      </c>
      <c r="C8761">
        <v>1010101</v>
      </c>
      <c r="G8761">
        <v>136</v>
      </c>
      <c r="H8761" s="2" t="str">
        <f t="shared" si="137"/>
        <v>88</v>
      </c>
    </row>
    <row r="8762" spans="1:8" x14ac:dyDescent="0.25">
      <c r="A8762">
        <v>1010101</v>
      </c>
      <c r="B8762">
        <v>1010101</v>
      </c>
      <c r="C8762">
        <v>1010101</v>
      </c>
      <c r="G8762">
        <v>136</v>
      </c>
      <c r="H8762" s="2" t="str">
        <f t="shared" si="137"/>
        <v>88</v>
      </c>
    </row>
    <row r="8763" spans="1:8" x14ac:dyDescent="0.25">
      <c r="A8763">
        <v>1010101</v>
      </c>
      <c r="B8763">
        <v>1010101</v>
      </c>
      <c r="C8763">
        <v>1010101</v>
      </c>
      <c r="G8763">
        <v>136</v>
      </c>
      <c r="H8763" s="2" t="str">
        <f t="shared" si="137"/>
        <v>88</v>
      </c>
    </row>
    <row r="8764" spans="1:8" x14ac:dyDescent="0.25">
      <c r="A8764">
        <v>1010101</v>
      </c>
      <c r="B8764">
        <v>1010101</v>
      </c>
      <c r="C8764">
        <v>1010101</v>
      </c>
      <c r="G8764">
        <v>136</v>
      </c>
      <c r="H8764" s="2" t="str">
        <f t="shared" si="137"/>
        <v>88</v>
      </c>
    </row>
    <row r="8765" spans="1:8" x14ac:dyDescent="0.25">
      <c r="A8765">
        <v>1010101</v>
      </c>
      <c r="B8765">
        <v>1010101</v>
      </c>
      <c r="C8765">
        <v>1010101</v>
      </c>
      <c r="G8765">
        <v>136</v>
      </c>
      <c r="H8765" s="2" t="str">
        <f t="shared" si="137"/>
        <v>88</v>
      </c>
    </row>
    <row r="8766" spans="1:8" x14ac:dyDescent="0.25">
      <c r="A8766">
        <v>1010101</v>
      </c>
      <c r="B8766">
        <v>1010101</v>
      </c>
      <c r="C8766">
        <v>1010101</v>
      </c>
      <c r="G8766">
        <v>136</v>
      </c>
      <c r="H8766" s="2" t="str">
        <f t="shared" si="137"/>
        <v>88</v>
      </c>
    </row>
    <row r="8767" spans="1:8" x14ac:dyDescent="0.25">
      <c r="A8767">
        <v>1010101</v>
      </c>
      <c r="B8767">
        <v>1010101</v>
      </c>
      <c r="C8767">
        <v>1010101</v>
      </c>
      <c r="G8767">
        <v>136</v>
      </c>
      <c r="H8767" s="2" t="str">
        <f t="shared" si="137"/>
        <v>88</v>
      </c>
    </row>
    <row r="8768" spans="1:8" x14ac:dyDescent="0.25">
      <c r="A8768">
        <v>1010101</v>
      </c>
      <c r="B8768">
        <v>1010101</v>
      </c>
      <c r="C8768">
        <v>1010101</v>
      </c>
      <c r="G8768">
        <v>136</v>
      </c>
      <c r="H8768" s="2" t="str">
        <f t="shared" si="137"/>
        <v>88</v>
      </c>
    </row>
    <row r="8769" spans="1:8" x14ac:dyDescent="0.25">
      <c r="A8769">
        <v>1010101</v>
      </c>
      <c r="B8769">
        <v>1010101</v>
      </c>
      <c r="C8769">
        <v>1010101</v>
      </c>
      <c r="G8769">
        <v>136</v>
      </c>
      <c r="H8769" s="2" t="str">
        <f t="shared" si="137"/>
        <v>88</v>
      </c>
    </row>
    <row r="8770" spans="1:8" x14ac:dyDescent="0.25">
      <c r="A8770">
        <v>1010101</v>
      </c>
      <c r="B8770">
        <v>1010101</v>
      </c>
      <c r="C8770">
        <v>1010101</v>
      </c>
      <c r="G8770">
        <v>136</v>
      </c>
      <c r="H8770" s="2" t="str">
        <f t="shared" si="137"/>
        <v>88</v>
      </c>
    </row>
    <row r="8771" spans="1:8" x14ac:dyDescent="0.25">
      <c r="A8771">
        <v>1010101</v>
      </c>
      <c r="B8771">
        <v>1010101</v>
      </c>
      <c r="C8771">
        <v>1010101</v>
      </c>
      <c r="G8771">
        <v>137</v>
      </c>
      <c r="H8771" s="2" t="str">
        <f t="shared" si="137"/>
        <v>89</v>
      </c>
    </row>
    <row r="8772" spans="1:8" x14ac:dyDescent="0.25">
      <c r="A8772">
        <v>1010101</v>
      </c>
      <c r="B8772">
        <v>1010101</v>
      </c>
      <c r="C8772">
        <v>1010101</v>
      </c>
      <c r="G8772">
        <v>137</v>
      </c>
      <c r="H8772" s="2" t="str">
        <f t="shared" si="137"/>
        <v>89</v>
      </c>
    </row>
    <row r="8773" spans="1:8" x14ac:dyDescent="0.25">
      <c r="A8773">
        <v>1010101</v>
      </c>
      <c r="B8773">
        <v>1010101</v>
      </c>
      <c r="C8773">
        <v>1010101</v>
      </c>
      <c r="G8773">
        <v>137</v>
      </c>
      <c r="H8773" s="2" t="str">
        <f t="shared" si="137"/>
        <v>89</v>
      </c>
    </row>
    <row r="8774" spans="1:8" x14ac:dyDescent="0.25">
      <c r="A8774">
        <v>1010100</v>
      </c>
      <c r="B8774">
        <v>1010100</v>
      </c>
      <c r="C8774">
        <v>1010000</v>
      </c>
      <c r="G8774">
        <v>137</v>
      </c>
      <c r="H8774" s="2" t="str">
        <f t="shared" si="137"/>
        <v>89</v>
      </c>
    </row>
    <row r="8775" spans="1:8" x14ac:dyDescent="0.25">
      <c r="A8775">
        <v>0</v>
      </c>
      <c r="B8775">
        <v>0</v>
      </c>
      <c r="C8775">
        <v>0</v>
      </c>
      <c r="G8775">
        <v>137</v>
      </c>
      <c r="H8775" s="2" t="str">
        <f t="shared" si="137"/>
        <v>89</v>
      </c>
    </row>
    <row r="8776" spans="1:8" x14ac:dyDescent="0.25">
      <c r="A8776">
        <v>10101</v>
      </c>
      <c r="B8776">
        <v>10101</v>
      </c>
      <c r="C8776">
        <v>101</v>
      </c>
      <c r="G8776">
        <v>137</v>
      </c>
      <c r="H8776" s="2" t="str">
        <f t="shared" si="137"/>
        <v>89</v>
      </c>
    </row>
    <row r="8777" spans="1:8" x14ac:dyDescent="0.25">
      <c r="A8777">
        <v>1010010</v>
      </c>
      <c r="B8777">
        <v>1010010</v>
      </c>
      <c r="C8777">
        <v>1010010</v>
      </c>
      <c r="G8777">
        <v>137</v>
      </c>
      <c r="H8777" s="2" t="str">
        <f t="shared" ref="H8777:H8840" si="138">DEC2HEX(G8777)</f>
        <v>89</v>
      </c>
    </row>
    <row r="8778" spans="1:8" x14ac:dyDescent="0.25">
      <c r="A8778">
        <v>10101010</v>
      </c>
      <c r="B8778">
        <v>10101010</v>
      </c>
      <c r="C8778">
        <v>10101010</v>
      </c>
      <c r="G8778">
        <v>137</v>
      </c>
      <c r="H8778" s="2" t="str">
        <f t="shared" si="138"/>
        <v>89</v>
      </c>
    </row>
    <row r="8779" spans="1:8" x14ac:dyDescent="0.25">
      <c r="A8779">
        <v>10000101</v>
      </c>
      <c r="B8779">
        <v>10000101</v>
      </c>
      <c r="C8779">
        <v>10000101</v>
      </c>
      <c r="G8779">
        <v>137</v>
      </c>
      <c r="H8779" s="2" t="str">
        <f t="shared" si="138"/>
        <v>89</v>
      </c>
    </row>
    <row r="8780" spans="1:8" x14ac:dyDescent="0.25">
      <c r="A8780">
        <v>1010100</v>
      </c>
      <c r="B8780">
        <v>1010100</v>
      </c>
      <c r="C8780">
        <v>1010000</v>
      </c>
      <c r="G8780">
        <v>137</v>
      </c>
      <c r="H8780" s="2" t="str">
        <f t="shared" si="138"/>
        <v>89</v>
      </c>
    </row>
    <row r="8781" spans="1:8" x14ac:dyDescent="0.25">
      <c r="A8781">
        <v>10101010</v>
      </c>
      <c r="B8781">
        <v>10101010</v>
      </c>
      <c r="C8781">
        <v>10101010</v>
      </c>
      <c r="G8781">
        <v>137</v>
      </c>
      <c r="H8781" s="2" t="str">
        <f t="shared" si="138"/>
        <v>89</v>
      </c>
    </row>
    <row r="8782" spans="1:8" x14ac:dyDescent="0.25">
      <c r="A8782">
        <v>10101</v>
      </c>
      <c r="B8782">
        <v>10101</v>
      </c>
      <c r="C8782">
        <v>101</v>
      </c>
      <c r="G8782">
        <v>137</v>
      </c>
      <c r="H8782" s="2" t="str">
        <f t="shared" si="138"/>
        <v>89</v>
      </c>
    </row>
    <row r="8783" spans="1:8" x14ac:dyDescent="0.25">
      <c r="A8783">
        <v>1010101</v>
      </c>
      <c r="B8783">
        <v>1010101</v>
      </c>
      <c r="C8783">
        <v>1010100</v>
      </c>
      <c r="G8783">
        <v>137</v>
      </c>
      <c r="H8783" s="2" t="str">
        <f t="shared" si="138"/>
        <v>89</v>
      </c>
    </row>
    <row r="8784" spans="1:8" x14ac:dyDescent="0.25">
      <c r="A8784">
        <v>101000</v>
      </c>
      <c r="B8784">
        <v>101000</v>
      </c>
      <c r="C8784">
        <v>101000</v>
      </c>
      <c r="G8784">
        <v>137</v>
      </c>
      <c r="H8784" s="2" t="str">
        <f t="shared" si="138"/>
        <v>89</v>
      </c>
    </row>
    <row r="8785" spans="1:8" x14ac:dyDescent="0.25">
      <c r="A8785">
        <v>1010101</v>
      </c>
      <c r="B8785">
        <v>1010101</v>
      </c>
      <c r="C8785">
        <v>10101</v>
      </c>
      <c r="G8785">
        <v>137</v>
      </c>
      <c r="H8785" s="2" t="str">
        <f t="shared" si="138"/>
        <v>89</v>
      </c>
    </row>
    <row r="8786" spans="1:8" x14ac:dyDescent="0.25">
      <c r="A8786">
        <v>1010101</v>
      </c>
      <c r="B8786">
        <v>1010101</v>
      </c>
      <c r="C8786">
        <v>1010101</v>
      </c>
      <c r="G8786">
        <v>137</v>
      </c>
      <c r="H8786" s="2" t="str">
        <f t="shared" si="138"/>
        <v>89</v>
      </c>
    </row>
    <row r="8787" spans="1:8" x14ac:dyDescent="0.25">
      <c r="A8787">
        <v>1000001</v>
      </c>
      <c r="B8787">
        <v>1000001</v>
      </c>
      <c r="C8787">
        <v>0</v>
      </c>
      <c r="G8787">
        <v>137</v>
      </c>
      <c r="H8787" s="2" t="str">
        <f t="shared" si="138"/>
        <v>89</v>
      </c>
    </row>
    <row r="8788" spans="1:8" x14ac:dyDescent="0.25">
      <c r="A8788">
        <v>1010101</v>
      </c>
      <c r="B8788">
        <v>1010101</v>
      </c>
      <c r="C8788">
        <v>1010101</v>
      </c>
      <c r="G8788">
        <v>137</v>
      </c>
      <c r="H8788" s="2" t="str">
        <f t="shared" si="138"/>
        <v>89</v>
      </c>
    </row>
    <row r="8789" spans="1:8" x14ac:dyDescent="0.25">
      <c r="A8789">
        <v>1010101</v>
      </c>
      <c r="B8789">
        <v>1010101</v>
      </c>
      <c r="C8789">
        <v>1010101</v>
      </c>
      <c r="G8789">
        <v>137</v>
      </c>
      <c r="H8789" s="2" t="str">
        <f t="shared" si="138"/>
        <v>89</v>
      </c>
    </row>
    <row r="8790" spans="1:8" x14ac:dyDescent="0.25">
      <c r="A8790">
        <v>1010101</v>
      </c>
      <c r="B8790">
        <v>1010101</v>
      </c>
      <c r="C8790">
        <v>1010101</v>
      </c>
      <c r="G8790">
        <v>137</v>
      </c>
      <c r="H8790" s="2" t="str">
        <f t="shared" si="138"/>
        <v>89</v>
      </c>
    </row>
    <row r="8791" spans="1:8" x14ac:dyDescent="0.25">
      <c r="A8791">
        <v>1010101</v>
      </c>
      <c r="B8791">
        <v>1010101</v>
      </c>
      <c r="C8791">
        <v>1010101</v>
      </c>
      <c r="G8791">
        <v>137</v>
      </c>
      <c r="H8791" s="2" t="str">
        <f t="shared" si="138"/>
        <v>89</v>
      </c>
    </row>
    <row r="8792" spans="1:8" x14ac:dyDescent="0.25">
      <c r="A8792">
        <v>1010100</v>
      </c>
      <c r="B8792">
        <v>1010100</v>
      </c>
      <c r="C8792">
        <v>1010000</v>
      </c>
      <c r="G8792">
        <v>137</v>
      </c>
      <c r="H8792" s="2" t="str">
        <f t="shared" si="138"/>
        <v>89</v>
      </c>
    </row>
    <row r="8793" spans="1:8" x14ac:dyDescent="0.25">
      <c r="A8793">
        <v>0</v>
      </c>
      <c r="B8793">
        <v>0</v>
      </c>
      <c r="C8793">
        <v>0</v>
      </c>
      <c r="G8793">
        <v>137</v>
      </c>
      <c r="H8793" s="2" t="str">
        <f t="shared" si="138"/>
        <v>89</v>
      </c>
    </row>
    <row r="8794" spans="1:8" x14ac:dyDescent="0.25">
      <c r="A8794">
        <v>10101</v>
      </c>
      <c r="B8794">
        <v>10101</v>
      </c>
      <c r="C8794">
        <v>101</v>
      </c>
      <c r="G8794">
        <v>137</v>
      </c>
      <c r="H8794" s="2" t="str">
        <f t="shared" si="138"/>
        <v>89</v>
      </c>
    </row>
    <row r="8795" spans="1:8" x14ac:dyDescent="0.25">
      <c r="A8795">
        <v>1010010</v>
      </c>
      <c r="B8795">
        <v>1010010</v>
      </c>
      <c r="C8795">
        <v>1010010</v>
      </c>
      <c r="G8795">
        <v>137</v>
      </c>
      <c r="H8795" s="2" t="str">
        <f t="shared" si="138"/>
        <v>89</v>
      </c>
    </row>
    <row r="8796" spans="1:8" x14ac:dyDescent="0.25">
      <c r="A8796">
        <v>10101010</v>
      </c>
      <c r="B8796">
        <v>10101010</v>
      </c>
      <c r="C8796">
        <v>10101010</v>
      </c>
      <c r="G8796">
        <v>137</v>
      </c>
      <c r="H8796" s="2" t="str">
        <f t="shared" si="138"/>
        <v>89</v>
      </c>
    </row>
    <row r="8797" spans="1:8" x14ac:dyDescent="0.25">
      <c r="A8797">
        <v>10000101</v>
      </c>
      <c r="B8797">
        <v>10000101</v>
      </c>
      <c r="C8797">
        <v>10000101</v>
      </c>
      <c r="G8797">
        <v>137</v>
      </c>
      <c r="H8797" s="2" t="str">
        <f t="shared" si="138"/>
        <v>89</v>
      </c>
    </row>
    <row r="8798" spans="1:8" x14ac:dyDescent="0.25">
      <c r="A8798">
        <v>1010100</v>
      </c>
      <c r="B8798">
        <v>1010100</v>
      </c>
      <c r="C8798">
        <v>1010000</v>
      </c>
      <c r="G8798">
        <v>137</v>
      </c>
      <c r="H8798" s="2" t="str">
        <f t="shared" si="138"/>
        <v>89</v>
      </c>
    </row>
    <row r="8799" spans="1:8" x14ac:dyDescent="0.25">
      <c r="A8799">
        <v>10101010</v>
      </c>
      <c r="B8799">
        <v>10101010</v>
      </c>
      <c r="C8799">
        <v>10101010</v>
      </c>
      <c r="G8799">
        <v>137</v>
      </c>
      <c r="H8799" s="2" t="str">
        <f t="shared" si="138"/>
        <v>89</v>
      </c>
    </row>
    <row r="8800" spans="1:8" x14ac:dyDescent="0.25">
      <c r="A8800">
        <v>10101</v>
      </c>
      <c r="B8800">
        <v>10101</v>
      </c>
      <c r="C8800">
        <v>101</v>
      </c>
      <c r="G8800">
        <v>137</v>
      </c>
      <c r="H8800" s="2" t="str">
        <f t="shared" si="138"/>
        <v>89</v>
      </c>
    </row>
    <row r="8801" spans="1:8" x14ac:dyDescent="0.25">
      <c r="A8801">
        <v>1010101</v>
      </c>
      <c r="B8801">
        <v>1010101</v>
      </c>
      <c r="C8801">
        <v>1010100</v>
      </c>
      <c r="G8801">
        <v>137</v>
      </c>
      <c r="H8801" s="2" t="str">
        <f t="shared" si="138"/>
        <v>89</v>
      </c>
    </row>
    <row r="8802" spans="1:8" x14ac:dyDescent="0.25">
      <c r="A8802">
        <v>101000</v>
      </c>
      <c r="B8802">
        <v>101000</v>
      </c>
      <c r="C8802">
        <v>101000</v>
      </c>
      <c r="G8802">
        <v>137</v>
      </c>
      <c r="H8802" s="2" t="str">
        <f t="shared" si="138"/>
        <v>89</v>
      </c>
    </row>
    <row r="8803" spans="1:8" x14ac:dyDescent="0.25">
      <c r="A8803">
        <v>1010101</v>
      </c>
      <c r="B8803">
        <v>1010101</v>
      </c>
      <c r="C8803">
        <v>10101</v>
      </c>
      <c r="G8803">
        <v>137</v>
      </c>
      <c r="H8803" s="2" t="str">
        <f t="shared" si="138"/>
        <v>89</v>
      </c>
    </row>
    <row r="8804" spans="1:8" x14ac:dyDescent="0.25">
      <c r="A8804">
        <v>1010101</v>
      </c>
      <c r="B8804">
        <v>1010101</v>
      </c>
      <c r="C8804">
        <v>1010101</v>
      </c>
      <c r="G8804">
        <v>137</v>
      </c>
      <c r="H8804" s="2" t="str">
        <f t="shared" si="138"/>
        <v>89</v>
      </c>
    </row>
    <row r="8805" spans="1:8" x14ac:dyDescent="0.25">
      <c r="A8805">
        <v>1000001</v>
      </c>
      <c r="B8805">
        <v>1000001</v>
      </c>
      <c r="C8805">
        <v>0</v>
      </c>
      <c r="G8805">
        <v>137</v>
      </c>
      <c r="H8805" s="2" t="str">
        <f t="shared" si="138"/>
        <v>89</v>
      </c>
    </row>
    <row r="8806" spans="1:8" x14ac:dyDescent="0.25">
      <c r="A8806">
        <v>1010101</v>
      </c>
      <c r="B8806">
        <v>1010101</v>
      </c>
      <c r="C8806">
        <v>1010101</v>
      </c>
      <c r="G8806">
        <v>137</v>
      </c>
      <c r="H8806" s="2" t="str">
        <f t="shared" si="138"/>
        <v>89</v>
      </c>
    </row>
    <row r="8807" spans="1:8" x14ac:dyDescent="0.25">
      <c r="A8807">
        <v>1010101</v>
      </c>
      <c r="B8807">
        <v>1010101</v>
      </c>
      <c r="C8807">
        <v>1010101</v>
      </c>
      <c r="G8807">
        <v>137</v>
      </c>
      <c r="H8807" s="2" t="str">
        <f t="shared" si="138"/>
        <v>89</v>
      </c>
    </row>
    <row r="8808" spans="1:8" x14ac:dyDescent="0.25">
      <c r="A8808">
        <v>1010101</v>
      </c>
      <c r="B8808">
        <v>1010101</v>
      </c>
      <c r="C8808">
        <v>1010101</v>
      </c>
      <c r="G8808">
        <v>137</v>
      </c>
      <c r="H8808" s="2" t="str">
        <f t="shared" si="138"/>
        <v>89</v>
      </c>
    </row>
    <row r="8809" spans="1:8" x14ac:dyDescent="0.25">
      <c r="A8809">
        <v>1010101</v>
      </c>
      <c r="B8809">
        <v>1010101</v>
      </c>
      <c r="C8809">
        <v>1010101</v>
      </c>
      <c r="G8809">
        <v>137</v>
      </c>
      <c r="H8809" s="2" t="str">
        <f t="shared" si="138"/>
        <v>89</v>
      </c>
    </row>
    <row r="8810" spans="1:8" x14ac:dyDescent="0.25">
      <c r="A8810">
        <v>1010100</v>
      </c>
      <c r="B8810">
        <v>1010100</v>
      </c>
      <c r="C8810">
        <v>1010000</v>
      </c>
      <c r="G8810">
        <v>137</v>
      </c>
      <c r="H8810" s="2" t="str">
        <f t="shared" si="138"/>
        <v>89</v>
      </c>
    </row>
    <row r="8811" spans="1:8" x14ac:dyDescent="0.25">
      <c r="A8811">
        <v>0</v>
      </c>
      <c r="B8811">
        <v>0</v>
      </c>
      <c r="C8811">
        <v>0</v>
      </c>
      <c r="G8811">
        <v>137</v>
      </c>
      <c r="H8811" s="2" t="str">
        <f t="shared" si="138"/>
        <v>89</v>
      </c>
    </row>
    <row r="8812" spans="1:8" x14ac:dyDescent="0.25">
      <c r="A8812">
        <v>10101</v>
      </c>
      <c r="B8812">
        <v>10101</v>
      </c>
      <c r="C8812">
        <v>101</v>
      </c>
      <c r="G8812">
        <v>137</v>
      </c>
      <c r="H8812" s="2" t="str">
        <f t="shared" si="138"/>
        <v>89</v>
      </c>
    </row>
    <row r="8813" spans="1:8" x14ac:dyDescent="0.25">
      <c r="A8813">
        <v>1010010</v>
      </c>
      <c r="B8813">
        <v>1010010</v>
      </c>
      <c r="C8813">
        <v>1010010</v>
      </c>
      <c r="G8813">
        <v>137</v>
      </c>
      <c r="H8813" s="2" t="str">
        <f t="shared" si="138"/>
        <v>89</v>
      </c>
    </row>
    <row r="8814" spans="1:8" x14ac:dyDescent="0.25">
      <c r="A8814">
        <v>10101010</v>
      </c>
      <c r="B8814">
        <v>10101010</v>
      </c>
      <c r="C8814">
        <v>10101010</v>
      </c>
      <c r="G8814">
        <v>137</v>
      </c>
      <c r="H8814" s="2" t="str">
        <f t="shared" si="138"/>
        <v>89</v>
      </c>
    </row>
    <row r="8815" spans="1:8" x14ac:dyDescent="0.25">
      <c r="A8815">
        <v>10000101</v>
      </c>
      <c r="B8815">
        <v>10000101</v>
      </c>
      <c r="C8815">
        <v>10000101</v>
      </c>
      <c r="G8815">
        <v>137</v>
      </c>
      <c r="H8815" s="2" t="str">
        <f t="shared" si="138"/>
        <v>89</v>
      </c>
    </row>
    <row r="8816" spans="1:8" x14ac:dyDescent="0.25">
      <c r="A8816">
        <v>1010100</v>
      </c>
      <c r="B8816">
        <v>1010100</v>
      </c>
      <c r="C8816">
        <v>1010000</v>
      </c>
      <c r="G8816">
        <v>137</v>
      </c>
      <c r="H8816" s="2" t="str">
        <f t="shared" si="138"/>
        <v>89</v>
      </c>
    </row>
    <row r="8817" spans="1:8" x14ac:dyDescent="0.25">
      <c r="A8817">
        <v>10101010</v>
      </c>
      <c r="B8817">
        <v>10101010</v>
      </c>
      <c r="C8817">
        <v>10101010</v>
      </c>
      <c r="G8817">
        <v>137</v>
      </c>
      <c r="H8817" s="2" t="str">
        <f t="shared" si="138"/>
        <v>89</v>
      </c>
    </row>
    <row r="8818" spans="1:8" x14ac:dyDescent="0.25">
      <c r="A8818">
        <v>10101</v>
      </c>
      <c r="B8818">
        <v>10101</v>
      </c>
      <c r="C8818">
        <v>101</v>
      </c>
      <c r="G8818">
        <v>137</v>
      </c>
      <c r="H8818" s="2" t="str">
        <f t="shared" si="138"/>
        <v>89</v>
      </c>
    </row>
    <row r="8819" spans="1:8" x14ac:dyDescent="0.25">
      <c r="A8819">
        <v>1010101</v>
      </c>
      <c r="B8819">
        <v>1010101</v>
      </c>
      <c r="C8819">
        <v>1010100</v>
      </c>
      <c r="G8819">
        <v>137</v>
      </c>
      <c r="H8819" s="2" t="str">
        <f t="shared" si="138"/>
        <v>89</v>
      </c>
    </row>
    <row r="8820" spans="1:8" x14ac:dyDescent="0.25">
      <c r="A8820">
        <v>101000</v>
      </c>
      <c r="B8820">
        <v>101000</v>
      </c>
      <c r="C8820">
        <v>101000</v>
      </c>
      <c r="G8820">
        <v>137</v>
      </c>
      <c r="H8820" s="2" t="str">
        <f t="shared" si="138"/>
        <v>89</v>
      </c>
    </row>
    <row r="8821" spans="1:8" x14ac:dyDescent="0.25">
      <c r="A8821">
        <v>1010101</v>
      </c>
      <c r="B8821">
        <v>1010101</v>
      </c>
      <c r="C8821">
        <v>10101</v>
      </c>
      <c r="G8821">
        <v>137</v>
      </c>
      <c r="H8821" s="2" t="str">
        <f t="shared" si="138"/>
        <v>89</v>
      </c>
    </row>
    <row r="8822" spans="1:8" x14ac:dyDescent="0.25">
      <c r="A8822">
        <v>1010101</v>
      </c>
      <c r="B8822">
        <v>1010101</v>
      </c>
      <c r="C8822">
        <v>1010101</v>
      </c>
      <c r="G8822">
        <v>137</v>
      </c>
      <c r="H8822" s="2" t="str">
        <f t="shared" si="138"/>
        <v>89</v>
      </c>
    </row>
    <row r="8823" spans="1:8" x14ac:dyDescent="0.25">
      <c r="A8823">
        <v>1000001</v>
      </c>
      <c r="B8823">
        <v>1000001</v>
      </c>
      <c r="C8823">
        <v>0</v>
      </c>
      <c r="G8823">
        <v>137</v>
      </c>
      <c r="H8823" s="2" t="str">
        <f t="shared" si="138"/>
        <v>89</v>
      </c>
    </row>
    <row r="8824" spans="1:8" x14ac:dyDescent="0.25">
      <c r="A8824">
        <v>1010101</v>
      </c>
      <c r="B8824">
        <v>1010101</v>
      </c>
      <c r="C8824">
        <v>1010101</v>
      </c>
      <c r="G8824">
        <v>137</v>
      </c>
      <c r="H8824" s="2" t="str">
        <f t="shared" si="138"/>
        <v>89</v>
      </c>
    </row>
    <row r="8825" spans="1:8" x14ac:dyDescent="0.25">
      <c r="A8825">
        <v>1010101</v>
      </c>
      <c r="B8825">
        <v>1010101</v>
      </c>
      <c r="C8825">
        <v>1010101</v>
      </c>
      <c r="G8825">
        <v>137</v>
      </c>
      <c r="H8825" s="2" t="str">
        <f t="shared" si="138"/>
        <v>89</v>
      </c>
    </row>
    <row r="8826" spans="1:8" x14ac:dyDescent="0.25">
      <c r="A8826">
        <v>1010101</v>
      </c>
      <c r="B8826">
        <v>1010101</v>
      </c>
      <c r="C8826">
        <v>1010101</v>
      </c>
      <c r="G8826">
        <v>137</v>
      </c>
      <c r="H8826" s="2" t="str">
        <f t="shared" si="138"/>
        <v>89</v>
      </c>
    </row>
    <row r="8827" spans="1:8" x14ac:dyDescent="0.25">
      <c r="A8827">
        <v>1010101</v>
      </c>
      <c r="B8827">
        <v>1010101</v>
      </c>
      <c r="C8827">
        <v>1010101</v>
      </c>
      <c r="G8827">
        <v>137</v>
      </c>
      <c r="H8827" s="2" t="str">
        <f t="shared" si="138"/>
        <v>89</v>
      </c>
    </row>
    <row r="8828" spans="1:8" x14ac:dyDescent="0.25">
      <c r="A8828">
        <v>1010101</v>
      </c>
      <c r="B8828">
        <v>1010101</v>
      </c>
      <c r="C8828">
        <v>1010101</v>
      </c>
      <c r="G8828">
        <v>137</v>
      </c>
      <c r="H8828" s="2" t="str">
        <f t="shared" si="138"/>
        <v>89</v>
      </c>
    </row>
    <row r="8829" spans="1:8" x14ac:dyDescent="0.25">
      <c r="A8829">
        <v>1010101</v>
      </c>
      <c r="B8829">
        <v>1010101</v>
      </c>
      <c r="C8829">
        <v>1010101</v>
      </c>
      <c r="G8829">
        <v>137</v>
      </c>
      <c r="H8829" s="2" t="str">
        <f t="shared" si="138"/>
        <v>89</v>
      </c>
    </row>
    <row r="8830" spans="1:8" x14ac:dyDescent="0.25">
      <c r="A8830">
        <v>1010101</v>
      </c>
      <c r="B8830">
        <v>1010101</v>
      </c>
      <c r="C8830">
        <v>1010101</v>
      </c>
      <c r="G8830">
        <v>137</v>
      </c>
      <c r="H8830" s="2" t="str">
        <f t="shared" si="138"/>
        <v>89</v>
      </c>
    </row>
    <row r="8831" spans="1:8" x14ac:dyDescent="0.25">
      <c r="A8831">
        <v>1010101</v>
      </c>
      <c r="B8831">
        <v>1010101</v>
      </c>
      <c r="C8831">
        <v>1010101</v>
      </c>
      <c r="G8831">
        <v>137</v>
      </c>
      <c r="H8831" s="2" t="str">
        <f t="shared" si="138"/>
        <v>89</v>
      </c>
    </row>
    <row r="8832" spans="1:8" x14ac:dyDescent="0.25">
      <c r="A8832">
        <v>1010101</v>
      </c>
      <c r="B8832">
        <v>1010101</v>
      </c>
      <c r="C8832">
        <v>1010101</v>
      </c>
      <c r="G8832">
        <v>137</v>
      </c>
      <c r="H8832" s="2" t="str">
        <f t="shared" si="138"/>
        <v>89</v>
      </c>
    </row>
    <row r="8833" spans="1:8" x14ac:dyDescent="0.25">
      <c r="A8833">
        <v>1010101</v>
      </c>
      <c r="B8833">
        <v>1010101</v>
      </c>
      <c r="C8833">
        <v>1010101</v>
      </c>
      <c r="G8833">
        <v>137</v>
      </c>
      <c r="H8833" s="2" t="str">
        <f t="shared" si="138"/>
        <v>89</v>
      </c>
    </row>
    <row r="8834" spans="1:8" x14ac:dyDescent="0.25">
      <c r="A8834">
        <v>1010101</v>
      </c>
      <c r="B8834">
        <v>1010101</v>
      </c>
      <c r="C8834">
        <v>1010101</v>
      </c>
      <c r="G8834">
        <v>137</v>
      </c>
      <c r="H8834" s="2" t="str">
        <f t="shared" si="138"/>
        <v>89</v>
      </c>
    </row>
    <row r="8835" spans="1:8" x14ac:dyDescent="0.25">
      <c r="A8835">
        <v>1010101</v>
      </c>
      <c r="B8835">
        <v>1010101</v>
      </c>
      <c r="C8835">
        <v>1010101</v>
      </c>
      <c r="G8835">
        <v>138</v>
      </c>
      <c r="H8835" s="2" t="str">
        <f t="shared" si="138"/>
        <v>8A</v>
      </c>
    </row>
    <row r="8836" spans="1:8" x14ac:dyDescent="0.25">
      <c r="A8836">
        <v>1010101</v>
      </c>
      <c r="B8836">
        <v>1010101</v>
      </c>
      <c r="C8836">
        <v>1010101</v>
      </c>
      <c r="G8836">
        <v>138</v>
      </c>
      <c r="H8836" s="2" t="str">
        <f t="shared" si="138"/>
        <v>8A</v>
      </c>
    </row>
    <row r="8837" spans="1:8" x14ac:dyDescent="0.25">
      <c r="A8837">
        <v>1010101</v>
      </c>
      <c r="B8837">
        <v>1010101</v>
      </c>
      <c r="C8837">
        <v>1010101</v>
      </c>
      <c r="G8837">
        <v>138</v>
      </c>
      <c r="H8837" s="2" t="str">
        <f t="shared" si="138"/>
        <v>8A</v>
      </c>
    </row>
    <row r="8838" spans="1:8" x14ac:dyDescent="0.25">
      <c r="A8838">
        <v>1010100</v>
      </c>
      <c r="B8838">
        <v>1010100</v>
      </c>
      <c r="C8838">
        <v>1010000</v>
      </c>
      <c r="G8838">
        <v>138</v>
      </c>
      <c r="H8838" s="2" t="str">
        <f t="shared" si="138"/>
        <v>8A</v>
      </c>
    </row>
    <row r="8839" spans="1:8" x14ac:dyDescent="0.25">
      <c r="A8839">
        <v>0</v>
      </c>
      <c r="B8839">
        <v>0</v>
      </c>
      <c r="C8839">
        <v>0</v>
      </c>
      <c r="G8839">
        <v>138</v>
      </c>
      <c r="H8839" s="2" t="str">
        <f t="shared" si="138"/>
        <v>8A</v>
      </c>
    </row>
    <row r="8840" spans="1:8" x14ac:dyDescent="0.25">
      <c r="A8840">
        <v>10101</v>
      </c>
      <c r="B8840">
        <v>10101</v>
      </c>
      <c r="C8840">
        <v>101</v>
      </c>
      <c r="G8840">
        <v>138</v>
      </c>
      <c r="H8840" s="2" t="str">
        <f t="shared" si="138"/>
        <v>8A</v>
      </c>
    </row>
    <row r="8841" spans="1:8" x14ac:dyDescent="0.25">
      <c r="A8841">
        <v>1010010</v>
      </c>
      <c r="B8841">
        <v>1010010</v>
      </c>
      <c r="C8841">
        <v>1010010</v>
      </c>
      <c r="G8841">
        <v>138</v>
      </c>
      <c r="H8841" s="2" t="str">
        <f t="shared" ref="H8841:H8904" si="139">DEC2HEX(G8841)</f>
        <v>8A</v>
      </c>
    </row>
    <row r="8842" spans="1:8" x14ac:dyDescent="0.25">
      <c r="A8842">
        <v>10101010</v>
      </c>
      <c r="B8842">
        <v>10101010</v>
      </c>
      <c r="C8842">
        <v>10101010</v>
      </c>
      <c r="G8842">
        <v>138</v>
      </c>
      <c r="H8842" s="2" t="str">
        <f t="shared" si="139"/>
        <v>8A</v>
      </c>
    </row>
    <row r="8843" spans="1:8" x14ac:dyDescent="0.25">
      <c r="A8843">
        <v>10000101</v>
      </c>
      <c r="B8843">
        <v>10000101</v>
      </c>
      <c r="C8843">
        <v>10000101</v>
      </c>
      <c r="G8843">
        <v>138</v>
      </c>
      <c r="H8843" s="2" t="str">
        <f t="shared" si="139"/>
        <v>8A</v>
      </c>
    </row>
    <row r="8844" spans="1:8" x14ac:dyDescent="0.25">
      <c r="A8844">
        <v>1010100</v>
      </c>
      <c r="B8844">
        <v>1010100</v>
      </c>
      <c r="C8844">
        <v>1010000</v>
      </c>
      <c r="G8844">
        <v>138</v>
      </c>
      <c r="H8844" s="2" t="str">
        <f t="shared" si="139"/>
        <v>8A</v>
      </c>
    </row>
    <row r="8845" spans="1:8" x14ac:dyDescent="0.25">
      <c r="A8845">
        <v>10101010</v>
      </c>
      <c r="B8845">
        <v>10101010</v>
      </c>
      <c r="C8845">
        <v>10101010</v>
      </c>
      <c r="G8845">
        <v>138</v>
      </c>
      <c r="H8845" s="2" t="str">
        <f t="shared" si="139"/>
        <v>8A</v>
      </c>
    </row>
    <row r="8846" spans="1:8" x14ac:dyDescent="0.25">
      <c r="A8846">
        <v>10101</v>
      </c>
      <c r="B8846">
        <v>10101</v>
      </c>
      <c r="C8846">
        <v>101</v>
      </c>
      <c r="G8846">
        <v>138</v>
      </c>
      <c r="H8846" s="2" t="str">
        <f t="shared" si="139"/>
        <v>8A</v>
      </c>
    </row>
    <row r="8847" spans="1:8" x14ac:dyDescent="0.25">
      <c r="A8847">
        <v>1010101</v>
      </c>
      <c r="B8847">
        <v>1010101</v>
      </c>
      <c r="C8847">
        <v>1010100</v>
      </c>
      <c r="G8847">
        <v>138</v>
      </c>
      <c r="H8847" s="2" t="str">
        <f t="shared" si="139"/>
        <v>8A</v>
      </c>
    </row>
    <row r="8848" spans="1:8" x14ac:dyDescent="0.25">
      <c r="A8848">
        <v>101000</v>
      </c>
      <c r="B8848">
        <v>101000</v>
      </c>
      <c r="C8848">
        <v>101000</v>
      </c>
      <c r="G8848">
        <v>138</v>
      </c>
      <c r="H8848" s="2" t="str">
        <f t="shared" si="139"/>
        <v>8A</v>
      </c>
    </row>
    <row r="8849" spans="1:8" x14ac:dyDescent="0.25">
      <c r="A8849">
        <v>1010101</v>
      </c>
      <c r="B8849">
        <v>1010101</v>
      </c>
      <c r="C8849">
        <v>10101</v>
      </c>
      <c r="G8849">
        <v>138</v>
      </c>
      <c r="H8849" s="2" t="str">
        <f t="shared" si="139"/>
        <v>8A</v>
      </c>
    </row>
    <row r="8850" spans="1:8" x14ac:dyDescent="0.25">
      <c r="A8850">
        <v>1010101</v>
      </c>
      <c r="B8850">
        <v>1010101</v>
      </c>
      <c r="C8850">
        <v>1010101</v>
      </c>
      <c r="G8850">
        <v>138</v>
      </c>
      <c r="H8850" s="2" t="str">
        <f t="shared" si="139"/>
        <v>8A</v>
      </c>
    </row>
    <row r="8851" spans="1:8" x14ac:dyDescent="0.25">
      <c r="A8851">
        <v>1000001</v>
      </c>
      <c r="B8851">
        <v>1000001</v>
      </c>
      <c r="C8851">
        <v>0</v>
      </c>
      <c r="G8851">
        <v>138</v>
      </c>
      <c r="H8851" s="2" t="str">
        <f t="shared" si="139"/>
        <v>8A</v>
      </c>
    </row>
    <row r="8852" spans="1:8" x14ac:dyDescent="0.25">
      <c r="A8852">
        <v>1010101</v>
      </c>
      <c r="B8852">
        <v>1010101</v>
      </c>
      <c r="C8852">
        <v>1010101</v>
      </c>
      <c r="G8852">
        <v>138</v>
      </c>
      <c r="H8852" s="2" t="str">
        <f t="shared" si="139"/>
        <v>8A</v>
      </c>
    </row>
    <row r="8853" spans="1:8" x14ac:dyDescent="0.25">
      <c r="A8853">
        <v>1010101</v>
      </c>
      <c r="B8853">
        <v>1010101</v>
      </c>
      <c r="C8853">
        <v>1010101</v>
      </c>
      <c r="G8853">
        <v>138</v>
      </c>
      <c r="H8853" s="2" t="str">
        <f t="shared" si="139"/>
        <v>8A</v>
      </c>
    </row>
    <row r="8854" spans="1:8" x14ac:dyDescent="0.25">
      <c r="A8854">
        <v>1010101</v>
      </c>
      <c r="B8854">
        <v>1010101</v>
      </c>
      <c r="C8854">
        <v>1010101</v>
      </c>
      <c r="G8854">
        <v>138</v>
      </c>
      <c r="H8854" s="2" t="str">
        <f t="shared" si="139"/>
        <v>8A</v>
      </c>
    </row>
    <row r="8855" spans="1:8" x14ac:dyDescent="0.25">
      <c r="A8855">
        <v>1010101</v>
      </c>
      <c r="B8855">
        <v>1010101</v>
      </c>
      <c r="C8855">
        <v>1010101</v>
      </c>
      <c r="G8855">
        <v>138</v>
      </c>
      <c r="H8855" s="2" t="str">
        <f t="shared" si="139"/>
        <v>8A</v>
      </c>
    </row>
    <row r="8856" spans="1:8" x14ac:dyDescent="0.25">
      <c r="A8856">
        <v>1010100</v>
      </c>
      <c r="B8856">
        <v>1010100</v>
      </c>
      <c r="C8856">
        <v>1010000</v>
      </c>
      <c r="G8856">
        <v>138</v>
      </c>
      <c r="H8856" s="2" t="str">
        <f t="shared" si="139"/>
        <v>8A</v>
      </c>
    </row>
    <row r="8857" spans="1:8" x14ac:dyDescent="0.25">
      <c r="A8857">
        <v>0</v>
      </c>
      <c r="B8857">
        <v>0</v>
      </c>
      <c r="C8857">
        <v>0</v>
      </c>
      <c r="G8857">
        <v>138</v>
      </c>
      <c r="H8857" s="2" t="str">
        <f t="shared" si="139"/>
        <v>8A</v>
      </c>
    </row>
    <row r="8858" spans="1:8" x14ac:dyDescent="0.25">
      <c r="A8858">
        <v>10101</v>
      </c>
      <c r="B8858">
        <v>10101</v>
      </c>
      <c r="C8858">
        <v>101</v>
      </c>
      <c r="G8858">
        <v>138</v>
      </c>
      <c r="H8858" s="2" t="str">
        <f t="shared" si="139"/>
        <v>8A</v>
      </c>
    </row>
    <row r="8859" spans="1:8" x14ac:dyDescent="0.25">
      <c r="A8859">
        <v>1010010</v>
      </c>
      <c r="B8859">
        <v>1010010</v>
      </c>
      <c r="C8859">
        <v>1010010</v>
      </c>
      <c r="G8859">
        <v>138</v>
      </c>
      <c r="H8859" s="2" t="str">
        <f t="shared" si="139"/>
        <v>8A</v>
      </c>
    </row>
    <row r="8860" spans="1:8" x14ac:dyDescent="0.25">
      <c r="A8860">
        <v>10101010</v>
      </c>
      <c r="B8860">
        <v>10101010</v>
      </c>
      <c r="C8860">
        <v>10101010</v>
      </c>
      <c r="G8860">
        <v>138</v>
      </c>
      <c r="H8860" s="2" t="str">
        <f t="shared" si="139"/>
        <v>8A</v>
      </c>
    </row>
    <row r="8861" spans="1:8" x14ac:dyDescent="0.25">
      <c r="A8861">
        <v>10000101</v>
      </c>
      <c r="B8861">
        <v>10000101</v>
      </c>
      <c r="C8861">
        <v>10000101</v>
      </c>
      <c r="G8861">
        <v>138</v>
      </c>
      <c r="H8861" s="2" t="str">
        <f t="shared" si="139"/>
        <v>8A</v>
      </c>
    </row>
    <row r="8862" spans="1:8" x14ac:dyDescent="0.25">
      <c r="A8862">
        <v>1010100</v>
      </c>
      <c r="B8862">
        <v>1010100</v>
      </c>
      <c r="C8862">
        <v>1010000</v>
      </c>
      <c r="G8862">
        <v>138</v>
      </c>
      <c r="H8862" s="2" t="str">
        <f t="shared" si="139"/>
        <v>8A</v>
      </c>
    </row>
    <row r="8863" spans="1:8" x14ac:dyDescent="0.25">
      <c r="A8863">
        <v>10101010</v>
      </c>
      <c r="B8863">
        <v>10101010</v>
      </c>
      <c r="C8863">
        <v>10101010</v>
      </c>
      <c r="G8863">
        <v>138</v>
      </c>
      <c r="H8863" s="2" t="str">
        <f t="shared" si="139"/>
        <v>8A</v>
      </c>
    </row>
    <row r="8864" spans="1:8" x14ac:dyDescent="0.25">
      <c r="A8864">
        <v>10101</v>
      </c>
      <c r="B8864">
        <v>10101</v>
      </c>
      <c r="C8864">
        <v>101</v>
      </c>
      <c r="G8864">
        <v>138</v>
      </c>
      <c r="H8864" s="2" t="str">
        <f t="shared" si="139"/>
        <v>8A</v>
      </c>
    </row>
    <row r="8865" spans="1:8" x14ac:dyDescent="0.25">
      <c r="A8865">
        <v>1010101</v>
      </c>
      <c r="B8865">
        <v>1010101</v>
      </c>
      <c r="C8865">
        <v>1010100</v>
      </c>
      <c r="G8865">
        <v>138</v>
      </c>
      <c r="H8865" s="2" t="str">
        <f t="shared" si="139"/>
        <v>8A</v>
      </c>
    </row>
    <row r="8866" spans="1:8" x14ac:dyDescent="0.25">
      <c r="A8866">
        <v>101000</v>
      </c>
      <c r="B8866">
        <v>101000</v>
      </c>
      <c r="C8866">
        <v>101000</v>
      </c>
      <c r="G8866">
        <v>138</v>
      </c>
      <c r="H8866" s="2" t="str">
        <f t="shared" si="139"/>
        <v>8A</v>
      </c>
    </row>
    <row r="8867" spans="1:8" x14ac:dyDescent="0.25">
      <c r="A8867">
        <v>1010101</v>
      </c>
      <c r="B8867">
        <v>1010101</v>
      </c>
      <c r="C8867">
        <v>10101</v>
      </c>
      <c r="G8867">
        <v>138</v>
      </c>
      <c r="H8867" s="2" t="str">
        <f t="shared" si="139"/>
        <v>8A</v>
      </c>
    </row>
    <row r="8868" spans="1:8" x14ac:dyDescent="0.25">
      <c r="A8868">
        <v>1010101</v>
      </c>
      <c r="B8868">
        <v>1010101</v>
      </c>
      <c r="C8868">
        <v>1010101</v>
      </c>
      <c r="G8868">
        <v>138</v>
      </c>
      <c r="H8868" s="2" t="str">
        <f t="shared" si="139"/>
        <v>8A</v>
      </c>
    </row>
    <row r="8869" spans="1:8" x14ac:dyDescent="0.25">
      <c r="A8869">
        <v>1000001</v>
      </c>
      <c r="B8869">
        <v>1000001</v>
      </c>
      <c r="C8869">
        <v>0</v>
      </c>
      <c r="G8869">
        <v>138</v>
      </c>
      <c r="H8869" s="2" t="str">
        <f t="shared" si="139"/>
        <v>8A</v>
      </c>
    </row>
    <row r="8870" spans="1:8" x14ac:dyDescent="0.25">
      <c r="A8870">
        <v>1010101</v>
      </c>
      <c r="B8870">
        <v>1010101</v>
      </c>
      <c r="C8870">
        <v>1010101</v>
      </c>
      <c r="G8870">
        <v>138</v>
      </c>
      <c r="H8870" s="2" t="str">
        <f t="shared" si="139"/>
        <v>8A</v>
      </c>
    </row>
    <row r="8871" spans="1:8" x14ac:dyDescent="0.25">
      <c r="A8871">
        <v>1010101</v>
      </c>
      <c r="B8871">
        <v>1010101</v>
      </c>
      <c r="C8871">
        <v>1010101</v>
      </c>
      <c r="G8871">
        <v>138</v>
      </c>
      <c r="H8871" s="2" t="str">
        <f t="shared" si="139"/>
        <v>8A</v>
      </c>
    </row>
    <row r="8872" spans="1:8" x14ac:dyDescent="0.25">
      <c r="A8872">
        <v>1010101</v>
      </c>
      <c r="B8872">
        <v>1010101</v>
      </c>
      <c r="C8872">
        <v>1010101</v>
      </c>
      <c r="G8872">
        <v>138</v>
      </c>
      <c r="H8872" s="2" t="str">
        <f t="shared" si="139"/>
        <v>8A</v>
      </c>
    </row>
    <row r="8873" spans="1:8" x14ac:dyDescent="0.25">
      <c r="A8873">
        <v>1010101</v>
      </c>
      <c r="B8873">
        <v>1010101</v>
      </c>
      <c r="C8873">
        <v>1010101</v>
      </c>
      <c r="G8873">
        <v>138</v>
      </c>
      <c r="H8873" s="2" t="str">
        <f t="shared" si="139"/>
        <v>8A</v>
      </c>
    </row>
    <row r="8874" spans="1:8" x14ac:dyDescent="0.25">
      <c r="A8874">
        <v>1010101</v>
      </c>
      <c r="B8874">
        <v>1010101</v>
      </c>
      <c r="C8874">
        <v>1010101</v>
      </c>
      <c r="G8874">
        <v>138</v>
      </c>
      <c r="H8874" s="2" t="str">
        <f t="shared" si="139"/>
        <v>8A</v>
      </c>
    </row>
    <row r="8875" spans="1:8" x14ac:dyDescent="0.25">
      <c r="A8875">
        <v>1010101</v>
      </c>
      <c r="B8875">
        <v>1010101</v>
      </c>
      <c r="C8875">
        <v>1010101</v>
      </c>
      <c r="G8875">
        <v>138</v>
      </c>
      <c r="H8875" s="2" t="str">
        <f t="shared" si="139"/>
        <v>8A</v>
      </c>
    </row>
    <row r="8876" spans="1:8" x14ac:dyDescent="0.25">
      <c r="A8876">
        <v>1010101</v>
      </c>
      <c r="B8876">
        <v>1010101</v>
      </c>
      <c r="C8876">
        <v>1010101</v>
      </c>
      <c r="G8876">
        <v>138</v>
      </c>
      <c r="H8876" s="2" t="str">
        <f t="shared" si="139"/>
        <v>8A</v>
      </c>
    </row>
    <row r="8877" spans="1:8" x14ac:dyDescent="0.25">
      <c r="A8877">
        <v>1010101</v>
      </c>
      <c r="B8877">
        <v>1010101</v>
      </c>
      <c r="C8877">
        <v>1010101</v>
      </c>
      <c r="G8877">
        <v>138</v>
      </c>
      <c r="H8877" s="2" t="str">
        <f t="shared" si="139"/>
        <v>8A</v>
      </c>
    </row>
    <row r="8878" spans="1:8" x14ac:dyDescent="0.25">
      <c r="A8878">
        <v>1010101</v>
      </c>
      <c r="B8878">
        <v>1010101</v>
      </c>
      <c r="C8878">
        <v>1010101</v>
      </c>
      <c r="G8878">
        <v>138</v>
      </c>
      <c r="H8878" s="2" t="str">
        <f t="shared" si="139"/>
        <v>8A</v>
      </c>
    </row>
    <row r="8879" spans="1:8" x14ac:dyDescent="0.25">
      <c r="A8879">
        <v>1010101</v>
      </c>
      <c r="B8879">
        <v>1010101</v>
      </c>
      <c r="C8879">
        <v>1010101</v>
      </c>
      <c r="G8879">
        <v>138</v>
      </c>
      <c r="H8879" s="2" t="str">
        <f t="shared" si="139"/>
        <v>8A</v>
      </c>
    </row>
    <row r="8880" spans="1:8" x14ac:dyDescent="0.25">
      <c r="A8880">
        <v>1010101</v>
      </c>
      <c r="B8880">
        <v>1010101</v>
      </c>
      <c r="C8880">
        <v>1010101</v>
      </c>
      <c r="G8880">
        <v>138</v>
      </c>
      <c r="H8880" s="2" t="str">
        <f t="shared" si="139"/>
        <v>8A</v>
      </c>
    </row>
    <row r="8881" spans="1:8" x14ac:dyDescent="0.25">
      <c r="A8881">
        <v>1010101</v>
      </c>
      <c r="B8881">
        <v>1010101</v>
      </c>
      <c r="C8881">
        <v>1010101</v>
      </c>
      <c r="G8881">
        <v>138</v>
      </c>
      <c r="H8881" s="2" t="str">
        <f t="shared" si="139"/>
        <v>8A</v>
      </c>
    </row>
    <row r="8882" spans="1:8" x14ac:dyDescent="0.25">
      <c r="A8882">
        <v>1010101</v>
      </c>
      <c r="B8882">
        <v>1010101</v>
      </c>
      <c r="C8882">
        <v>1010101</v>
      </c>
      <c r="G8882">
        <v>138</v>
      </c>
      <c r="H8882" s="2" t="str">
        <f t="shared" si="139"/>
        <v>8A</v>
      </c>
    </row>
    <row r="8883" spans="1:8" x14ac:dyDescent="0.25">
      <c r="A8883">
        <v>1010101</v>
      </c>
      <c r="B8883">
        <v>1010101</v>
      </c>
      <c r="C8883">
        <v>1010101</v>
      </c>
      <c r="G8883">
        <v>138</v>
      </c>
      <c r="H8883" s="2" t="str">
        <f t="shared" si="139"/>
        <v>8A</v>
      </c>
    </row>
    <row r="8884" spans="1:8" x14ac:dyDescent="0.25">
      <c r="A8884">
        <v>1010101</v>
      </c>
      <c r="B8884">
        <v>1010101</v>
      </c>
      <c r="C8884">
        <v>1010101</v>
      </c>
      <c r="G8884">
        <v>138</v>
      </c>
      <c r="H8884" s="2" t="str">
        <f t="shared" si="139"/>
        <v>8A</v>
      </c>
    </row>
    <row r="8885" spans="1:8" x14ac:dyDescent="0.25">
      <c r="A8885">
        <v>1010101</v>
      </c>
      <c r="B8885">
        <v>1010101</v>
      </c>
      <c r="C8885">
        <v>1010101</v>
      </c>
      <c r="G8885">
        <v>138</v>
      </c>
      <c r="H8885" s="2" t="str">
        <f t="shared" si="139"/>
        <v>8A</v>
      </c>
    </row>
    <row r="8886" spans="1:8" x14ac:dyDescent="0.25">
      <c r="A8886">
        <v>1010101</v>
      </c>
      <c r="B8886">
        <v>1010101</v>
      </c>
      <c r="C8886">
        <v>1010101</v>
      </c>
      <c r="G8886">
        <v>138</v>
      </c>
      <c r="H8886" s="2" t="str">
        <f t="shared" si="139"/>
        <v>8A</v>
      </c>
    </row>
    <row r="8887" spans="1:8" x14ac:dyDescent="0.25">
      <c r="A8887">
        <v>1010101</v>
      </c>
      <c r="B8887">
        <v>1010101</v>
      </c>
      <c r="C8887">
        <v>1010101</v>
      </c>
      <c r="G8887">
        <v>138</v>
      </c>
      <c r="H8887" s="2" t="str">
        <f t="shared" si="139"/>
        <v>8A</v>
      </c>
    </row>
    <row r="8888" spans="1:8" x14ac:dyDescent="0.25">
      <c r="A8888">
        <v>1010101</v>
      </c>
      <c r="B8888">
        <v>1010101</v>
      </c>
      <c r="C8888">
        <v>1010101</v>
      </c>
      <c r="G8888">
        <v>138</v>
      </c>
      <c r="H8888" s="2" t="str">
        <f t="shared" si="139"/>
        <v>8A</v>
      </c>
    </row>
    <row r="8889" spans="1:8" x14ac:dyDescent="0.25">
      <c r="A8889">
        <v>1010101</v>
      </c>
      <c r="B8889">
        <v>1010101</v>
      </c>
      <c r="C8889">
        <v>1010101</v>
      </c>
      <c r="G8889">
        <v>138</v>
      </c>
      <c r="H8889" s="2" t="str">
        <f t="shared" si="139"/>
        <v>8A</v>
      </c>
    </row>
    <row r="8890" spans="1:8" x14ac:dyDescent="0.25">
      <c r="A8890">
        <v>1010101</v>
      </c>
      <c r="B8890">
        <v>1010101</v>
      </c>
      <c r="C8890">
        <v>1010101</v>
      </c>
      <c r="G8890">
        <v>138</v>
      </c>
      <c r="H8890" s="2" t="str">
        <f t="shared" si="139"/>
        <v>8A</v>
      </c>
    </row>
    <row r="8891" spans="1:8" x14ac:dyDescent="0.25">
      <c r="A8891">
        <v>1010101</v>
      </c>
      <c r="B8891">
        <v>1010101</v>
      </c>
      <c r="C8891">
        <v>1010101</v>
      </c>
      <c r="G8891">
        <v>138</v>
      </c>
      <c r="H8891" s="2" t="str">
        <f t="shared" si="139"/>
        <v>8A</v>
      </c>
    </row>
    <row r="8892" spans="1:8" x14ac:dyDescent="0.25">
      <c r="A8892">
        <v>1010101</v>
      </c>
      <c r="B8892">
        <v>1010101</v>
      </c>
      <c r="C8892">
        <v>1010101</v>
      </c>
      <c r="G8892">
        <v>138</v>
      </c>
      <c r="H8892" s="2" t="str">
        <f t="shared" si="139"/>
        <v>8A</v>
      </c>
    </row>
    <row r="8893" spans="1:8" x14ac:dyDescent="0.25">
      <c r="A8893">
        <v>1010101</v>
      </c>
      <c r="B8893">
        <v>1010101</v>
      </c>
      <c r="C8893">
        <v>1010101</v>
      </c>
      <c r="G8893">
        <v>138</v>
      </c>
      <c r="H8893" s="2" t="str">
        <f t="shared" si="139"/>
        <v>8A</v>
      </c>
    </row>
    <row r="8894" spans="1:8" x14ac:dyDescent="0.25">
      <c r="A8894">
        <v>1010101</v>
      </c>
      <c r="B8894">
        <v>1010101</v>
      </c>
      <c r="C8894">
        <v>1010101</v>
      </c>
      <c r="G8894">
        <v>138</v>
      </c>
      <c r="H8894" s="2" t="str">
        <f t="shared" si="139"/>
        <v>8A</v>
      </c>
    </row>
    <row r="8895" spans="1:8" x14ac:dyDescent="0.25">
      <c r="A8895">
        <v>1010101</v>
      </c>
      <c r="B8895">
        <v>1010101</v>
      </c>
      <c r="C8895">
        <v>1010101</v>
      </c>
      <c r="G8895">
        <v>138</v>
      </c>
      <c r="H8895" s="2" t="str">
        <f t="shared" si="139"/>
        <v>8A</v>
      </c>
    </row>
    <row r="8896" spans="1:8" x14ac:dyDescent="0.25">
      <c r="A8896">
        <v>1010101</v>
      </c>
      <c r="B8896">
        <v>1010101</v>
      </c>
      <c r="C8896">
        <v>1010101</v>
      </c>
      <c r="G8896">
        <v>138</v>
      </c>
      <c r="H8896" s="2" t="str">
        <f t="shared" si="139"/>
        <v>8A</v>
      </c>
    </row>
    <row r="8897" spans="1:8" x14ac:dyDescent="0.25">
      <c r="A8897">
        <v>1010101</v>
      </c>
      <c r="B8897">
        <v>1010101</v>
      </c>
      <c r="C8897">
        <v>1010101</v>
      </c>
      <c r="G8897">
        <v>138</v>
      </c>
      <c r="H8897" s="2" t="str">
        <f t="shared" si="139"/>
        <v>8A</v>
      </c>
    </row>
    <row r="8898" spans="1:8" x14ac:dyDescent="0.25">
      <c r="A8898">
        <v>1010101</v>
      </c>
      <c r="B8898">
        <v>1010101</v>
      </c>
      <c r="C8898">
        <v>1010101</v>
      </c>
      <c r="G8898">
        <v>138</v>
      </c>
      <c r="H8898" s="2" t="str">
        <f t="shared" si="139"/>
        <v>8A</v>
      </c>
    </row>
    <row r="8899" spans="1:8" x14ac:dyDescent="0.25">
      <c r="A8899">
        <v>1010101</v>
      </c>
      <c r="B8899">
        <v>1010101</v>
      </c>
      <c r="C8899">
        <v>1010101</v>
      </c>
      <c r="G8899">
        <v>139</v>
      </c>
      <c r="H8899" s="2" t="str">
        <f t="shared" si="139"/>
        <v>8B</v>
      </c>
    </row>
    <row r="8900" spans="1:8" x14ac:dyDescent="0.25">
      <c r="A8900">
        <v>1010101</v>
      </c>
      <c r="B8900">
        <v>1010101</v>
      </c>
      <c r="C8900">
        <v>1010101</v>
      </c>
      <c r="G8900">
        <v>139</v>
      </c>
      <c r="H8900" s="2" t="str">
        <f t="shared" si="139"/>
        <v>8B</v>
      </c>
    </row>
    <row r="8901" spans="1:8" x14ac:dyDescent="0.25">
      <c r="A8901">
        <v>1010101</v>
      </c>
      <c r="B8901">
        <v>1010101</v>
      </c>
      <c r="C8901">
        <v>1010101</v>
      </c>
      <c r="G8901">
        <v>139</v>
      </c>
      <c r="H8901" s="2" t="str">
        <f t="shared" si="139"/>
        <v>8B</v>
      </c>
    </row>
    <row r="8902" spans="1:8" x14ac:dyDescent="0.25">
      <c r="A8902">
        <v>1010100</v>
      </c>
      <c r="B8902">
        <v>1010100</v>
      </c>
      <c r="C8902">
        <v>1010000</v>
      </c>
      <c r="G8902">
        <v>139</v>
      </c>
      <c r="H8902" s="2" t="str">
        <f t="shared" si="139"/>
        <v>8B</v>
      </c>
    </row>
    <row r="8903" spans="1:8" x14ac:dyDescent="0.25">
      <c r="A8903">
        <v>0</v>
      </c>
      <c r="B8903">
        <v>0</v>
      </c>
      <c r="C8903">
        <v>0</v>
      </c>
      <c r="G8903">
        <v>139</v>
      </c>
      <c r="H8903" s="2" t="str">
        <f t="shared" si="139"/>
        <v>8B</v>
      </c>
    </row>
    <row r="8904" spans="1:8" x14ac:dyDescent="0.25">
      <c r="A8904">
        <v>10101</v>
      </c>
      <c r="B8904">
        <v>10101</v>
      </c>
      <c r="C8904">
        <v>101</v>
      </c>
      <c r="G8904">
        <v>139</v>
      </c>
      <c r="H8904" s="2" t="str">
        <f t="shared" si="139"/>
        <v>8B</v>
      </c>
    </row>
    <row r="8905" spans="1:8" x14ac:dyDescent="0.25">
      <c r="A8905">
        <v>1010010</v>
      </c>
      <c r="B8905">
        <v>1010010</v>
      </c>
      <c r="C8905">
        <v>1010010</v>
      </c>
      <c r="G8905">
        <v>139</v>
      </c>
      <c r="H8905" s="2" t="str">
        <f t="shared" ref="H8905:H8968" si="140">DEC2HEX(G8905)</f>
        <v>8B</v>
      </c>
    </row>
    <row r="8906" spans="1:8" x14ac:dyDescent="0.25">
      <c r="A8906">
        <v>10101010</v>
      </c>
      <c r="B8906">
        <v>10101010</v>
      </c>
      <c r="C8906">
        <v>10101010</v>
      </c>
      <c r="G8906">
        <v>139</v>
      </c>
      <c r="H8906" s="2" t="str">
        <f t="shared" si="140"/>
        <v>8B</v>
      </c>
    </row>
    <row r="8907" spans="1:8" x14ac:dyDescent="0.25">
      <c r="A8907">
        <v>10000101</v>
      </c>
      <c r="B8907">
        <v>10000101</v>
      </c>
      <c r="C8907">
        <v>10000101</v>
      </c>
      <c r="G8907">
        <v>139</v>
      </c>
      <c r="H8907" s="2" t="str">
        <f t="shared" si="140"/>
        <v>8B</v>
      </c>
    </row>
    <row r="8908" spans="1:8" x14ac:dyDescent="0.25">
      <c r="A8908">
        <v>1010100</v>
      </c>
      <c r="B8908">
        <v>1010100</v>
      </c>
      <c r="C8908">
        <v>1010000</v>
      </c>
      <c r="G8908">
        <v>139</v>
      </c>
      <c r="H8908" s="2" t="str">
        <f t="shared" si="140"/>
        <v>8B</v>
      </c>
    </row>
    <row r="8909" spans="1:8" x14ac:dyDescent="0.25">
      <c r="A8909">
        <v>10101010</v>
      </c>
      <c r="B8909">
        <v>10101010</v>
      </c>
      <c r="C8909">
        <v>10101010</v>
      </c>
      <c r="G8909">
        <v>139</v>
      </c>
      <c r="H8909" s="2" t="str">
        <f t="shared" si="140"/>
        <v>8B</v>
      </c>
    </row>
    <row r="8910" spans="1:8" x14ac:dyDescent="0.25">
      <c r="A8910">
        <v>10101</v>
      </c>
      <c r="B8910">
        <v>10101</v>
      </c>
      <c r="C8910">
        <v>101</v>
      </c>
      <c r="G8910">
        <v>139</v>
      </c>
      <c r="H8910" s="2" t="str">
        <f t="shared" si="140"/>
        <v>8B</v>
      </c>
    </row>
    <row r="8911" spans="1:8" x14ac:dyDescent="0.25">
      <c r="A8911">
        <v>1010101</v>
      </c>
      <c r="B8911">
        <v>1010101</v>
      </c>
      <c r="C8911">
        <v>1010100</v>
      </c>
      <c r="G8911">
        <v>139</v>
      </c>
      <c r="H8911" s="2" t="str">
        <f t="shared" si="140"/>
        <v>8B</v>
      </c>
    </row>
    <row r="8912" spans="1:8" x14ac:dyDescent="0.25">
      <c r="A8912">
        <v>101000</v>
      </c>
      <c r="B8912">
        <v>101000</v>
      </c>
      <c r="C8912">
        <v>101000</v>
      </c>
      <c r="G8912">
        <v>139</v>
      </c>
      <c r="H8912" s="2" t="str">
        <f t="shared" si="140"/>
        <v>8B</v>
      </c>
    </row>
    <row r="8913" spans="1:8" x14ac:dyDescent="0.25">
      <c r="A8913">
        <v>1010101</v>
      </c>
      <c r="B8913">
        <v>1010101</v>
      </c>
      <c r="C8913">
        <v>10101</v>
      </c>
      <c r="G8913">
        <v>139</v>
      </c>
      <c r="H8913" s="2" t="str">
        <f t="shared" si="140"/>
        <v>8B</v>
      </c>
    </row>
    <row r="8914" spans="1:8" x14ac:dyDescent="0.25">
      <c r="A8914">
        <v>1010101</v>
      </c>
      <c r="B8914">
        <v>1010101</v>
      </c>
      <c r="C8914">
        <v>1010101</v>
      </c>
      <c r="G8914">
        <v>139</v>
      </c>
      <c r="H8914" s="2" t="str">
        <f t="shared" si="140"/>
        <v>8B</v>
      </c>
    </row>
    <row r="8915" spans="1:8" x14ac:dyDescent="0.25">
      <c r="A8915">
        <v>1000001</v>
      </c>
      <c r="B8915">
        <v>1000001</v>
      </c>
      <c r="C8915">
        <v>0</v>
      </c>
      <c r="G8915">
        <v>139</v>
      </c>
      <c r="H8915" s="2" t="str">
        <f t="shared" si="140"/>
        <v>8B</v>
      </c>
    </row>
    <row r="8916" spans="1:8" x14ac:dyDescent="0.25">
      <c r="A8916">
        <v>1010101</v>
      </c>
      <c r="B8916">
        <v>1010101</v>
      </c>
      <c r="C8916">
        <v>1010101</v>
      </c>
      <c r="G8916">
        <v>139</v>
      </c>
      <c r="H8916" s="2" t="str">
        <f t="shared" si="140"/>
        <v>8B</v>
      </c>
    </row>
    <row r="8917" spans="1:8" x14ac:dyDescent="0.25">
      <c r="A8917">
        <v>1010101</v>
      </c>
      <c r="B8917">
        <v>1010101</v>
      </c>
      <c r="C8917">
        <v>1010101</v>
      </c>
      <c r="G8917">
        <v>139</v>
      </c>
      <c r="H8917" s="2" t="str">
        <f t="shared" si="140"/>
        <v>8B</v>
      </c>
    </row>
    <row r="8918" spans="1:8" x14ac:dyDescent="0.25">
      <c r="A8918">
        <v>1010101</v>
      </c>
      <c r="B8918">
        <v>1010101</v>
      </c>
      <c r="C8918">
        <v>1010101</v>
      </c>
      <c r="G8918">
        <v>139</v>
      </c>
      <c r="H8918" s="2" t="str">
        <f t="shared" si="140"/>
        <v>8B</v>
      </c>
    </row>
    <row r="8919" spans="1:8" x14ac:dyDescent="0.25">
      <c r="A8919">
        <v>1010101</v>
      </c>
      <c r="B8919">
        <v>1010101</v>
      </c>
      <c r="C8919">
        <v>1010101</v>
      </c>
      <c r="G8919">
        <v>139</v>
      </c>
      <c r="H8919" s="2" t="str">
        <f t="shared" si="140"/>
        <v>8B</v>
      </c>
    </row>
    <row r="8920" spans="1:8" x14ac:dyDescent="0.25">
      <c r="A8920">
        <v>1010101</v>
      </c>
      <c r="B8920">
        <v>1010101</v>
      </c>
      <c r="C8920">
        <v>1010101</v>
      </c>
      <c r="G8920">
        <v>139</v>
      </c>
      <c r="H8920" s="2" t="str">
        <f t="shared" si="140"/>
        <v>8B</v>
      </c>
    </row>
    <row r="8921" spans="1:8" x14ac:dyDescent="0.25">
      <c r="A8921">
        <v>1010101</v>
      </c>
      <c r="B8921">
        <v>1010101</v>
      </c>
      <c r="C8921">
        <v>1010101</v>
      </c>
      <c r="G8921">
        <v>139</v>
      </c>
      <c r="H8921" s="2" t="str">
        <f t="shared" si="140"/>
        <v>8B</v>
      </c>
    </row>
    <row r="8922" spans="1:8" x14ac:dyDescent="0.25">
      <c r="A8922">
        <v>1010101</v>
      </c>
      <c r="B8922">
        <v>1010101</v>
      </c>
      <c r="C8922">
        <v>1010101</v>
      </c>
      <c r="G8922">
        <v>139</v>
      </c>
      <c r="H8922" s="2" t="str">
        <f t="shared" si="140"/>
        <v>8B</v>
      </c>
    </row>
    <row r="8923" spans="1:8" x14ac:dyDescent="0.25">
      <c r="A8923">
        <v>1010101</v>
      </c>
      <c r="B8923">
        <v>1010101</v>
      </c>
      <c r="C8923">
        <v>1010101</v>
      </c>
      <c r="G8923">
        <v>139</v>
      </c>
      <c r="H8923" s="2" t="str">
        <f t="shared" si="140"/>
        <v>8B</v>
      </c>
    </row>
    <row r="8924" spans="1:8" x14ac:dyDescent="0.25">
      <c r="A8924">
        <v>1010101</v>
      </c>
      <c r="B8924">
        <v>1010101</v>
      </c>
      <c r="C8924">
        <v>1010101</v>
      </c>
      <c r="G8924">
        <v>139</v>
      </c>
      <c r="H8924" s="2" t="str">
        <f t="shared" si="140"/>
        <v>8B</v>
      </c>
    </row>
    <row r="8925" spans="1:8" x14ac:dyDescent="0.25">
      <c r="A8925">
        <v>1010101</v>
      </c>
      <c r="B8925">
        <v>1010101</v>
      </c>
      <c r="C8925">
        <v>1010101</v>
      </c>
      <c r="G8925">
        <v>139</v>
      </c>
      <c r="H8925" s="2" t="str">
        <f t="shared" si="140"/>
        <v>8B</v>
      </c>
    </row>
    <row r="8926" spans="1:8" x14ac:dyDescent="0.25">
      <c r="A8926">
        <v>1010101</v>
      </c>
      <c r="B8926">
        <v>1010101</v>
      </c>
      <c r="C8926">
        <v>1010101</v>
      </c>
      <c r="G8926">
        <v>139</v>
      </c>
      <c r="H8926" s="2" t="str">
        <f t="shared" si="140"/>
        <v>8B</v>
      </c>
    </row>
    <row r="8927" spans="1:8" x14ac:dyDescent="0.25">
      <c r="A8927">
        <v>1010101</v>
      </c>
      <c r="B8927">
        <v>1010101</v>
      </c>
      <c r="C8927">
        <v>1010101</v>
      </c>
      <c r="G8927">
        <v>139</v>
      </c>
      <c r="H8927" s="2" t="str">
        <f t="shared" si="140"/>
        <v>8B</v>
      </c>
    </row>
    <row r="8928" spans="1:8" x14ac:dyDescent="0.25">
      <c r="A8928">
        <v>1010101</v>
      </c>
      <c r="B8928">
        <v>1010101</v>
      </c>
      <c r="C8928">
        <v>1010101</v>
      </c>
      <c r="G8928">
        <v>139</v>
      </c>
      <c r="H8928" s="2" t="str">
        <f t="shared" si="140"/>
        <v>8B</v>
      </c>
    </row>
    <row r="8929" spans="1:8" x14ac:dyDescent="0.25">
      <c r="A8929">
        <v>1010101</v>
      </c>
      <c r="B8929">
        <v>1010101</v>
      </c>
      <c r="C8929">
        <v>1010101</v>
      </c>
      <c r="G8929">
        <v>139</v>
      </c>
      <c r="H8929" s="2" t="str">
        <f t="shared" si="140"/>
        <v>8B</v>
      </c>
    </row>
    <row r="8930" spans="1:8" x14ac:dyDescent="0.25">
      <c r="A8930">
        <v>1010101</v>
      </c>
      <c r="B8930">
        <v>1010101</v>
      </c>
      <c r="C8930">
        <v>1010101</v>
      </c>
      <c r="G8930">
        <v>139</v>
      </c>
      <c r="H8930" s="2" t="str">
        <f t="shared" si="140"/>
        <v>8B</v>
      </c>
    </row>
    <row r="8931" spans="1:8" x14ac:dyDescent="0.25">
      <c r="A8931">
        <v>1010101</v>
      </c>
      <c r="B8931">
        <v>1010101</v>
      </c>
      <c r="C8931">
        <v>1010101</v>
      </c>
      <c r="G8931">
        <v>139</v>
      </c>
      <c r="H8931" s="2" t="str">
        <f t="shared" si="140"/>
        <v>8B</v>
      </c>
    </row>
    <row r="8932" spans="1:8" x14ac:dyDescent="0.25">
      <c r="A8932">
        <v>1010101</v>
      </c>
      <c r="B8932">
        <v>1010101</v>
      </c>
      <c r="C8932">
        <v>1010101</v>
      </c>
      <c r="G8932">
        <v>139</v>
      </c>
      <c r="H8932" s="2" t="str">
        <f t="shared" si="140"/>
        <v>8B</v>
      </c>
    </row>
    <row r="8933" spans="1:8" x14ac:dyDescent="0.25">
      <c r="A8933">
        <v>1010101</v>
      </c>
      <c r="B8933">
        <v>1010101</v>
      </c>
      <c r="C8933">
        <v>1010101</v>
      </c>
      <c r="G8933">
        <v>139</v>
      </c>
      <c r="H8933" s="2" t="str">
        <f t="shared" si="140"/>
        <v>8B</v>
      </c>
    </row>
    <row r="8934" spans="1:8" x14ac:dyDescent="0.25">
      <c r="A8934">
        <v>1010101</v>
      </c>
      <c r="B8934">
        <v>1010101</v>
      </c>
      <c r="C8934">
        <v>1010101</v>
      </c>
      <c r="G8934">
        <v>139</v>
      </c>
      <c r="H8934" s="2" t="str">
        <f t="shared" si="140"/>
        <v>8B</v>
      </c>
    </row>
    <row r="8935" spans="1:8" x14ac:dyDescent="0.25">
      <c r="A8935">
        <v>1010101</v>
      </c>
      <c r="B8935">
        <v>1010101</v>
      </c>
      <c r="C8935">
        <v>1010101</v>
      </c>
      <c r="G8935">
        <v>139</v>
      </c>
      <c r="H8935" s="2" t="str">
        <f t="shared" si="140"/>
        <v>8B</v>
      </c>
    </row>
    <row r="8936" spans="1:8" x14ac:dyDescent="0.25">
      <c r="A8936">
        <v>1010101</v>
      </c>
      <c r="B8936">
        <v>1010101</v>
      </c>
      <c r="C8936">
        <v>1010101</v>
      </c>
      <c r="G8936">
        <v>139</v>
      </c>
      <c r="H8936" s="2" t="str">
        <f t="shared" si="140"/>
        <v>8B</v>
      </c>
    </row>
    <row r="8937" spans="1:8" x14ac:dyDescent="0.25">
      <c r="A8937">
        <v>1010101</v>
      </c>
      <c r="B8937">
        <v>1010101</v>
      </c>
      <c r="C8937">
        <v>1010101</v>
      </c>
      <c r="G8937">
        <v>139</v>
      </c>
      <c r="H8937" s="2" t="str">
        <f t="shared" si="140"/>
        <v>8B</v>
      </c>
    </row>
    <row r="8938" spans="1:8" x14ac:dyDescent="0.25">
      <c r="A8938">
        <v>1010101</v>
      </c>
      <c r="B8938">
        <v>1010101</v>
      </c>
      <c r="C8938">
        <v>1010101</v>
      </c>
      <c r="G8938">
        <v>139</v>
      </c>
      <c r="H8938" s="2" t="str">
        <f t="shared" si="140"/>
        <v>8B</v>
      </c>
    </row>
    <row r="8939" spans="1:8" x14ac:dyDescent="0.25">
      <c r="A8939">
        <v>1010101</v>
      </c>
      <c r="B8939">
        <v>1010101</v>
      </c>
      <c r="C8939">
        <v>1010101</v>
      </c>
      <c r="G8939">
        <v>139</v>
      </c>
      <c r="H8939" s="2" t="str">
        <f t="shared" si="140"/>
        <v>8B</v>
      </c>
    </row>
    <row r="8940" spans="1:8" x14ac:dyDescent="0.25">
      <c r="A8940">
        <v>1010101</v>
      </c>
      <c r="B8940">
        <v>1010101</v>
      </c>
      <c r="C8940">
        <v>1010101</v>
      </c>
      <c r="G8940">
        <v>139</v>
      </c>
      <c r="H8940" s="2" t="str">
        <f t="shared" si="140"/>
        <v>8B</v>
      </c>
    </row>
    <row r="8941" spans="1:8" x14ac:dyDescent="0.25">
      <c r="A8941">
        <v>1010101</v>
      </c>
      <c r="B8941">
        <v>1010101</v>
      </c>
      <c r="C8941">
        <v>1010101</v>
      </c>
      <c r="G8941">
        <v>139</v>
      </c>
      <c r="H8941" s="2" t="str">
        <f t="shared" si="140"/>
        <v>8B</v>
      </c>
    </row>
    <row r="8942" spans="1:8" x14ac:dyDescent="0.25">
      <c r="A8942">
        <v>1010101</v>
      </c>
      <c r="B8942">
        <v>1010101</v>
      </c>
      <c r="C8942">
        <v>1010101</v>
      </c>
      <c r="G8942">
        <v>139</v>
      </c>
      <c r="H8942" s="2" t="str">
        <f t="shared" si="140"/>
        <v>8B</v>
      </c>
    </row>
    <row r="8943" spans="1:8" x14ac:dyDescent="0.25">
      <c r="A8943">
        <v>1010101</v>
      </c>
      <c r="B8943">
        <v>1010101</v>
      </c>
      <c r="C8943">
        <v>1010101</v>
      </c>
      <c r="G8943">
        <v>139</v>
      </c>
      <c r="H8943" s="2" t="str">
        <f t="shared" si="140"/>
        <v>8B</v>
      </c>
    </row>
    <row r="8944" spans="1:8" x14ac:dyDescent="0.25">
      <c r="A8944">
        <v>1010101</v>
      </c>
      <c r="B8944">
        <v>1010101</v>
      </c>
      <c r="C8944">
        <v>1010101</v>
      </c>
      <c r="G8944">
        <v>139</v>
      </c>
      <c r="H8944" s="2" t="str">
        <f t="shared" si="140"/>
        <v>8B</v>
      </c>
    </row>
    <row r="8945" spans="1:8" x14ac:dyDescent="0.25">
      <c r="A8945">
        <v>1010101</v>
      </c>
      <c r="B8945">
        <v>1010101</v>
      </c>
      <c r="C8945">
        <v>1010101</v>
      </c>
      <c r="G8945">
        <v>139</v>
      </c>
      <c r="H8945" s="2" t="str">
        <f t="shared" si="140"/>
        <v>8B</v>
      </c>
    </row>
    <row r="8946" spans="1:8" x14ac:dyDescent="0.25">
      <c r="A8946">
        <v>1010101</v>
      </c>
      <c r="B8946">
        <v>1010101</v>
      </c>
      <c r="C8946">
        <v>1010101</v>
      </c>
      <c r="G8946">
        <v>139</v>
      </c>
      <c r="H8946" s="2" t="str">
        <f t="shared" si="140"/>
        <v>8B</v>
      </c>
    </row>
    <row r="8947" spans="1:8" x14ac:dyDescent="0.25">
      <c r="A8947">
        <v>1010101</v>
      </c>
      <c r="B8947">
        <v>1010101</v>
      </c>
      <c r="C8947">
        <v>1010101</v>
      </c>
      <c r="G8947">
        <v>139</v>
      </c>
      <c r="H8947" s="2" t="str">
        <f t="shared" si="140"/>
        <v>8B</v>
      </c>
    </row>
    <row r="8948" spans="1:8" x14ac:dyDescent="0.25">
      <c r="A8948">
        <v>1010101</v>
      </c>
      <c r="B8948">
        <v>1010101</v>
      </c>
      <c r="C8948">
        <v>1010101</v>
      </c>
      <c r="G8948">
        <v>139</v>
      </c>
      <c r="H8948" s="2" t="str">
        <f t="shared" si="140"/>
        <v>8B</v>
      </c>
    </row>
    <row r="8949" spans="1:8" x14ac:dyDescent="0.25">
      <c r="A8949">
        <v>1010101</v>
      </c>
      <c r="B8949">
        <v>1010101</v>
      </c>
      <c r="C8949">
        <v>1010101</v>
      </c>
      <c r="G8949">
        <v>139</v>
      </c>
      <c r="H8949" s="2" t="str">
        <f t="shared" si="140"/>
        <v>8B</v>
      </c>
    </row>
    <row r="8950" spans="1:8" x14ac:dyDescent="0.25">
      <c r="A8950">
        <v>1010101</v>
      </c>
      <c r="B8950">
        <v>1010101</v>
      </c>
      <c r="C8950">
        <v>1010101</v>
      </c>
      <c r="G8950">
        <v>139</v>
      </c>
      <c r="H8950" s="2" t="str">
        <f t="shared" si="140"/>
        <v>8B</v>
      </c>
    </row>
    <row r="8951" spans="1:8" x14ac:dyDescent="0.25">
      <c r="A8951">
        <v>1010101</v>
      </c>
      <c r="B8951">
        <v>1010101</v>
      </c>
      <c r="C8951">
        <v>1010101</v>
      </c>
      <c r="G8951">
        <v>139</v>
      </c>
      <c r="H8951" s="2" t="str">
        <f t="shared" si="140"/>
        <v>8B</v>
      </c>
    </row>
    <row r="8952" spans="1:8" x14ac:dyDescent="0.25">
      <c r="A8952">
        <v>1010101</v>
      </c>
      <c r="B8952">
        <v>1010101</v>
      </c>
      <c r="C8952">
        <v>1010101</v>
      </c>
      <c r="G8952">
        <v>139</v>
      </c>
      <c r="H8952" s="2" t="str">
        <f t="shared" si="140"/>
        <v>8B</v>
      </c>
    </row>
    <row r="8953" spans="1:8" x14ac:dyDescent="0.25">
      <c r="A8953">
        <v>1010101</v>
      </c>
      <c r="B8953">
        <v>1010101</v>
      </c>
      <c r="C8953">
        <v>1010101</v>
      </c>
      <c r="G8953">
        <v>139</v>
      </c>
      <c r="H8953" s="2" t="str">
        <f t="shared" si="140"/>
        <v>8B</v>
      </c>
    </row>
    <row r="8954" spans="1:8" x14ac:dyDescent="0.25">
      <c r="A8954">
        <v>1010101</v>
      </c>
      <c r="B8954">
        <v>1010101</v>
      </c>
      <c r="C8954">
        <v>1010101</v>
      </c>
      <c r="G8954">
        <v>139</v>
      </c>
      <c r="H8954" s="2" t="str">
        <f t="shared" si="140"/>
        <v>8B</v>
      </c>
    </row>
    <row r="8955" spans="1:8" x14ac:dyDescent="0.25">
      <c r="A8955">
        <v>1010101</v>
      </c>
      <c r="B8955">
        <v>1010101</v>
      </c>
      <c r="C8955">
        <v>1010101</v>
      </c>
      <c r="G8955">
        <v>139</v>
      </c>
      <c r="H8955" s="2" t="str">
        <f t="shared" si="140"/>
        <v>8B</v>
      </c>
    </row>
    <row r="8956" spans="1:8" x14ac:dyDescent="0.25">
      <c r="A8956">
        <v>1010101</v>
      </c>
      <c r="B8956">
        <v>1010101</v>
      </c>
      <c r="C8956">
        <v>1010101</v>
      </c>
      <c r="G8956">
        <v>139</v>
      </c>
      <c r="H8956" s="2" t="str">
        <f t="shared" si="140"/>
        <v>8B</v>
      </c>
    </row>
    <row r="8957" spans="1:8" x14ac:dyDescent="0.25">
      <c r="A8957">
        <v>1010101</v>
      </c>
      <c r="B8957">
        <v>1010101</v>
      </c>
      <c r="C8957">
        <v>1010101</v>
      </c>
      <c r="G8957">
        <v>139</v>
      </c>
      <c r="H8957" s="2" t="str">
        <f t="shared" si="140"/>
        <v>8B</v>
      </c>
    </row>
    <row r="8958" spans="1:8" x14ac:dyDescent="0.25">
      <c r="A8958">
        <v>1010101</v>
      </c>
      <c r="B8958">
        <v>1010101</v>
      </c>
      <c r="C8958">
        <v>1010101</v>
      </c>
      <c r="G8958">
        <v>139</v>
      </c>
      <c r="H8958" s="2" t="str">
        <f t="shared" si="140"/>
        <v>8B</v>
      </c>
    </row>
    <row r="8959" spans="1:8" x14ac:dyDescent="0.25">
      <c r="A8959">
        <v>1010101</v>
      </c>
      <c r="B8959">
        <v>1010101</v>
      </c>
      <c r="C8959">
        <v>1010101</v>
      </c>
      <c r="G8959">
        <v>139</v>
      </c>
      <c r="H8959" s="2" t="str">
        <f t="shared" si="140"/>
        <v>8B</v>
      </c>
    </row>
    <row r="8960" spans="1:8" x14ac:dyDescent="0.25">
      <c r="A8960">
        <v>1010101</v>
      </c>
      <c r="B8960">
        <v>1010101</v>
      </c>
      <c r="C8960">
        <v>1010101</v>
      </c>
      <c r="G8960">
        <v>139</v>
      </c>
      <c r="H8960" s="2" t="str">
        <f t="shared" si="140"/>
        <v>8B</v>
      </c>
    </row>
    <row r="8961" spans="1:8" x14ac:dyDescent="0.25">
      <c r="A8961">
        <v>1010101</v>
      </c>
      <c r="B8961">
        <v>1010101</v>
      </c>
      <c r="C8961">
        <v>1010101</v>
      </c>
      <c r="G8961">
        <v>139</v>
      </c>
      <c r="H8961" s="2" t="str">
        <f t="shared" si="140"/>
        <v>8B</v>
      </c>
    </row>
    <row r="8962" spans="1:8" x14ac:dyDescent="0.25">
      <c r="A8962">
        <v>1010101</v>
      </c>
      <c r="B8962">
        <v>1010101</v>
      </c>
      <c r="C8962">
        <v>1010101</v>
      </c>
      <c r="G8962">
        <v>139</v>
      </c>
      <c r="H8962" s="2" t="str">
        <f t="shared" si="140"/>
        <v>8B</v>
      </c>
    </row>
    <row r="8963" spans="1:8" x14ac:dyDescent="0.25">
      <c r="A8963">
        <v>1010101</v>
      </c>
      <c r="B8963">
        <v>1010101</v>
      </c>
      <c r="C8963">
        <v>1010101</v>
      </c>
      <c r="G8963">
        <v>140</v>
      </c>
      <c r="H8963" s="2" t="str">
        <f t="shared" si="140"/>
        <v>8C</v>
      </c>
    </row>
    <row r="8964" spans="1:8" x14ac:dyDescent="0.25">
      <c r="A8964">
        <v>1010101</v>
      </c>
      <c r="B8964">
        <v>1010101</v>
      </c>
      <c r="C8964">
        <v>1010101</v>
      </c>
      <c r="G8964">
        <v>140</v>
      </c>
      <c r="H8964" s="2" t="str">
        <f t="shared" si="140"/>
        <v>8C</v>
      </c>
    </row>
    <row r="8965" spans="1:8" x14ac:dyDescent="0.25">
      <c r="A8965">
        <v>1010101</v>
      </c>
      <c r="B8965">
        <v>1010101</v>
      </c>
      <c r="C8965">
        <v>1010101</v>
      </c>
      <c r="G8965">
        <v>140</v>
      </c>
      <c r="H8965" s="2" t="str">
        <f t="shared" si="140"/>
        <v>8C</v>
      </c>
    </row>
    <row r="8966" spans="1:8" x14ac:dyDescent="0.25">
      <c r="A8966">
        <v>1010101</v>
      </c>
      <c r="B8966">
        <v>1010101</v>
      </c>
      <c r="C8966">
        <v>1010101</v>
      </c>
      <c r="G8966">
        <v>140</v>
      </c>
      <c r="H8966" s="2" t="str">
        <f t="shared" si="140"/>
        <v>8C</v>
      </c>
    </row>
    <row r="8967" spans="1:8" x14ac:dyDescent="0.25">
      <c r="A8967">
        <v>1010101</v>
      </c>
      <c r="B8967">
        <v>1010101</v>
      </c>
      <c r="C8967">
        <v>1010101</v>
      </c>
      <c r="G8967">
        <v>140</v>
      </c>
      <c r="H8967" s="2" t="str">
        <f t="shared" si="140"/>
        <v>8C</v>
      </c>
    </row>
    <row r="8968" spans="1:8" x14ac:dyDescent="0.25">
      <c r="A8968">
        <v>1010101</v>
      </c>
      <c r="B8968">
        <v>1010101</v>
      </c>
      <c r="C8968">
        <v>1010101</v>
      </c>
      <c r="G8968">
        <v>140</v>
      </c>
      <c r="H8968" s="2" t="str">
        <f t="shared" si="140"/>
        <v>8C</v>
      </c>
    </row>
    <row r="8969" spans="1:8" x14ac:dyDescent="0.25">
      <c r="A8969">
        <v>1010101</v>
      </c>
      <c r="B8969">
        <v>1010101</v>
      </c>
      <c r="C8969">
        <v>1010101</v>
      </c>
      <c r="G8969">
        <v>140</v>
      </c>
      <c r="H8969" s="2" t="str">
        <f t="shared" ref="H8969:H9032" si="141">DEC2HEX(G8969)</f>
        <v>8C</v>
      </c>
    </row>
    <row r="8970" spans="1:8" x14ac:dyDescent="0.25">
      <c r="A8970">
        <v>1010101</v>
      </c>
      <c r="B8970">
        <v>1010101</v>
      </c>
      <c r="C8970">
        <v>1010101</v>
      </c>
      <c r="G8970">
        <v>140</v>
      </c>
      <c r="H8970" s="2" t="str">
        <f t="shared" si="141"/>
        <v>8C</v>
      </c>
    </row>
    <row r="8971" spans="1:8" x14ac:dyDescent="0.25">
      <c r="A8971">
        <v>1010101</v>
      </c>
      <c r="B8971">
        <v>1010101</v>
      </c>
      <c r="C8971">
        <v>1010101</v>
      </c>
      <c r="G8971">
        <v>140</v>
      </c>
      <c r="H8971" s="2" t="str">
        <f t="shared" si="141"/>
        <v>8C</v>
      </c>
    </row>
    <row r="8972" spans="1:8" x14ac:dyDescent="0.25">
      <c r="A8972">
        <v>1010101</v>
      </c>
      <c r="B8972">
        <v>1010101</v>
      </c>
      <c r="C8972">
        <v>1010101</v>
      </c>
      <c r="G8972">
        <v>140</v>
      </c>
      <c r="H8972" s="2" t="str">
        <f t="shared" si="141"/>
        <v>8C</v>
      </c>
    </row>
    <row r="8973" spans="1:8" x14ac:dyDescent="0.25">
      <c r="A8973">
        <v>1010101</v>
      </c>
      <c r="B8973">
        <v>1010101</v>
      </c>
      <c r="C8973">
        <v>1010101</v>
      </c>
      <c r="G8973">
        <v>140</v>
      </c>
      <c r="H8973" s="2" t="str">
        <f t="shared" si="141"/>
        <v>8C</v>
      </c>
    </row>
    <row r="8974" spans="1:8" x14ac:dyDescent="0.25">
      <c r="A8974">
        <v>1010101</v>
      </c>
      <c r="B8974">
        <v>1010101</v>
      </c>
      <c r="C8974">
        <v>1010101</v>
      </c>
      <c r="G8974">
        <v>140</v>
      </c>
      <c r="H8974" s="2" t="str">
        <f t="shared" si="141"/>
        <v>8C</v>
      </c>
    </row>
    <row r="8975" spans="1:8" x14ac:dyDescent="0.25">
      <c r="A8975">
        <v>1010101</v>
      </c>
      <c r="B8975">
        <v>1010101</v>
      </c>
      <c r="C8975">
        <v>1010101</v>
      </c>
      <c r="G8975">
        <v>140</v>
      </c>
      <c r="H8975" s="2" t="str">
        <f t="shared" si="141"/>
        <v>8C</v>
      </c>
    </row>
    <row r="8976" spans="1:8" x14ac:dyDescent="0.25">
      <c r="A8976">
        <v>1010101</v>
      </c>
      <c r="B8976">
        <v>1010101</v>
      </c>
      <c r="C8976">
        <v>1010101</v>
      </c>
      <c r="G8976">
        <v>140</v>
      </c>
      <c r="H8976" s="2" t="str">
        <f t="shared" si="141"/>
        <v>8C</v>
      </c>
    </row>
    <row r="8977" spans="1:8" x14ac:dyDescent="0.25">
      <c r="A8977">
        <v>1010101</v>
      </c>
      <c r="B8977">
        <v>1010101</v>
      </c>
      <c r="C8977">
        <v>1010101</v>
      </c>
      <c r="G8977">
        <v>140</v>
      </c>
      <c r="H8977" s="2" t="str">
        <f t="shared" si="141"/>
        <v>8C</v>
      </c>
    </row>
    <row r="8978" spans="1:8" x14ac:dyDescent="0.25">
      <c r="A8978">
        <v>1010101</v>
      </c>
      <c r="B8978">
        <v>1010101</v>
      </c>
      <c r="C8978">
        <v>1010101</v>
      </c>
      <c r="G8978">
        <v>140</v>
      </c>
      <c r="H8978" s="2" t="str">
        <f t="shared" si="141"/>
        <v>8C</v>
      </c>
    </row>
    <row r="8979" spans="1:8" x14ac:dyDescent="0.25">
      <c r="A8979">
        <v>1010101</v>
      </c>
      <c r="B8979">
        <v>1010101</v>
      </c>
      <c r="C8979">
        <v>1010101</v>
      </c>
      <c r="G8979">
        <v>140</v>
      </c>
      <c r="H8979" s="2" t="str">
        <f t="shared" si="141"/>
        <v>8C</v>
      </c>
    </row>
    <row r="8980" spans="1:8" x14ac:dyDescent="0.25">
      <c r="A8980">
        <v>1010101</v>
      </c>
      <c r="B8980">
        <v>1010101</v>
      </c>
      <c r="C8980">
        <v>1010101</v>
      </c>
      <c r="G8980">
        <v>140</v>
      </c>
      <c r="H8980" s="2" t="str">
        <f t="shared" si="141"/>
        <v>8C</v>
      </c>
    </row>
    <row r="8981" spans="1:8" x14ac:dyDescent="0.25">
      <c r="A8981">
        <v>1010101</v>
      </c>
      <c r="B8981">
        <v>1010101</v>
      </c>
      <c r="C8981">
        <v>1010101</v>
      </c>
      <c r="G8981">
        <v>140</v>
      </c>
      <c r="H8981" s="2" t="str">
        <f t="shared" si="141"/>
        <v>8C</v>
      </c>
    </row>
    <row r="8982" spans="1:8" x14ac:dyDescent="0.25">
      <c r="A8982">
        <v>1010101</v>
      </c>
      <c r="B8982">
        <v>1010101</v>
      </c>
      <c r="C8982">
        <v>1010101</v>
      </c>
      <c r="G8982">
        <v>140</v>
      </c>
      <c r="H8982" s="2" t="str">
        <f t="shared" si="141"/>
        <v>8C</v>
      </c>
    </row>
    <row r="8983" spans="1:8" x14ac:dyDescent="0.25">
      <c r="A8983">
        <v>1010101</v>
      </c>
      <c r="B8983">
        <v>1010101</v>
      </c>
      <c r="C8983">
        <v>1010101</v>
      </c>
      <c r="G8983">
        <v>140</v>
      </c>
      <c r="H8983" s="2" t="str">
        <f t="shared" si="141"/>
        <v>8C</v>
      </c>
    </row>
    <row r="8984" spans="1:8" x14ac:dyDescent="0.25">
      <c r="A8984">
        <v>1010101</v>
      </c>
      <c r="B8984">
        <v>1010101</v>
      </c>
      <c r="C8984">
        <v>1010101</v>
      </c>
      <c r="G8984">
        <v>140</v>
      </c>
      <c r="H8984" s="2" t="str">
        <f t="shared" si="141"/>
        <v>8C</v>
      </c>
    </row>
    <row r="8985" spans="1:8" x14ac:dyDescent="0.25">
      <c r="A8985">
        <v>1010101</v>
      </c>
      <c r="B8985">
        <v>1010101</v>
      </c>
      <c r="C8985">
        <v>1010101</v>
      </c>
      <c r="G8985">
        <v>140</v>
      </c>
      <c r="H8985" s="2" t="str">
        <f t="shared" si="141"/>
        <v>8C</v>
      </c>
    </row>
    <row r="8986" spans="1:8" x14ac:dyDescent="0.25">
      <c r="A8986">
        <v>1010101</v>
      </c>
      <c r="B8986">
        <v>1010101</v>
      </c>
      <c r="C8986">
        <v>1010101</v>
      </c>
      <c r="G8986">
        <v>140</v>
      </c>
      <c r="H8986" s="2" t="str">
        <f t="shared" si="141"/>
        <v>8C</v>
      </c>
    </row>
    <row r="8987" spans="1:8" x14ac:dyDescent="0.25">
      <c r="A8987">
        <v>1010101</v>
      </c>
      <c r="B8987">
        <v>1010101</v>
      </c>
      <c r="C8987">
        <v>1010101</v>
      </c>
      <c r="G8987">
        <v>140</v>
      </c>
      <c r="H8987" s="2" t="str">
        <f t="shared" si="141"/>
        <v>8C</v>
      </c>
    </row>
    <row r="8988" spans="1:8" x14ac:dyDescent="0.25">
      <c r="A8988">
        <v>1010101</v>
      </c>
      <c r="B8988">
        <v>1010101</v>
      </c>
      <c r="C8988">
        <v>1010101</v>
      </c>
      <c r="G8988">
        <v>140</v>
      </c>
      <c r="H8988" s="2" t="str">
        <f t="shared" si="141"/>
        <v>8C</v>
      </c>
    </row>
    <row r="8989" spans="1:8" x14ac:dyDescent="0.25">
      <c r="A8989">
        <v>1010101</v>
      </c>
      <c r="B8989">
        <v>1010101</v>
      </c>
      <c r="C8989">
        <v>1010101</v>
      </c>
      <c r="G8989">
        <v>140</v>
      </c>
      <c r="H8989" s="2" t="str">
        <f t="shared" si="141"/>
        <v>8C</v>
      </c>
    </row>
    <row r="8990" spans="1:8" x14ac:dyDescent="0.25">
      <c r="A8990">
        <v>1010101</v>
      </c>
      <c r="B8990">
        <v>1010101</v>
      </c>
      <c r="C8990">
        <v>1010101</v>
      </c>
      <c r="G8990">
        <v>140</v>
      </c>
      <c r="H8990" s="2" t="str">
        <f t="shared" si="141"/>
        <v>8C</v>
      </c>
    </row>
    <row r="8991" spans="1:8" x14ac:dyDescent="0.25">
      <c r="A8991">
        <v>1010101</v>
      </c>
      <c r="B8991">
        <v>1010101</v>
      </c>
      <c r="C8991">
        <v>1010101</v>
      </c>
      <c r="G8991">
        <v>140</v>
      </c>
      <c r="H8991" s="2" t="str">
        <f t="shared" si="141"/>
        <v>8C</v>
      </c>
    </row>
    <row r="8992" spans="1:8" x14ac:dyDescent="0.25">
      <c r="A8992">
        <v>1010101</v>
      </c>
      <c r="B8992">
        <v>1010101</v>
      </c>
      <c r="C8992">
        <v>1010101</v>
      </c>
      <c r="G8992">
        <v>140</v>
      </c>
      <c r="H8992" s="2" t="str">
        <f t="shared" si="141"/>
        <v>8C</v>
      </c>
    </row>
    <row r="8993" spans="1:8" x14ac:dyDescent="0.25">
      <c r="A8993">
        <v>1010101</v>
      </c>
      <c r="B8993">
        <v>1010101</v>
      </c>
      <c r="C8993">
        <v>1010101</v>
      </c>
      <c r="G8993">
        <v>140</v>
      </c>
      <c r="H8993" s="2" t="str">
        <f t="shared" si="141"/>
        <v>8C</v>
      </c>
    </row>
    <row r="8994" spans="1:8" x14ac:dyDescent="0.25">
      <c r="A8994">
        <v>1010101</v>
      </c>
      <c r="B8994">
        <v>1010101</v>
      </c>
      <c r="C8994">
        <v>1010101</v>
      </c>
      <c r="G8994">
        <v>140</v>
      </c>
      <c r="H8994" s="2" t="str">
        <f t="shared" si="141"/>
        <v>8C</v>
      </c>
    </row>
    <row r="8995" spans="1:8" x14ac:dyDescent="0.25">
      <c r="A8995">
        <v>1010101</v>
      </c>
      <c r="B8995">
        <v>1010101</v>
      </c>
      <c r="C8995">
        <v>1010101</v>
      </c>
      <c r="G8995">
        <v>140</v>
      </c>
      <c r="H8995" s="2" t="str">
        <f t="shared" si="141"/>
        <v>8C</v>
      </c>
    </row>
    <row r="8996" spans="1:8" x14ac:dyDescent="0.25">
      <c r="A8996">
        <v>1010101</v>
      </c>
      <c r="B8996">
        <v>1010101</v>
      </c>
      <c r="C8996">
        <v>1010101</v>
      </c>
      <c r="G8996">
        <v>140</v>
      </c>
      <c r="H8996" s="2" t="str">
        <f t="shared" si="141"/>
        <v>8C</v>
      </c>
    </row>
    <row r="8997" spans="1:8" x14ac:dyDescent="0.25">
      <c r="A8997">
        <v>1010101</v>
      </c>
      <c r="B8997">
        <v>1010101</v>
      </c>
      <c r="C8997">
        <v>1010101</v>
      </c>
      <c r="G8997">
        <v>140</v>
      </c>
      <c r="H8997" s="2" t="str">
        <f t="shared" si="141"/>
        <v>8C</v>
      </c>
    </row>
    <row r="8998" spans="1:8" x14ac:dyDescent="0.25">
      <c r="A8998">
        <v>1010101</v>
      </c>
      <c r="B8998">
        <v>1010101</v>
      </c>
      <c r="C8998">
        <v>1010101</v>
      </c>
      <c r="G8998">
        <v>140</v>
      </c>
      <c r="H8998" s="2" t="str">
        <f t="shared" si="141"/>
        <v>8C</v>
      </c>
    </row>
    <row r="8999" spans="1:8" x14ac:dyDescent="0.25">
      <c r="A8999">
        <v>1010101</v>
      </c>
      <c r="B8999">
        <v>1010101</v>
      </c>
      <c r="C8999">
        <v>1010101</v>
      </c>
      <c r="G8999">
        <v>140</v>
      </c>
      <c r="H8999" s="2" t="str">
        <f t="shared" si="141"/>
        <v>8C</v>
      </c>
    </row>
    <row r="9000" spans="1:8" x14ac:dyDescent="0.25">
      <c r="A9000">
        <v>1010101</v>
      </c>
      <c r="B9000">
        <v>1010101</v>
      </c>
      <c r="C9000">
        <v>1010101</v>
      </c>
      <c r="G9000">
        <v>140</v>
      </c>
      <c r="H9000" s="2" t="str">
        <f t="shared" si="141"/>
        <v>8C</v>
      </c>
    </row>
    <row r="9001" spans="1:8" x14ac:dyDescent="0.25">
      <c r="A9001">
        <v>1010101</v>
      </c>
      <c r="B9001">
        <v>1010101</v>
      </c>
      <c r="C9001">
        <v>1010101</v>
      </c>
      <c r="G9001">
        <v>140</v>
      </c>
      <c r="H9001" s="2" t="str">
        <f t="shared" si="141"/>
        <v>8C</v>
      </c>
    </row>
    <row r="9002" spans="1:8" x14ac:dyDescent="0.25">
      <c r="A9002">
        <v>1010101</v>
      </c>
      <c r="B9002">
        <v>1010101</v>
      </c>
      <c r="C9002">
        <v>1010101</v>
      </c>
      <c r="G9002">
        <v>140</v>
      </c>
      <c r="H9002" s="2" t="str">
        <f t="shared" si="141"/>
        <v>8C</v>
      </c>
    </row>
    <row r="9003" spans="1:8" x14ac:dyDescent="0.25">
      <c r="A9003">
        <v>1010101</v>
      </c>
      <c r="B9003">
        <v>1010101</v>
      </c>
      <c r="C9003">
        <v>1010101</v>
      </c>
      <c r="G9003">
        <v>140</v>
      </c>
      <c r="H9003" s="2" t="str">
        <f t="shared" si="141"/>
        <v>8C</v>
      </c>
    </row>
    <row r="9004" spans="1:8" x14ac:dyDescent="0.25">
      <c r="A9004">
        <v>1010101</v>
      </c>
      <c r="B9004">
        <v>1010101</v>
      </c>
      <c r="C9004">
        <v>1010101</v>
      </c>
      <c r="G9004">
        <v>140</v>
      </c>
      <c r="H9004" s="2" t="str">
        <f t="shared" si="141"/>
        <v>8C</v>
      </c>
    </row>
    <row r="9005" spans="1:8" x14ac:dyDescent="0.25">
      <c r="A9005">
        <v>1010101</v>
      </c>
      <c r="B9005">
        <v>1010101</v>
      </c>
      <c r="C9005">
        <v>1010101</v>
      </c>
      <c r="G9005">
        <v>140</v>
      </c>
      <c r="H9005" s="2" t="str">
        <f t="shared" si="141"/>
        <v>8C</v>
      </c>
    </row>
    <row r="9006" spans="1:8" x14ac:dyDescent="0.25">
      <c r="A9006">
        <v>1010101</v>
      </c>
      <c r="B9006">
        <v>1010101</v>
      </c>
      <c r="C9006">
        <v>1010101</v>
      </c>
      <c r="G9006">
        <v>140</v>
      </c>
      <c r="H9006" s="2" t="str">
        <f t="shared" si="141"/>
        <v>8C</v>
      </c>
    </row>
    <row r="9007" spans="1:8" x14ac:dyDescent="0.25">
      <c r="A9007">
        <v>1010101</v>
      </c>
      <c r="B9007">
        <v>1010101</v>
      </c>
      <c r="C9007">
        <v>1010101</v>
      </c>
      <c r="G9007">
        <v>140</v>
      </c>
      <c r="H9007" s="2" t="str">
        <f t="shared" si="141"/>
        <v>8C</v>
      </c>
    </row>
    <row r="9008" spans="1:8" x14ac:dyDescent="0.25">
      <c r="A9008">
        <v>1010101</v>
      </c>
      <c r="B9008">
        <v>1010101</v>
      </c>
      <c r="C9008">
        <v>1010101</v>
      </c>
      <c r="G9008">
        <v>140</v>
      </c>
      <c r="H9008" s="2" t="str">
        <f t="shared" si="141"/>
        <v>8C</v>
      </c>
    </row>
    <row r="9009" spans="1:8" x14ac:dyDescent="0.25">
      <c r="A9009">
        <v>1010101</v>
      </c>
      <c r="B9009">
        <v>1010101</v>
      </c>
      <c r="C9009">
        <v>1010101</v>
      </c>
      <c r="G9009">
        <v>140</v>
      </c>
      <c r="H9009" s="2" t="str">
        <f t="shared" si="141"/>
        <v>8C</v>
      </c>
    </row>
    <row r="9010" spans="1:8" x14ac:dyDescent="0.25">
      <c r="A9010">
        <v>1010101</v>
      </c>
      <c r="B9010">
        <v>1010101</v>
      </c>
      <c r="C9010">
        <v>1010101</v>
      </c>
      <c r="G9010">
        <v>140</v>
      </c>
      <c r="H9010" s="2" t="str">
        <f t="shared" si="141"/>
        <v>8C</v>
      </c>
    </row>
    <row r="9011" spans="1:8" x14ac:dyDescent="0.25">
      <c r="A9011">
        <v>1010101</v>
      </c>
      <c r="B9011">
        <v>1010101</v>
      </c>
      <c r="C9011">
        <v>1010101</v>
      </c>
      <c r="G9011">
        <v>140</v>
      </c>
      <c r="H9011" s="2" t="str">
        <f t="shared" si="141"/>
        <v>8C</v>
      </c>
    </row>
    <row r="9012" spans="1:8" x14ac:dyDescent="0.25">
      <c r="A9012">
        <v>1010101</v>
      </c>
      <c r="B9012">
        <v>1010101</v>
      </c>
      <c r="C9012">
        <v>1010101</v>
      </c>
      <c r="G9012">
        <v>140</v>
      </c>
      <c r="H9012" s="2" t="str">
        <f t="shared" si="141"/>
        <v>8C</v>
      </c>
    </row>
    <row r="9013" spans="1:8" x14ac:dyDescent="0.25">
      <c r="A9013">
        <v>1010101</v>
      </c>
      <c r="B9013">
        <v>1010101</v>
      </c>
      <c r="C9013">
        <v>1010101</v>
      </c>
      <c r="G9013">
        <v>140</v>
      </c>
      <c r="H9013" s="2" t="str">
        <f t="shared" si="141"/>
        <v>8C</v>
      </c>
    </row>
    <row r="9014" spans="1:8" x14ac:dyDescent="0.25">
      <c r="A9014">
        <v>1010101</v>
      </c>
      <c r="B9014">
        <v>1010101</v>
      </c>
      <c r="C9014">
        <v>1010101</v>
      </c>
      <c r="G9014">
        <v>140</v>
      </c>
      <c r="H9014" s="2" t="str">
        <f t="shared" si="141"/>
        <v>8C</v>
      </c>
    </row>
    <row r="9015" spans="1:8" x14ac:dyDescent="0.25">
      <c r="A9015">
        <v>1010101</v>
      </c>
      <c r="B9015">
        <v>1010101</v>
      </c>
      <c r="C9015">
        <v>1010101</v>
      </c>
      <c r="G9015">
        <v>140</v>
      </c>
      <c r="H9015" s="2" t="str">
        <f t="shared" si="141"/>
        <v>8C</v>
      </c>
    </row>
    <row r="9016" spans="1:8" x14ac:dyDescent="0.25">
      <c r="A9016">
        <v>1010101</v>
      </c>
      <c r="B9016">
        <v>1010101</v>
      </c>
      <c r="C9016">
        <v>1010101</v>
      </c>
      <c r="G9016">
        <v>140</v>
      </c>
      <c r="H9016" s="2" t="str">
        <f t="shared" si="141"/>
        <v>8C</v>
      </c>
    </row>
    <row r="9017" spans="1:8" x14ac:dyDescent="0.25">
      <c r="A9017">
        <v>1010101</v>
      </c>
      <c r="B9017">
        <v>1010101</v>
      </c>
      <c r="C9017">
        <v>1010101</v>
      </c>
      <c r="G9017">
        <v>140</v>
      </c>
      <c r="H9017" s="2" t="str">
        <f t="shared" si="141"/>
        <v>8C</v>
      </c>
    </row>
    <row r="9018" spans="1:8" x14ac:dyDescent="0.25">
      <c r="A9018">
        <v>1010101</v>
      </c>
      <c r="B9018">
        <v>1010101</v>
      </c>
      <c r="C9018">
        <v>1010101</v>
      </c>
      <c r="G9018">
        <v>140</v>
      </c>
      <c r="H9018" s="2" t="str">
        <f t="shared" si="141"/>
        <v>8C</v>
      </c>
    </row>
    <row r="9019" spans="1:8" x14ac:dyDescent="0.25">
      <c r="A9019">
        <v>1010101</v>
      </c>
      <c r="B9019">
        <v>1010101</v>
      </c>
      <c r="C9019">
        <v>1010101</v>
      </c>
      <c r="G9019">
        <v>140</v>
      </c>
      <c r="H9019" s="2" t="str">
        <f t="shared" si="141"/>
        <v>8C</v>
      </c>
    </row>
    <row r="9020" spans="1:8" x14ac:dyDescent="0.25">
      <c r="A9020">
        <v>1010101</v>
      </c>
      <c r="B9020">
        <v>1010101</v>
      </c>
      <c r="C9020">
        <v>1010101</v>
      </c>
      <c r="G9020">
        <v>140</v>
      </c>
      <c r="H9020" s="2" t="str">
        <f t="shared" si="141"/>
        <v>8C</v>
      </c>
    </row>
    <row r="9021" spans="1:8" x14ac:dyDescent="0.25">
      <c r="A9021">
        <v>1010101</v>
      </c>
      <c r="B9021">
        <v>1010101</v>
      </c>
      <c r="C9021">
        <v>1010101</v>
      </c>
      <c r="G9021">
        <v>140</v>
      </c>
      <c r="H9021" s="2" t="str">
        <f t="shared" si="141"/>
        <v>8C</v>
      </c>
    </row>
    <row r="9022" spans="1:8" x14ac:dyDescent="0.25">
      <c r="A9022">
        <v>1010101</v>
      </c>
      <c r="B9022">
        <v>1010101</v>
      </c>
      <c r="C9022">
        <v>1010101</v>
      </c>
      <c r="G9022">
        <v>140</v>
      </c>
      <c r="H9022" s="2" t="str">
        <f t="shared" si="141"/>
        <v>8C</v>
      </c>
    </row>
    <row r="9023" spans="1:8" x14ac:dyDescent="0.25">
      <c r="A9023">
        <v>1010101</v>
      </c>
      <c r="B9023">
        <v>1010101</v>
      </c>
      <c r="C9023">
        <v>1010101</v>
      </c>
      <c r="G9023">
        <v>140</v>
      </c>
      <c r="H9023" s="2" t="str">
        <f t="shared" si="141"/>
        <v>8C</v>
      </c>
    </row>
    <row r="9024" spans="1:8" x14ac:dyDescent="0.25">
      <c r="A9024">
        <v>1010101</v>
      </c>
      <c r="B9024">
        <v>1010101</v>
      </c>
      <c r="C9024">
        <v>1010101</v>
      </c>
      <c r="G9024">
        <v>140</v>
      </c>
      <c r="H9024" s="2" t="str">
        <f t="shared" si="141"/>
        <v>8C</v>
      </c>
    </row>
    <row r="9025" spans="1:8" x14ac:dyDescent="0.25">
      <c r="A9025">
        <v>1010101</v>
      </c>
      <c r="B9025">
        <v>1010101</v>
      </c>
      <c r="C9025">
        <v>1010101</v>
      </c>
      <c r="G9025">
        <v>140</v>
      </c>
      <c r="H9025" s="2" t="str">
        <f t="shared" si="141"/>
        <v>8C</v>
      </c>
    </row>
    <row r="9026" spans="1:8" x14ac:dyDescent="0.25">
      <c r="A9026">
        <v>1010101</v>
      </c>
      <c r="B9026">
        <v>1010101</v>
      </c>
      <c r="C9026">
        <v>1010101</v>
      </c>
      <c r="G9026">
        <v>140</v>
      </c>
      <c r="H9026" s="2" t="str">
        <f t="shared" si="141"/>
        <v>8C</v>
      </c>
    </row>
    <row r="9027" spans="1:8" x14ac:dyDescent="0.25">
      <c r="A9027">
        <v>1010101</v>
      </c>
      <c r="B9027">
        <v>1010101</v>
      </c>
      <c r="C9027">
        <v>1010101</v>
      </c>
      <c r="G9027">
        <v>141</v>
      </c>
      <c r="H9027" s="2" t="str">
        <f t="shared" si="141"/>
        <v>8D</v>
      </c>
    </row>
    <row r="9028" spans="1:8" x14ac:dyDescent="0.25">
      <c r="A9028">
        <v>1010101</v>
      </c>
      <c r="B9028">
        <v>1010101</v>
      </c>
      <c r="C9028">
        <v>1010101</v>
      </c>
      <c r="G9028">
        <v>141</v>
      </c>
      <c r="H9028" s="2" t="str">
        <f t="shared" si="141"/>
        <v>8D</v>
      </c>
    </row>
    <row r="9029" spans="1:8" x14ac:dyDescent="0.25">
      <c r="A9029">
        <v>1010101</v>
      </c>
      <c r="B9029">
        <v>1010101</v>
      </c>
      <c r="C9029">
        <v>1010101</v>
      </c>
      <c r="G9029">
        <v>141</v>
      </c>
      <c r="H9029" s="2" t="str">
        <f t="shared" si="141"/>
        <v>8D</v>
      </c>
    </row>
    <row r="9030" spans="1:8" x14ac:dyDescent="0.25">
      <c r="A9030">
        <v>1010101</v>
      </c>
      <c r="B9030">
        <v>1010101</v>
      </c>
      <c r="C9030">
        <v>1010101</v>
      </c>
      <c r="G9030">
        <v>141</v>
      </c>
      <c r="H9030" s="2" t="str">
        <f t="shared" si="141"/>
        <v>8D</v>
      </c>
    </row>
    <row r="9031" spans="1:8" x14ac:dyDescent="0.25">
      <c r="A9031">
        <v>1010101</v>
      </c>
      <c r="B9031">
        <v>1010101</v>
      </c>
      <c r="C9031">
        <v>1010101</v>
      </c>
      <c r="G9031">
        <v>141</v>
      </c>
      <c r="H9031" s="2" t="str">
        <f t="shared" si="141"/>
        <v>8D</v>
      </c>
    </row>
    <row r="9032" spans="1:8" x14ac:dyDescent="0.25">
      <c r="A9032">
        <v>1010101</v>
      </c>
      <c r="B9032">
        <v>1010101</v>
      </c>
      <c r="C9032">
        <v>1010101</v>
      </c>
      <c r="G9032">
        <v>141</v>
      </c>
      <c r="H9032" s="2" t="str">
        <f t="shared" si="141"/>
        <v>8D</v>
      </c>
    </row>
    <row r="9033" spans="1:8" x14ac:dyDescent="0.25">
      <c r="A9033">
        <v>1010101</v>
      </c>
      <c r="B9033">
        <v>1010101</v>
      </c>
      <c r="C9033">
        <v>1010101</v>
      </c>
      <c r="G9033">
        <v>141</v>
      </c>
      <c r="H9033" s="2" t="str">
        <f t="shared" ref="H9033:H9096" si="142">DEC2HEX(G9033)</f>
        <v>8D</v>
      </c>
    </row>
    <row r="9034" spans="1:8" x14ac:dyDescent="0.25">
      <c r="A9034">
        <v>1010101</v>
      </c>
      <c r="B9034">
        <v>1010101</v>
      </c>
      <c r="C9034">
        <v>1010101</v>
      </c>
      <c r="G9034">
        <v>141</v>
      </c>
      <c r="H9034" s="2" t="str">
        <f t="shared" si="142"/>
        <v>8D</v>
      </c>
    </row>
    <row r="9035" spans="1:8" x14ac:dyDescent="0.25">
      <c r="A9035">
        <v>1010101</v>
      </c>
      <c r="B9035">
        <v>1010101</v>
      </c>
      <c r="C9035">
        <v>1010101</v>
      </c>
      <c r="G9035">
        <v>141</v>
      </c>
      <c r="H9035" s="2" t="str">
        <f t="shared" si="142"/>
        <v>8D</v>
      </c>
    </row>
    <row r="9036" spans="1:8" x14ac:dyDescent="0.25">
      <c r="A9036">
        <v>1010101</v>
      </c>
      <c r="B9036">
        <v>1010101</v>
      </c>
      <c r="C9036">
        <v>1010101</v>
      </c>
      <c r="G9036">
        <v>141</v>
      </c>
      <c r="H9036" s="2" t="str">
        <f t="shared" si="142"/>
        <v>8D</v>
      </c>
    </row>
    <row r="9037" spans="1:8" x14ac:dyDescent="0.25">
      <c r="A9037">
        <v>1010101</v>
      </c>
      <c r="B9037">
        <v>1010101</v>
      </c>
      <c r="C9037">
        <v>1010101</v>
      </c>
      <c r="G9037">
        <v>141</v>
      </c>
      <c r="H9037" s="2" t="str">
        <f t="shared" si="142"/>
        <v>8D</v>
      </c>
    </row>
    <row r="9038" spans="1:8" x14ac:dyDescent="0.25">
      <c r="A9038">
        <v>1010101</v>
      </c>
      <c r="B9038">
        <v>1010101</v>
      </c>
      <c r="C9038">
        <v>1010101</v>
      </c>
      <c r="G9038">
        <v>141</v>
      </c>
      <c r="H9038" s="2" t="str">
        <f t="shared" si="142"/>
        <v>8D</v>
      </c>
    </row>
    <row r="9039" spans="1:8" x14ac:dyDescent="0.25">
      <c r="A9039">
        <v>1010101</v>
      </c>
      <c r="B9039">
        <v>1010101</v>
      </c>
      <c r="C9039">
        <v>1010101</v>
      </c>
      <c r="G9039">
        <v>141</v>
      </c>
      <c r="H9039" s="2" t="str">
        <f t="shared" si="142"/>
        <v>8D</v>
      </c>
    </row>
    <row r="9040" spans="1:8" x14ac:dyDescent="0.25">
      <c r="A9040">
        <v>1010101</v>
      </c>
      <c r="B9040">
        <v>1010101</v>
      </c>
      <c r="C9040">
        <v>1010101</v>
      </c>
      <c r="G9040">
        <v>141</v>
      </c>
      <c r="H9040" s="2" t="str">
        <f t="shared" si="142"/>
        <v>8D</v>
      </c>
    </row>
    <row r="9041" spans="1:8" x14ac:dyDescent="0.25">
      <c r="A9041">
        <v>1010101</v>
      </c>
      <c r="B9041">
        <v>1010101</v>
      </c>
      <c r="C9041">
        <v>1010101</v>
      </c>
      <c r="G9041">
        <v>141</v>
      </c>
      <c r="H9041" s="2" t="str">
        <f t="shared" si="142"/>
        <v>8D</v>
      </c>
    </row>
    <row r="9042" spans="1:8" x14ac:dyDescent="0.25">
      <c r="A9042">
        <v>1010101</v>
      </c>
      <c r="B9042">
        <v>1010101</v>
      </c>
      <c r="C9042">
        <v>1010101</v>
      </c>
      <c r="G9042">
        <v>141</v>
      </c>
      <c r="H9042" s="2" t="str">
        <f t="shared" si="142"/>
        <v>8D</v>
      </c>
    </row>
    <row r="9043" spans="1:8" x14ac:dyDescent="0.25">
      <c r="A9043">
        <v>1010101</v>
      </c>
      <c r="B9043">
        <v>1010101</v>
      </c>
      <c r="C9043">
        <v>1010101</v>
      </c>
      <c r="G9043">
        <v>141</v>
      </c>
      <c r="H9043" s="2" t="str">
        <f t="shared" si="142"/>
        <v>8D</v>
      </c>
    </row>
    <row r="9044" spans="1:8" x14ac:dyDescent="0.25">
      <c r="A9044">
        <v>1010101</v>
      </c>
      <c r="B9044">
        <v>1010101</v>
      </c>
      <c r="C9044">
        <v>1010101</v>
      </c>
      <c r="G9044">
        <v>141</v>
      </c>
      <c r="H9044" s="2" t="str">
        <f t="shared" si="142"/>
        <v>8D</v>
      </c>
    </row>
    <row r="9045" spans="1:8" x14ac:dyDescent="0.25">
      <c r="A9045">
        <v>1010101</v>
      </c>
      <c r="B9045">
        <v>1010101</v>
      </c>
      <c r="C9045">
        <v>1010101</v>
      </c>
      <c r="G9045">
        <v>141</v>
      </c>
      <c r="H9045" s="2" t="str">
        <f t="shared" si="142"/>
        <v>8D</v>
      </c>
    </row>
    <row r="9046" spans="1:8" x14ac:dyDescent="0.25">
      <c r="A9046">
        <v>1010101</v>
      </c>
      <c r="B9046">
        <v>1010101</v>
      </c>
      <c r="C9046">
        <v>1010101</v>
      </c>
      <c r="G9046">
        <v>141</v>
      </c>
      <c r="H9046" s="2" t="str">
        <f t="shared" si="142"/>
        <v>8D</v>
      </c>
    </row>
    <row r="9047" spans="1:8" x14ac:dyDescent="0.25">
      <c r="A9047">
        <v>1010101</v>
      </c>
      <c r="B9047">
        <v>1010101</v>
      </c>
      <c r="C9047">
        <v>1010101</v>
      </c>
      <c r="G9047">
        <v>141</v>
      </c>
      <c r="H9047" s="2" t="str">
        <f t="shared" si="142"/>
        <v>8D</v>
      </c>
    </row>
    <row r="9048" spans="1:8" x14ac:dyDescent="0.25">
      <c r="A9048">
        <v>1010101</v>
      </c>
      <c r="B9048">
        <v>1010101</v>
      </c>
      <c r="C9048">
        <v>1010101</v>
      </c>
      <c r="G9048">
        <v>141</v>
      </c>
      <c r="H9048" s="2" t="str">
        <f t="shared" si="142"/>
        <v>8D</v>
      </c>
    </row>
    <row r="9049" spans="1:8" x14ac:dyDescent="0.25">
      <c r="A9049">
        <v>1010101</v>
      </c>
      <c r="B9049">
        <v>1010101</v>
      </c>
      <c r="C9049">
        <v>1010101</v>
      </c>
      <c r="G9049">
        <v>141</v>
      </c>
      <c r="H9049" s="2" t="str">
        <f t="shared" si="142"/>
        <v>8D</v>
      </c>
    </row>
    <row r="9050" spans="1:8" x14ac:dyDescent="0.25">
      <c r="A9050">
        <v>1010101</v>
      </c>
      <c r="B9050">
        <v>1010101</v>
      </c>
      <c r="C9050">
        <v>1010101</v>
      </c>
      <c r="G9050">
        <v>141</v>
      </c>
      <c r="H9050" s="2" t="str">
        <f t="shared" si="142"/>
        <v>8D</v>
      </c>
    </row>
    <row r="9051" spans="1:8" x14ac:dyDescent="0.25">
      <c r="A9051">
        <v>1010101</v>
      </c>
      <c r="B9051">
        <v>1010101</v>
      </c>
      <c r="C9051">
        <v>1010101</v>
      </c>
      <c r="G9051">
        <v>141</v>
      </c>
      <c r="H9051" s="2" t="str">
        <f t="shared" si="142"/>
        <v>8D</v>
      </c>
    </row>
    <row r="9052" spans="1:8" x14ac:dyDescent="0.25">
      <c r="A9052">
        <v>1010101</v>
      </c>
      <c r="B9052">
        <v>1010101</v>
      </c>
      <c r="C9052">
        <v>1010101</v>
      </c>
      <c r="G9052">
        <v>141</v>
      </c>
      <c r="H9052" s="2" t="str">
        <f t="shared" si="142"/>
        <v>8D</v>
      </c>
    </row>
    <row r="9053" spans="1:8" x14ac:dyDescent="0.25">
      <c r="A9053">
        <v>1010101</v>
      </c>
      <c r="B9053">
        <v>1010101</v>
      </c>
      <c r="C9053">
        <v>1010101</v>
      </c>
      <c r="G9053">
        <v>141</v>
      </c>
      <c r="H9053" s="2" t="str">
        <f t="shared" si="142"/>
        <v>8D</v>
      </c>
    </row>
    <row r="9054" spans="1:8" x14ac:dyDescent="0.25">
      <c r="A9054">
        <v>1010101</v>
      </c>
      <c r="B9054">
        <v>1010101</v>
      </c>
      <c r="C9054">
        <v>1010101</v>
      </c>
      <c r="G9054">
        <v>141</v>
      </c>
      <c r="H9054" s="2" t="str">
        <f t="shared" si="142"/>
        <v>8D</v>
      </c>
    </row>
    <row r="9055" spans="1:8" x14ac:dyDescent="0.25">
      <c r="A9055">
        <v>1010101</v>
      </c>
      <c r="B9055">
        <v>1010101</v>
      </c>
      <c r="C9055">
        <v>1010101</v>
      </c>
      <c r="G9055">
        <v>141</v>
      </c>
      <c r="H9055" s="2" t="str">
        <f t="shared" si="142"/>
        <v>8D</v>
      </c>
    </row>
    <row r="9056" spans="1:8" x14ac:dyDescent="0.25">
      <c r="A9056">
        <v>1010101</v>
      </c>
      <c r="B9056">
        <v>1010101</v>
      </c>
      <c r="C9056">
        <v>1010101</v>
      </c>
      <c r="G9056">
        <v>141</v>
      </c>
      <c r="H9056" s="2" t="str">
        <f t="shared" si="142"/>
        <v>8D</v>
      </c>
    </row>
    <row r="9057" spans="1:8" x14ac:dyDescent="0.25">
      <c r="A9057">
        <v>1010101</v>
      </c>
      <c r="B9057">
        <v>1010101</v>
      </c>
      <c r="C9057">
        <v>1010101</v>
      </c>
      <c r="G9057">
        <v>141</v>
      </c>
      <c r="H9057" s="2" t="str">
        <f t="shared" si="142"/>
        <v>8D</v>
      </c>
    </row>
    <row r="9058" spans="1:8" x14ac:dyDescent="0.25">
      <c r="A9058">
        <v>1010101</v>
      </c>
      <c r="B9058">
        <v>1010101</v>
      </c>
      <c r="C9058">
        <v>1010101</v>
      </c>
      <c r="G9058">
        <v>141</v>
      </c>
      <c r="H9058" s="2" t="str">
        <f t="shared" si="142"/>
        <v>8D</v>
      </c>
    </row>
    <row r="9059" spans="1:8" x14ac:dyDescent="0.25">
      <c r="A9059">
        <v>1010101</v>
      </c>
      <c r="B9059">
        <v>1010101</v>
      </c>
      <c r="C9059">
        <v>1010101</v>
      </c>
      <c r="G9059">
        <v>141</v>
      </c>
      <c r="H9059" s="2" t="str">
        <f t="shared" si="142"/>
        <v>8D</v>
      </c>
    </row>
    <row r="9060" spans="1:8" x14ac:dyDescent="0.25">
      <c r="A9060">
        <v>1010101</v>
      </c>
      <c r="B9060">
        <v>1010101</v>
      </c>
      <c r="C9060">
        <v>1010101</v>
      </c>
      <c r="G9060">
        <v>141</v>
      </c>
      <c r="H9060" s="2" t="str">
        <f t="shared" si="142"/>
        <v>8D</v>
      </c>
    </row>
    <row r="9061" spans="1:8" x14ac:dyDescent="0.25">
      <c r="A9061">
        <v>1010101</v>
      </c>
      <c r="B9061">
        <v>1010101</v>
      </c>
      <c r="C9061">
        <v>1010101</v>
      </c>
      <c r="G9061">
        <v>141</v>
      </c>
      <c r="H9061" s="2" t="str">
        <f t="shared" si="142"/>
        <v>8D</v>
      </c>
    </row>
    <row r="9062" spans="1:8" x14ac:dyDescent="0.25">
      <c r="A9062">
        <v>1010101</v>
      </c>
      <c r="B9062">
        <v>1010101</v>
      </c>
      <c r="C9062">
        <v>1010101</v>
      </c>
      <c r="G9062">
        <v>141</v>
      </c>
      <c r="H9062" s="2" t="str">
        <f t="shared" si="142"/>
        <v>8D</v>
      </c>
    </row>
    <row r="9063" spans="1:8" x14ac:dyDescent="0.25">
      <c r="A9063">
        <v>1010101</v>
      </c>
      <c r="B9063">
        <v>1010101</v>
      </c>
      <c r="C9063">
        <v>1010101</v>
      </c>
      <c r="G9063">
        <v>141</v>
      </c>
      <c r="H9063" s="2" t="str">
        <f t="shared" si="142"/>
        <v>8D</v>
      </c>
    </row>
    <row r="9064" spans="1:8" x14ac:dyDescent="0.25">
      <c r="A9064">
        <v>1000001</v>
      </c>
      <c r="B9064">
        <v>1000001</v>
      </c>
      <c r="C9064">
        <v>0</v>
      </c>
      <c r="G9064">
        <v>141</v>
      </c>
      <c r="H9064" s="2" t="str">
        <f t="shared" si="142"/>
        <v>8D</v>
      </c>
    </row>
    <row r="9065" spans="1:8" x14ac:dyDescent="0.25">
      <c r="A9065">
        <v>1010101</v>
      </c>
      <c r="B9065">
        <v>1010101</v>
      </c>
      <c r="C9065">
        <v>1010101</v>
      </c>
      <c r="G9065">
        <v>141</v>
      </c>
      <c r="H9065" s="2" t="str">
        <f t="shared" si="142"/>
        <v>8D</v>
      </c>
    </row>
    <row r="9066" spans="1:8" x14ac:dyDescent="0.25">
      <c r="A9066">
        <v>1010101</v>
      </c>
      <c r="B9066">
        <v>1010101</v>
      </c>
      <c r="C9066">
        <v>1010100</v>
      </c>
      <c r="G9066">
        <v>141</v>
      </c>
      <c r="H9066" s="2" t="str">
        <f t="shared" si="142"/>
        <v>8D</v>
      </c>
    </row>
    <row r="9067" spans="1:8" x14ac:dyDescent="0.25">
      <c r="A9067">
        <v>101000</v>
      </c>
      <c r="B9067">
        <v>101000</v>
      </c>
      <c r="C9067">
        <v>101000</v>
      </c>
      <c r="G9067">
        <v>141</v>
      </c>
      <c r="H9067" s="2" t="str">
        <f t="shared" si="142"/>
        <v>8D</v>
      </c>
    </row>
    <row r="9068" spans="1:8" x14ac:dyDescent="0.25">
      <c r="A9068">
        <v>1010101</v>
      </c>
      <c r="B9068">
        <v>1010101</v>
      </c>
      <c r="C9068">
        <v>10101</v>
      </c>
      <c r="G9068">
        <v>141</v>
      </c>
      <c r="H9068" s="2" t="str">
        <f t="shared" si="142"/>
        <v>8D</v>
      </c>
    </row>
    <row r="9069" spans="1:8" x14ac:dyDescent="0.25">
      <c r="A9069">
        <v>1010100</v>
      </c>
      <c r="B9069">
        <v>1010100</v>
      </c>
      <c r="C9069">
        <v>1010000</v>
      </c>
      <c r="G9069">
        <v>141</v>
      </c>
      <c r="H9069" s="2" t="str">
        <f t="shared" si="142"/>
        <v>8D</v>
      </c>
    </row>
    <row r="9070" spans="1:8" x14ac:dyDescent="0.25">
      <c r="A9070">
        <v>10101010</v>
      </c>
      <c r="B9070">
        <v>10101010</v>
      </c>
      <c r="C9070">
        <v>10101010</v>
      </c>
      <c r="G9070">
        <v>141</v>
      </c>
      <c r="H9070" s="2" t="str">
        <f t="shared" si="142"/>
        <v>8D</v>
      </c>
    </row>
    <row r="9071" spans="1:8" x14ac:dyDescent="0.25">
      <c r="A9071">
        <v>10101</v>
      </c>
      <c r="B9071">
        <v>10101</v>
      </c>
      <c r="C9071">
        <v>101</v>
      </c>
      <c r="G9071">
        <v>141</v>
      </c>
      <c r="H9071" s="2" t="str">
        <f t="shared" si="142"/>
        <v>8D</v>
      </c>
    </row>
    <row r="9072" spans="1:8" x14ac:dyDescent="0.25">
      <c r="A9072">
        <v>1010010</v>
      </c>
      <c r="B9072">
        <v>1010010</v>
      </c>
      <c r="C9072">
        <v>1010010</v>
      </c>
      <c r="G9072">
        <v>141</v>
      </c>
      <c r="H9072" s="2" t="str">
        <f t="shared" si="142"/>
        <v>8D</v>
      </c>
    </row>
    <row r="9073" spans="1:8" x14ac:dyDescent="0.25">
      <c r="A9073">
        <v>10101010</v>
      </c>
      <c r="B9073">
        <v>10101010</v>
      </c>
      <c r="C9073">
        <v>10101010</v>
      </c>
      <c r="G9073">
        <v>141</v>
      </c>
      <c r="H9073" s="2" t="str">
        <f t="shared" si="142"/>
        <v>8D</v>
      </c>
    </row>
    <row r="9074" spans="1:8" x14ac:dyDescent="0.25">
      <c r="A9074">
        <v>10000101</v>
      </c>
      <c r="B9074">
        <v>10000101</v>
      </c>
      <c r="C9074">
        <v>10000101</v>
      </c>
      <c r="G9074">
        <v>141</v>
      </c>
      <c r="H9074" s="2" t="str">
        <f t="shared" si="142"/>
        <v>8D</v>
      </c>
    </row>
    <row r="9075" spans="1:8" x14ac:dyDescent="0.25">
      <c r="A9075">
        <v>1010100</v>
      </c>
      <c r="B9075">
        <v>1010100</v>
      </c>
      <c r="C9075">
        <v>1010000</v>
      </c>
      <c r="G9075">
        <v>141</v>
      </c>
      <c r="H9075" s="2" t="str">
        <f t="shared" si="142"/>
        <v>8D</v>
      </c>
    </row>
    <row r="9076" spans="1:8" x14ac:dyDescent="0.25">
      <c r="A9076">
        <v>0</v>
      </c>
      <c r="B9076">
        <v>0</v>
      </c>
      <c r="C9076">
        <v>0</v>
      </c>
      <c r="G9076">
        <v>141</v>
      </c>
      <c r="H9076" s="2" t="str">
        <f t="shared" si="142"/>
        <v>8D</v>
      </c>
    </row>
    <row r="9077" spans="1:8" x14ac:dyDescent="0.25">
      <c r="A9077">
        <v>10101</v>
      </c>
      <c r="B9077">
        <v>10101</v>
      </c>
      <c r="C9077">
        <v>101</v>
      </c>
      <c r="G9077">
        <v>141</v>
      </c>
      <c r="H9077" s="2" t="str">
        <f t="shared" si="142"/>
        <v>8D</v>
      </c>
    </row>
    <row r="9078" spans="1:8" x14ac:dyDescent="0.25">
      <c r="A9078">
        <v>1010101</v>
      </c>
      <c r="B9078">
        <v>1010101</v>
      </c>
      <c r="C9078">
        <v>1010101</v>
      </c>
      <c r="G9078">
        <v>141</v>
      </c>
      <c r="H9078" s="2" t="str">
        <f t="shared" si="142"/>
        <v>8D</v>
      </c>
    </row>
    <row r="9079" spans="1:8" x14ac:dyDescent="0.25">
      <c r="A9079">
        <v>1010101</v>
      </c>
      <c r="B9079">
        <v>1010101</v>
      </c>
      <c r="C9079">
        <v>1010101</v>
      </c>
      <c r="G9079">
        <v>141</v>
      </c>
      <c r="H9079" s="2" t="str">
        <f t="shared" si="142"/>
        <v>8D</v>
      </c>
    </row>
    <row r="9080" spans="1:8" x14ac:dyDescent="0.25">
      <c r="A9080">
        <v>1010101</v>
      </c>
      <c r="B9080">
        <v>1010101</v>
      </c>
      <c r="C9080">
        <v>1010101</v>
      </c>
      <c r="G9080">
        <v>141</v>
      </c>
      <c r="H9080" s="2" t="str">
        <f t="shared" si="142"/>
        <v>8D</v>
      </c>
    </row>
    <row r="9081" spans="1:8" x14ac:dyDescent="0.25">
      <c r="A9081">
        <v>1010101</v>
      </c>
      <c r="B9081">
        <v>1010101</v>
      </c>
      <c r="C9081">
        <v>1010101</v>
      </c>
      <c r="G9081">
        <v>141</v>
      </c>
      <c r="H9081" s="2" t="str">
        <f t="shared" si="142"/>
        <v>8D</v>
      </c>
    </row>
    <row r="9082" spans="1:8" x14ac:dyDescent="0.25">
      <c r="A9082">
        <v>1010101</v>
      </c>
      <c r="B9082">
        <v>1010101</v>
      </c>
      <c r="C9082">
        <v>1010101</v>
      </c>
      <c r="G9082">
        <v>141</v>
      </c>
      <c r="H9082" s="2" t="str">
        <f t="shared" si="142"/>
        <v>8D</v>
      </c>
    </row>
    <row r="9083" spans="1:8" x14ac:dyDescent="0.25">
      <c r="A9083">
        <v>1010101</v>
      </c>
      <c r="B9083">
        <v>1010101</v>
      </c>
      <c r="C9083">
        <v>1010101</v>
      </c>
      <c r="G9083">
        <v>141</v>
      </c>
      <c r="H9083" s="2" t="str">
        <f t="shared" si="142"/>
        <v>8D</v>
      </c>
    </row>
    <row r="9084" spans="1:8" x14ac:dyDescent="0.25">
      <c r="A9084">
        <v>1010101</v>
      </c>
      <c r="B9084">
        <v>1010101</v>
      </c>
      <c r="C9084">
        <v>1010101</v>
      </c>
      <c r="G9084">
        <v>141</v>
      </c>
      <c r="H9084" s="2" t="str">
        <f t="shared" si="142"/>
        <v>8D</v>
      </c>
    </row>
    <row r="9085" spans="1:8" x14ac:dyDescent="0.25">
      <c r="A9085">
        <v>1010101</v>
      </c>
      <c r="B9085">
        <v>1010101</v>
      </c>
      <c r="C9085">
        <v>1010101</v>
      </c>
      <c r="G9085">
        <v>141</v>
      </c>
      <c r="H9085" s="2" t="str">
        <f t="shared" si="142"/>
        <v>8D</v>
      </c>
    </row>
    <row r="9086" spans="1:8" x14ac:dyDescent="0.25">
      <c r="A9086">
        <v>1010101</v>
      </c>
      <c r="B9086">
        <v>1010101</v>
      </c>
      <c r="C9086">
        <v>1010101</v>
      </c>
      <c r="G9086">
        <v>141</v>
      </c>
      <c r="H9086" s="2" t="str">
        <f t="shared" si="142"/>
        <v>8D</v>
      </c>
    </row>
    <row r="9087" spans="1:8" x14ac:dyDescent="0.25">
      <c r="A9087">
        <v>1010101</v>
      </c>
      <c r="B9087">
        <v>1010101</v>
      </c>
      <c r="C9087">
        <v>1010101</v>
      </c>
      <c r="G9087">
        <v>141</v>
      </c>
      <c r="H9087" s="2" t="str">
        <f t="shared" si="142"/>
        <v>8D</v>
      </c>
    </row>
    <row r="9088" spans="1:8" x14ac:dyDescent="0.25">
      <c r="A9088">
        <v>1010101</v>
      </c>
      <c r="B9088">
        <v>1010101</v>
      </c>
      <c r="C9088">
        <v>1010101</v>
      </c>
      <c r="G9088">
        <v>141</v>
      </c>
      <c r="H9088" s="2" t="str">
        <f t="shared" si="142"/>
        <v>8D</v>
      </c>
    </row>
    <row r="9089" spans="1:8" x14ac:dyDescent="0.25">
      <c r="A9089">
        <v>1010101</v>
      </c>
      <c r="B9089">
        <v>1010101</v>
      </c>
      <c r="C9089">
        <v>1010101</v>
      </c>
      <c r="G9089">
        <v>141</v>
      </c>
      <c r="H9089" s="2" t="str">
        <f t="shared" si="142"/>
        <v>8D</v>
      </c>
    </row>
    <row r="9090" spans="1:8" x14ac:dyDescent="0.25">
      <c r="A9090">
        <v>1010101</v>
      </c>
      <c r="B9090">
        <v>1010101</v>
      </c>
      <c r="C9090">
        <v>1010101</v>
      </c>
      <c r="G9090">
        <v>141</v>
      </c>
      <c r="H9090" s="2" t="str">
        <f t="shared" si="142"/>
        <v>8D</v>
      </c>
    </row>
    <row r="9091" spans="1:8" x14ac:dyDescent="0.25">
      <c r="A9091">
        <v>1010101</v>
      </c>
      <c r="B9091">
        <v>1010101</v>
      </c>
      <c r="C9091">
        <v>1010101</v>
      </c>
      <c r="G9091">
        <v>142</v>
      </c>
      <c r="H9091" s="2" t="str">
        <f t="shared" si="142"/>
        <v>8E</v>
      </c>
    </row>
    <row r="9092" spans="1:8" x14ac:dyDescent="0.25">
      <c r="A9092">
        <v>1010101</v>
      </c>
      <c r="B9092">
        <v>1010101</v>
      </c>
      <c r="C9092">
        <v>1010101</v>
      </c>
      <c r="G9092">
        <v>142</v>
      </c>
      <c r="H9092" s="2" t="str">
        <f t="shared" si="142"/>
        <v>8E</v>
      </c>
    </row>
    <row r="9093" spans="1:8" x14ac:dyDescent="0.25">
      <c r="A9093">
        <v>1010101</v>
      </c>
      <c r="B9093">
        <v>1010101</v>
      </c>
      <c r="C9093">
        <v>1010101</v>
      </c>
      <c r="G9093">
        <v>142</v>
      </c>
      <c r="H9093" s="2" t="str">
        <f t="shared" si="142"/>
        <v>8E</v>
      </c>
    </row>
    <row r="9094" spans="1:8" x14ac:dyDescent="0.25">
      <c r="A9094">
        <v>1010101</v>
      </c>
      <c r="B9094">
        <v>1010101</v>
      </c>
      <c r="C9094">
        <v>1010101</v>
      </c>
      <c r="G9094">
        <v>142</v>
      </c>
      <c r="H9094" s="2" t="str">
        <f t="shared" si="142"/>
        <v>8E</v>
      </c>
    </row>
    <row r="9095" spans="1:8" x14ac:dyDescent="0.25">
      <c r="A9095">
        <v>1010101</v>
      </c>
      <c r="B9095">
        <v>1010101</v>
      </c>
      <c r="C9095">
        <v>1010101</v>
      </c>
      <c r="G9095">
        <v>142</v>
      </c>
      <c r="H9095" s="2" t="str">
        <f t="shared" si="142"/>
        <v>8E</v>
      </c>
    </row>
    <row r="9096" spans="1:8" x14ac:dyDescent="0.25">
      <c r="A9096">
        <v>1010101</v>
      </c>
      <c r="B9096">
        <v>1010101</v>
      </c>
      <c r="C9096">
        <v>1010101</v>
      </c>
      <c r="G9096">
        <v>142</v>
      </c>
      <c r="H9096" s="2" t="str">
        <f t="shared" si="142"/>
        <v>8E</v>
      </c>
    </row>
    <row r="9097" spans="1:8" x14ac:dyDescent="0.25">
      <c r="A9097">
        <v>1010101</v>
      </c>
      <c r="B9097">
        <v>1010101</v>
      </c>
      <c r="C9097">
        <v>1010101</v>
      </c>
      <c r="G9097">
        <v>142</v>
      </c>
      <c r="H9097" s="2" t="str">
        <f t="shared" ref="H9097:H9160" si="143">DEC2HEX(G9097)</f>
        <v>8E</v>
      </c>
    </row>
    <row r="9098" spans="1:8" x14ac:dyDescent="0.25">
      <c r="A9098">
        <v>1010101</v>
      </c>
      <c r="B9098">
        <v>1010101</v>
      </c>
      <c r="C9098">
        <v>1010101</v>
      </c>
      <c r="G9098">
        <v>142</v>
      </c>
      <c r="H9098" s="2" t="str">
        <f t="shared" si="143"/>
        <v>8E</v>
      </c>
    </row>
    <row r="9099" spans="1:8" x14ac:dyDescent="0.25">
      <c r="A9099">
        <v>1010101</v>
      </c>
      <c r="B9099">
        <v>1010101</v>
      </c>
      <c r="C9099">
        <v>1010101</v>
      </c>
      <c r="G9099">
        <v>142</v>
      </c>
      <c r="H9099" s="2" t="str">
        <f t="shared" si="143"/>
        <v>8E</v>
      </c>
    </row>
    <row r="9100" spans="1:8" x14ac:dyDescent="0.25">
      <c r="A9100">
        <v>1010101</v>
      </c>
      <c r="B9100">
        <v>1010101</v>
      </c>
      <c r="C9100">
        <v>1010101</v>
      </c>
      <c r="G9100">
        <v>142</v>
      </c>
      <c r="H9100" s="2" t="str">
        <f t="shared" si="143"/>
        <v>8E</v>
      </c>
    </row>
    <row r="9101" spans="1:8" x14ac:dyDescent="0.25">
      <c r="A9101">
        <v>1010101</v>
      </c>
      <c r="B9101">
        <v>1010101</v>
      </c>
      <c r="C9101">
        <v>1010101</v>
      </c>
      <c r="G9101">
        <v>142</v>
      </c>
      <c r="H9101" s="2" t="str">
        <f t="shared" si="143"/>
        <v>8E</v>
      </c>
    </row>
    <row r="9102" spans="1:8" x14ac:dyDescent="0.25">
      <c r="A9102">
        <v>1010101</v>
      </c>
      <c r="B9102">
        <v>1010101</v>
      </c>
      <c r="C9102">
        <v>1010101</v>
      </c>
      <c r="G9102">
        <v>142</v>
      </c>
      <c r="H9102" s="2" t="str">
        <f t="shared" si="143"/>
        <v>8E</v>
      </c>
    </row>
    <row r="9103" spans="1:8" x14ac:dyDescent="0.25">
      <c r="A9103">
        <v>1010101</v>
      </c>
      <c r="B9103">
        <v>1010101</v>
      </c>
      <c r="C9103">
        <v>1010101</v>
      </c>
      <c r="G9103">
        <v>142</v>
      </c>
      <c r="H9103" s="2" t="str">
        <f t="shared" si="143"/>
        <v>8E</v>
      </c>
    </row>
    <row r="9104" spans="1:8" x14ac:dyDescent="0.25">
      <c r="A9104">
        <v>1010101</v>
      </c>
      <c r="B9104">
        <v>1010101</v>
      </c>
      <c r="C9104">
        <v>1010101</v>
      </c>
      <c r="G9104">
        <v>142</v>
      </c>
      <c r="H9104" s="2" t="str">
        <f t="shared" si="143"/>
        <v>8E</v>
      </c>
    </row>
    <row r="9105" spans="1:8" x14ac:dyDescent="0.25">
      <c r="A9105">
        <v>1010101</v>
      </c>
      <c r="B9105">
        <v>1010101</v>
      </c>
      <c r="C9105">
        <v>1010101</v>
      </c>
      <c r="G9105">
        <v>142</v>
      </c>
      <c r="H9105" s="2" t="str">
        <f t="shared" si="143"/>
        <v>8E</v>
      </c>
    </row>
    <row r="9106" spans="1:8" x14ac:dyDescent="0.25">
      <c r="A9106">
        <v>1010101</v>
      </c>
      <c r="B9106">
        <v>1010101</v>
      </c>
      <c r="C9106">
        <v>1010101</v>
      </c>
      <c r="G9106">
        <v>142</v>
      </c>
      <c r="H9106" s="2" t="str">
        <f t="shared" si="143"/>
        <v>8E</v>
      </c>
    </row>
    <row r="9107" spans="1:8" x14ac:dyDescent="0.25">
      <c r="A9107">
        <v>1010101</v>
      </c>
      <c r="B9107">
        <v>1010101</v>
      </c>
      <c r="C9107">
        <v>1010101</v>
      </c>
      <c r="G9107">
        <v>142</v>
      </c>
      <c r="H9107" s="2" t="str">
        <f t="shared" si="143"/>
        <v>8E</v>
      </c>
    </row>
    <row r="9108" spans="1:8" x14ac:dyDescent="0.25">
      <c r="A9108">
        <v>1010101</v>
      </c>
      <c r="B9108">
        <v>1010101</v>
      </c>
      <c r="C9108">
        <v>1010101</v>
      </c>
      <c r="G9108">
        <v>142</v>
      </c>
      <c r="H9108" s="2" t="str">
        <f t="shared" si="143"/>
        <v>8E</v>
      </c>
    </row>
    <row r="9109" spans="1:8" x14ac:dyDescent="0.25">
      <c r="A9109">
        <v>1010101</v>
      </c>
      <c r="B9109">
        <v>1010101</v>
      </c>
      <c r="C9109">
        <v>1010101</v>
      </c>
      <c r="G9109">
        <v>142</v>
      </c>
      <c r="H9109" s="2" t="str">
        <f t="shared" si="143"/>
        <v>8E</v>
      </c>
    </row>
    <row r="9110" spans="1:8" x14ac:dyDescent="0.25">
      <c r="A9110">
        <v>1000001</v>
      </c>
      <c r="B9110">
        <v>1000001</v>
      </c>
      <c r="C9110">
        <v>0</v>
      </c>
      <c r="G9110">
        <v>142</v>
      </c>
      <c r="H9110" s="2" t="str">
        <f t="shared" si="143"/>
        <v>8E</v>
      </c>
    </row>
    <row r="9111" spans="1:8" x14ac:dyDescent="0.25">
      <c r="A9111">
        <v>1010101</v>
      </c>
      <c r="B9111">
        <v>1010101</v>
      </c>
      <c r="C9111">
        <v>1010101</v>
      </c>
      <c r="G9111">
        <v>142</v>
      </c>
      <c r="H9111" s="2" t="str">
        <f t="shared" si="143"/>
        <v>8E</v>
      </c>
    </row>
    <row r="9112" spans="1:8" x14ac:dyDescent="0.25">
      <c r="A9112">
        <v>1010101</v>
      </c>
      <c r="B9112">
        <v>1010101</v>
      </c>
      <c r="C9112">
        <v>1010100</v>
      </c>
      <c r="G9112">
        <v>142</v>
      </c>
      <c r="H9112" s="2" t="str">
        <f t="shared" si="143"/>
        <v>8E</v>
      </c>
    </row>
    <row r="9113" spans="1:8" x14ac:dyDescent="0.25">
      <c r="A9113">
        <v>101000</v>
      </c>
      <c r="B9113">
        <v>101000</v>
      </c>
      <c r="C9113">
        <v>101000</v>
      </c>
      <c r="G9113">
        <v>142</v>
      </c>
      <c r="H9113" s="2" t="str">
        <f t="shared" si="143"/>
        <v>8E</v>
      </c>
    </row>
    <row r="9114" spans="1:8" x14ac:dyDescent="0.25">
      <c r="A9114">
        <v>1010101</v>
      </c>
      <c r="B9114">
        <v>1010101</v>
      </c>
      <c r="C9114">
        <v>10101</v>
      </c>
      <c r="G9114">
        <v>142</v>
      </c>
      <c r="H9114" s="2" t="str">
        <f t="shared" si="143"/>
        <v>8E</v>
      </c>
    </row>
    <row r="9115" spans="1:8" x14ac:dyDescent="0.25">
      <c r="A9115">
        <v>1010100</v>
      </c>
      <c r="B9115">
        <v>1010100</v>
      </c>
      <c r="C9115">
        <v>1010000</v>
      </c>
      <c r="G9115">
        <v>142</v>
      </c>
      <c r="H9115" s="2" t="str">
        <f t="shared" si="143"/>
        <v>8E</v>
      </c>
    </row>
    <row r="9116" spans="1:8" x14ac:dyDescent="0.25">
      <c r="A9116">
        <v>10101010</v>
      </c>
      <c r="B9116">
        <v>10101010</v>
      </c>
      <c r="C9116">
        <v>10101010</v>
      </c>
      <c r="G9116">
        <v>142</v>
      </c>
      <c r="H9116" s="2" t="str">
        <f t="shared" si="143"/>
        <v>8E</v>
      </c>
    </row>
    <row r="9117" spans="1:8" x14ac:dyDescent="0.25">
      <c r="A9117">
        <v>10101</v>
      </c>
      <c r="B9117">
        <v>10101</v>
      </c>
      <c r="C9117">
        <v>101</v>
      </c>
      <c r="G9117">
        <v>142</v>
      </c>
      <c r="H9117" s="2" t="str">
        <f t="shared" si="143"/>
        <v>8E</v>
      </c>
    </row>
    <row r="9118" spans="1:8" x14ac:dyDescent="0.25">
      <c r="A9118">
        <v>1010010</v>
      </c>
      <c r="B9118">
        <v>1010010</v>
      </c>
      <c r="C9118">
        <v>1010010</v>
      </c>
      <c r="G9118">
        <v>142</v>
      </c>
      <c r="H9118" s="2" t="str">
        <f t="shared" si="143"/>
        <v>8E</v>
      </c>
    </row>
    <row r="9119" spans="1:8" x14ac:dyDescent="0.25">
      <c r="A9119">
        <v>10101010</v>
      </c>
      <c r="B9119">
        <v>10101010</v>
      </c>
      <c r="C9119">
        <v>10101010</v>
      </c>
      <c r="G9119">
        <v>142</v>
      </c>
      <c r="H9119" s="2" t="str">
        <f t="shared" si="143"/>
        <v>8E</v>
      </c>
    </row>
    <row r="9120" spans="1:8" x14ac:dyDescent="0.25">
      <c r="A9120">
        <v>10000101</v>
      </c>
      <c r="B9120">
        <v>10000101</v>
      </c>
      <c r="C9120">
        <v>10000101</v>
      </c>
      <c r="G9120">
        <v>142</v>
      </c>
      <c r="H9120" s="2" t="str">
        <f t="shared" si="143"/>
        <v>8E</v>
      </c>
    </row>
    <row r="9121" spans="1:8" x14ac:dyDescent="0.25">
      <c r="A9121">
        <v>1010100</v>
      </c>
      <c r="B9121">
        <v>1010100</v>
      </c>
      <c r="C9121">
        <v>1010000</v>
      </c>
      <c r="G9121">
        <v>142</v>
      </c>
      <c r="H9121" s="2" t="str">
        <f t="shared" si="143"/>
        <v>8E</v>
      </c>
    </row>
    <row r="9122" spans="1:8" x14ac:dyDescent="0.25">
      <c r="A9122">
        <v>0</v>
      </c>
      <c r="B9122">
        <v>0</v>
      </c>
      <c r="C9122">
        <v>0</v>
      </c>
      <c r="G9122">
        <v>142</v>
      </c>
      <c r="H9122" s="2" t="str">
        <f t="shared" si="143"/>
        <v>8E</v>
      </c>
    </row>
    <row r="9123" spans="1:8" x14ac:dyDescent="0.25">
      <c r="A9123">
        <v>10101</v>
      </c>
      <c r="B9123">
        <v>10101</v>
      </c>
      <c r="C9123">
        <v>101</v>
      </c>
      <c r="G9123">
        <v>142</v>
      </c>
      <c r="H9123" s="2" t="str">
        <f t="shared" si="143"/>
        <v>8E</v>
      </c>
    </row>
    <row r="9124" spans="1:8" x14ac:dyDescent="0.25">
      <c r="A9124">
        <v>1010101</v>
      </c>
      <c r="B9124">
        <v>1010101</v>
      </c>
      <c r="C9124">
        <v>1010101</v>
      </c>
      <c r="G9124">
        <v>142</v>
      </c>
      <c r="H9124" s="2" t="str">
        <f t="shared" si="143"/>
        <v>8E</v>
      </c>
    </row>
    <row r="9125" spans="1:8" x14ac:dyDescent="0.25">
      <c r="A9125">
        <v>1010101</v>
      </c>
      <c r="B9125">
        <v>1010101</v>
      </c>
      <c r="C9125">
        <v>1010101</v>
      </c>
      <c r="G9125">
        <v>142</v>
      </c>
      <c r="H9125" s="2" t="str">
        <f t="shared" si="143"/>
        <v>8E</v>
      </c>
    </row>
    <row r="9126" spans="1:8" x14ac:dyDescent="0.25">
      <c r="A9126">
        <v>1010101</v>
      </c>
      <c r="B9126">
        <v>1010101</v>
      </c>
      <c r="C9126">
        <v>1010101</v>
      </c>
      <c r="G9126">
        <v>142</v>
      </c>
      <c r="H9126" s="2" t="str">
        <f t="shared" si="143"/>
        <v>8E</v>
      </c>
    </row>
    <row r="9127" spans="1:8" x14ac:dyDescent="0.25">
      <c r="A9127">
        <v>1010101</v>
      </c>
      <c r="B9127">
        <v>1010101</v>
      </c>
      <c r="C9127">
        <v>1010101</v>
      </c>
      <c r="G9127">
        <v>142</v>
      </c>
      <c r="H9127" s="2" t="str">
        <f t="shared" si="143"/>
        <v>8E</v>
      </c>
    </row>
    <row r="9128" spans="1:8" x14ac:dyDescent="0.25">
      <c r="A9128">
        <v>1000001</v>
      </c>
      <c r="B9128">
        <v>1000001</v>
      </c>
      <c r="C9128">
        <v>0</v>
      </c>
      <c r="G9128">
        <v>142</v>
      </c>
      <c r="H9128" s="2" t="str">
        <f t="shared" si="143"/>
        <v>8E</v>
      </c>
    </row>
    <row r="9129" spans="1:8" x14ac:dyDescent="0.25">
      <c r="A9129">
        <v>1010101</v>
      </c>
      <c r="B9129">
        <v>1010101</v>
      </c>
      <c r="C9129">
        <v>1010101</v>
      </c>
      <c r="G9129">
        <v>142</v>
      </c>
      <c r="H9129" s="2" t="str">
        <f t="shared" si="143"/>
        <v>8E</v>
      </c>
    </row>
    <row r="9130" spans="1:8" x14ac:dyDescent="0.25">
      <c r="A9130">
        <v>1010101</v>
      </c>
      <c r="B9130">
        <v>1010101</v>
      </c>
      <c r="C9130">
        <v>1010100</v>
      </c>
      <c r="G9130">
        <v>142</v>
      </c>
      <c r="H9130" s="2" t="str">
        <f t="shared" si="143"/>
        <v>8E</v>
      </c>
    </row>
    <row r="9131" spans="1:8" x14ac:dyDescent="0.25">
      <c r="A9131">
        <v>101000</v>
      </c>
      <c r="B9131">
        <v>101000</v>
      </c>
      <c r="C9131">
        <v>101000</v>
      </c>
      <c r="G9131">
        <v>142</v>
      </c>
      <c r="H9131" s="2" t="str">
        <f t="shared" si="143"/>
        <v>8E</v>
      </c>
    </row>
    <row r="9132" spans="1:8" x14ac:dyDescent="0.25">
      <c r="A9132">
        <v>1010101</v>
      </c>
      <c r="B9132">
        <v>1010101</v>
      </c>
      <c r="C9132">
        <v>10101</v>
      </c>
      <c r="G9132">
        <v>142</v>
      </c>
      <c r="H9132" s="2" t="str">
        <f t="shared" si="143"/>
        <v>8E</v>
      </c>
    </row>
    <row r="9133" spans="1:8" x14ac:dyDescent="0.25">
      <c r="A9133">
        <v>1010100</v>
      </c>
      <c r="B9133">
        <v>1010100</v>
      </c>
      <c r="C9133">
        <v>1010000</v>
      </c>
      <c r="G9133">
        <v>142</v>
      </c>
      <c r="H9133" s="2" t="str">
        <f t="shared" si="143"/>
        <v>8E</v>
      </c>
    </row>
    <row r="9134" spans="1:8" x14ac:dyDescent="0.25">
      <c r="A9134">
        <v>10101010</v>
      </c>
      <c r="B9134">
        <v>10101010</v>
      </c>
      <c r="C9134">
        <v>10101010</v>
      </c>
      <c r="G9134">
        <v>142</v>
      </c>
      <c r="H9134" s="2" t="str">
        <f t="shared" si="143"/>
        <v>8E</v>
      </c>
    </row>
    <row r="9135" spans="1:8" x14ac:dyDescent="0.25">
      <c r="A9135">
        <v>10101</v>
      </c>
      <c r="B9135">
        <v>10101</v>
      </c>
      <c r="C9135">
        <v>101</v>
      </c>
      <c r="G9135">
        <v>142</v>
      </c>
      <c r="H9135" s="2" t="str">
        <f t="shared" si="143"/>
        <v>8E</v>
      </c>
    </row>
    <row r="9136" spans="1:8" x14ac:dyDescent="0.25">
      <c r="A9136">
        <v>1010010</v>
      </c>
      <c r="B9136">
        <v>1010010</v>
      </c>
      <c r="C9136">
        <v>1010010</v>
      </c>
      <c r="G9136">
        <v>142</v>
      </c>
      <c r="H9136" s="2" t="str">
        <f t="shared" si="143"/>
        <v>8E</v>
      </c>
    </row>
    <row r="9137" spans="1:8" x14ac:dyDescent="0.25">
      <c r="A9137">
        <v>10101010</v>
      </c>
      <c r="B9137">
        <v>10101010</v>
      </c>
      <c r="C9137">
        <v>10101010</v>
      </c>
      <c r="G9137">
        <v>142</v>
      </c>
      <c r="H9137" s="2" t="str">
        <f t="shared" si="143"/>
        <v>8E</v>
      </c>
    </row>
    <row r="9138" spans="1:8" x14ac:dyDescent="0.25">
      <c r="A9138">
        <v>10000101</v>
      </c>
      <c r="B9138">
        <v>10000101</v>
      </c>
      <c r="C9138">
        <v>10000101</v>
      </c>
      <c r="G9138">
        <v>142</v>
      </c>
      <c r="H9138" s="2" t="str">
        <f t="shared" si="143"/>
        <v>8E</v>
      </c>
    </row>
    <row r="9139" spans="1:8" x14ac:dyDescent="0.25">
      <c r="A9139">
        <v>1010100</v>
      </c>
      <c r="B9139">
        <v>1010100</v>
      </c>
      <c r="C9139">
        <v>1010000</v>
      </c>
      <c r="G9139">
        <v>142</v>
      </c>
      <c r="H9139" s="2" t="str">
        <f t="shared" si="143"/>
        <v>8E</v>
      </c>
    </row>
    <row r="9140" spans="1:8" x14ac:dyDescent="0.25">
      <c r="A9140">
        <v>0</v>
      </c>
      <c r="B9140">
        <v>0</v>
      </c>
      <c r="C9140">
        <v>0</v>
      </c>
      <c r="G9140">
        <v>142</v>
      </c>
      <c r="H9140" s="2" t="str">
        <f t="shared" si="143"/>
        <v>8E</v>
      </c>
    </row>
    <row r="9141" spans="1:8" x14ac:dyDescent="0.25">
      <c r="A9141">
        <v>10101</v>
      </c>
      <c r="B9141">
        <v>10101</v>
      </c>
      <c r="C9141">
        <v>101</v>
      </c>
      <c r="G9141">
        <v>142</v>
      </c>
      <c r="H9141" s="2" t="str">
        <f t="shared" si="143"/>
        <v>8E</v>
      </c>
    </row>
    <row r="9142" spans="1:8" x14ac:dyDescent="0.25">
      <c r="A9142">
        <v>1010101</v>
      </c>
      <c r="B9142">
        <v>1010101</v>
      </c>
      <c r="C9142">
        <v>1010101</v>
      </c>
      <c r="G9142">
        <v>142</v>
      </c>
      <c r="H9142" s="2" t="str">
        <f t="shared" si="143"/>
        <v>8E</v>
      </c>
    </row>
    <row r="9143" spans="1:8" x14ac:dyDescent="0.25">
      <c r="A9143">
        <v>1010101</v>
      </c>
      <c r="B9143">
        <v>1010101</v>
      </c>
      <c r="C9143">
        <v>1010101</v>
      </c>
      <c r="G9143">
        <v>142</v>
      </c>
      <c r="H9143" s="2" t="str">
        <f t="shared" si="143"/>
        <v>8E</v>
      </c>
    </row>
    <row r="9144" spans="1:8" x14ac:dyDescent="0.25">
      <c r="A9144">
        <v>1010101</v>
      </c>
      <c r="B9144">
        <v>1010101</v>
      </c>
      <c r="C9144">
        <v>1010101</v>
      </c>
      <c r="G9144">
        <v>142</v>
      </c>
      <c r="H9144" s="2" t="str">
        <f t="shared" si="143"/>
        <v>8E</v>
      </c>
    </row>
    <row r="9145" spans="1:8" x14ac:dyDescent="0.25">
      <c r="A9145">
        <v>1010101</v>
      </c>
      <c r="B9145">
        <v>1010101</v>
      </c>
      <c r="C9145">
        <v>1010101</v>
      </c>
      <c r="G9145">
        <v>142</v>
      </c>
      <c r="H9145" s="2" t="str">
        <f t="shared" si="143"/>
        <v>8E</v>
      </c>
    </row>
    <row r="9146" spans="1:8" x14ac:dyDescent="0.25">
      <c r="A9146">
        <v>1010101</v>
      </c>
      <c r="B9146">
        <v>1010101</v>
      </c>
      <c r="C9146">
        <v>1010101</v>
      </c>
      <c r="G9146">
        <v>142</v>
      </c>
      <c r="H9146" s="2" t="str">
        <f t="shared" si="143"/>
        <v>8E</v>
      </c>
    </row>
    <row r="9147" spans="1:8" x14ac:dyDescent="0.25">
      <c r="A9147">
        <v>1010101</v>
      </c>
      <c r="B9147">
        <v>1010101</v>
      </c>
      <c r="C9147">
        <v>1010101</v>
      </c>
      <c r="G9147">
        <v>142</v>
      </c>
      <c r="H9147" s="2" t="str">
        <f t="shared" si="143"/>
        <v>8E</v>
      </c>
    </row>
    <row r="9148" spans="1:8" x14ac:dyDescent="0.25">
      <c r="A9148">
        <v>1010101</v>
      </c>
      <c r="B9148">
        <v>1010101</v>
      </c>
      <c r="C9148">
        <v>1010101</v>
      </c>
      <c r="G9148">
        <v>142</v>
      </c>
      <c r="H9148" s="2" t="str">
        <f t="shared" si="143"/>
        <v>8E</v>
      </c>
    </row>
    <row r="9149" spans="1:8" x14ac:dyDescent="0.25">
      <c r="A9149">
        <v>1010101</v>
      </c>
      <c r="B9149">
        <v>1010101</v>
      </c>
      <c r="C9149">
        <v>1010101</v>
      </c>
      <c r="G9149">
        <v>142</v>
      </c>
      <c r="H9149" s="2" t="str">
        <f t="shared" si="143"/>
        <v>8E</v>
      </c>
    </row>
    <row r="9150" spans="1:8" x14ac:dyDescent="0.25">
      <c r="A9150">
        <v>1010101</v>
      </c>
      <c r="B9150">
        <v>1010101</v>
      </c>
      <c r="C9150">
        <v>1010101</v>
      </c>
      <c r="G9150">
        <v>142</v>
      </c>
      <c r="H9150" s="2" t="str">
        <f t="shared" si="143"/>
        <v>8E</v>
      </c>
    </row>
    <row r="9151" spans="1:8" x14ac:dyDescent="0.25">
      <c r="A9151">
        <v>1010101</v>
      </c>
      <c r="B9151">
        <v>1010101</v>
      </c>
      <c r="C9151">
        <v>1010101</v>
      </c>
      <c r="G9151">
        <v>142</v>
      </c>
      <c r="H9151" s="2" t="str">
        <f t="shared" si="143"/>
        <v>8E</v>
      </c>
    </row>
    <row r="9152" spans="1:8" x14ac:dyDescent="0.25">
      <c r="A9152">
        <v>1010101</v>
      </c>
      <c r="B9152">
        <v>1010101</v>
      </c>
      <c r="C9152">
        <v>1010101</v>
      </c>
      <c r="G9152">
        <v>142</v>
      </c>
      <c r="H9152" s="2" t="str">
        <f t="shared" si="143"/>
        <v>8E</v>
      </c>
    </row>
    <row r="9153" spans="1:8" x14ac:dyDescent="0.25">
      <c r="A9153">
        <v>1010101</v>
      </c>
      <c r="B9153">
        <v>1010101</v>
      </c>
      <c r="C9153">
        <v>1010101</v>
      </c>
      <c r="G9153">
        <v>142</v>
      </c>
      <c r="H9153" s="2" t="str">
        <f t="shared" si="143"/>
        <v>8E</v>
      </c>
    </row>
    <row r="9154" spans="1:8" x14ac:dyDescent="0.25">
      <c r="A9154">
        <v>1010101</v>
      </c>
      <c r="B9154">
        <v>1010101</v>
      </c>
      <c r="C9154">
        <v>1010101</v>
      </c>
      <c r="G9154">
        <v>142</v>
      </c>
      <c r="H9154" s="2" t="str">
        <f t="shared" si="143"/>
        <v>8E</v>
      </c>
    </row>
    <row r="9155" spans="1:8" x14ac:dyDescent="0.25">
      <c r="A9155">
        <v>1010101</v>
      </c>
      <c r="B9155">
        <v>1010101</v>
      </c>
      <c r="C9155">
        <v>1010101</v>
      </c>
      <c r="G9155">
        <v>143</v>
      </c>
      <c r="H9155" s="2" t="str">
        <f t="shared" si="143"/>
        <v>8F</v>
      </c>
    </row>
    <row r="9156" spans="1:8" x14ac:dyDescent="0.25">
      <c r="A9156">
        <v>1000001</v>
      </c>
      <c r="B9156">
        <v>1000001</v>
      </c>
      <c r="C9156">
        <v>0</v>
      </c>
      <c r="G9156">
        <v>143</v>
      </c>
      <c r="H9156" s="2" t="str">
        <f t="shared" si="143"/>
        <v>8F</v>
      </c>
    </row>
    <row r="9157" spans="1:8" x14ac:dyDescent="0.25">
      <c r="A9157">
        <v>1010101</v>
      </c>
      <c r="B9157">
        <v>1010101</v>
      </c>
      <c r="C9157">
        <v>1010101</v>
      </c>
      <c r="G9157">
        <v>143</v>
      </c>
      <c r="H9157" s="2" t="str">
        <f t="shared" si="143"/>
        <v>8F</v>
      </c>
    </row>
    <row r="9158" spans="1:8" x14ac:dyDescent="0.25">
      <c r="A9158">
        <v>1010101</v>
      </c>
      <c r="B9158">
        <v>1010101</v>
      </c>
      <c r="C9158">
        <v>1010100</v>
      </c>
      <c r="G9158">
        <v>143</v>
      </c>
      <c r="H9158" s="2" t="str">
        <f t="shared" si="143"/>
        <v>8F</v>
      </c>
    </row>
    <row r="9159" spans="1:8" x14ac:dyDescent="0.25">
      <c r="A9159">
        <v>101000</v>
      </c>
      <c r="B9159">
        <v>101000</v>
      </c>
      <c r="C9159">
        <v>101000</v>
      </c>
      <c r="G9159">
        <v>143</v>
      </c>
      <c r="H9159" s="2" t="str">
        <f t="shared" si="143"/>
        <v>8F</v>
      </c>
    </row>
    <row r="9160" spans="1:8" x14ac:dyDescent="0.25">
      <c r="A9160">
        <v>1010101</v>
      </c>
      <c r="B9160">
        <v>1010101</v>
      </c>
      <c r="C9160">
        <v>10101</v>
      </c>
      <c r="G9160">
        <v>143</v>
      </c>
      <c r="H9160" s="2" t="str">
        <f t="shared" si="143"/>
        <v>8F</v>
      </c>
    </row>
    <row r="9161" spans="1:8" x14ac:dyDescent="0.25">
      <c r="A9161">
        <v>1010100</v>
      </c>
      <c r="B9161">
        <v>1010100</v>
      </c>
      <c r="C9161">
        <v>1010000</v>
      </c>
      <c r="G9161">
        <v>143</v>
      </c>
      <c r="H9161" s="2" t="str">
        <f t="shared" ref="H9161:H9224" si="144">DEC2HEX(G9161)</f>
        <v>8F</v>
      </c>
    </row>
    <row r="9162" spans="1:8" x14ac:dyDescent="0.25">
      <c r="A9162">
        <v>10101010</v>
      </c>
      <c r="B9162">
        <v>10101010</v>
      </c>
      <c r="C9162">
        <v>10101010</v>
      </c>
      <c r="G9162">
        <v>143</v>
      </c>
      <c r="H9162" s="2" t="str">
        <f t="shared" si="144"/>
        <v>8F</v>
      </c>
    </row>
    <row r="9163" spans="1:8" x14ac:dyDescent="0.25">
      <c r="A9163">
        <v>10101</v>
      </c>
      <c r="B9163">
        <v>10101</v>
      </c>
      <c r="C9163">
        <v>101</v>
      </c>
      <c r="G9163">
        <v>143</v>
      </c>
      <c r="H9163" s="2" t="str">
        <f t="shared" si="144"/>
        <v>8F</v>
      </c>
    </row>
    <row r="9164" spans="1:8" x14ac:dyDescent="0.25">
      <c r="A9164">
        <v>1010010</v>
      </c>
      <c r="B9164">
        <v>1010010</v>
      </c>
      <c r="C9164">
        <v>1010010</v>
      </c>
      <c r="G9164">
        <v>143</v>
      </c>
      <c r="H9164" s="2" t="str">
        <f t="shared" si="144"/>
        <v>8F</v>
      </c>
    </row>
    <row r="9165" spans="1:8" x14ac:dyDescent="0.25">
      <c r="A9165">
        <v>10101010</v>
      </c>
      <c r="B9165">
        <v>10101010</v>
      </c>
      <c r="C9165">
        <v>10101010</v>
      </c>
      <c r="G9165">
        <v>143</v>
      </c>
      <c r="H9165" s="2" t="str">
        <f t="shared" si="144"/>
        <v>8F</v>
      </c>
    </row>
    <row r="9166" spans="1:8" x14ac:dyDescent="0.25">
      <c r="A9166">
        <v>10000101</v>
      </c>
      <c r="B9166">
        <v>10000101</v>
      </c>
      <c r="C9166">
        <v>10000101</v>
      </c>
      <c r="G9166">
        <v>143</v>
      </c>
      <c r="H9166" s="2" t="str">
        <f t="shared" si="144"/>
        <v>8F</v>
      </c>
    </row>
    <row r="9167" spans="1:8" x14ac:dyDescent="0.25">
      <c r="A9167">
        <v>1010100</v>
      </c>
      <c r="B9167">
        <v>1010100</v>
      </c>
      <c r="C9167">
        <v>1010000</v>
      </c>
      <c r="G9167">
        <v>143</v>
      </c>
      <c r="H9167" s="2" t="str">
        <f t="shared" si="144"/>
        <v>8F</v>
      </c>
    </row>
    <row r="9168" spans="1:8" x14ac:dyDescent="0.25">
      <c r="A9168">
        <v>0</v>
      </c>
      <c r="B9168">
        <v>0</v>
      </c>
      <c r="C9168">
        <v>0</v>
      </c>
      <c r="G9168">
        <v>143</v>
      </c>
      <c r="H9168" s="2" t="str">
        <f t="shared" si="144"/>
        <v>8F</v>
      </c>
    </row>
    <row r="9169" spans="1:8" x14ac:dyDescent="0.25">
      <c r="A9169">
        <v>10101</v>
      </c>
      <c r="B9169">
        <v>10101</v>
      </c>
      <c r="C9169">
        <v>101</v>
      </c>
      <c r="G9169">
        <v>143</v>
      </c>
      <c r="H9169" s="2" t="str">
        <f t="shared" si="144"/>
        <v>8F</v>
      </c>
    </row>
    <row r="9170" spans="1:8" x14ac:dyDescent="0.25">
      <c r="A9170">
        <v>1010101</v>
      </c>
      <c r="B9170">
        <v>1010101</v>
      </c>
      <c r="C9170">
        <v>1010101</v>
      </c>
      <c r="G9170">
        <v>143</v>
      </c>
      <c r="H9170" s="2" t="str">
        <f t="shared" si="144"/>
        <v>8F</v>
      </c>
    </row>
    <row r="9171" spans="1:8" x14ac:dyDescent="0.25">
      <c r="A9171">
        <v>1010101</v>
      </c>
      <c r="B9171">
        <v>1010101</v>
      </c>
      <c r="C9171">
        <v>1010101</v>
      </c>
      <c r="G9171">
        <v>143</v>
      </c>
      <c r="H9171" s="2" t="str">
        <f t="shared" si="144"/>
        <v>8F</v>
      </c>
    </row>
    <row r="9172" spans="1:8" x14ac:dyDescent="0.25">
      <c r="A9172">
        <v>1010101</v>
      </c>
      <c r="B9172">
        <v>1010101</v>
      </c>
      <c r="C9172">
        <v>1010101</v>
      </c>
      <c r="G9172">
        <v>143</v>
      </c>
      <c r="H9172" s="2" t="str">
        <f t="shared" si="144"/>
        <v>8F</v>
      </c>
    </row>
    <row r="9173" spans="1:8" x14ac:dyDescent="0.25">
      <c r="A9173">
        <v>1010101</v>
      </c>
      <c r="B9173">
        <v>1010101</v>
      </c>
      <c r="C9173">
        <v>1010101</v>
      </c>
      <c r="G9173">
        <v>143</v>
      </c>
      <c r="H9173" s="2" t="str">
        <f t="shared" si="144"/>
        <v>8F</v>
      </c>
    </row>
    <row r="9174" spans="1:8" x14ac:dyDescent="0.25">
      <c r="A9174">
        <v>1000001</v>
      </c>
      <c r="B9174">
        <v>1000001</v>
      </c>
      <c r="C9174">
        <v>0</v>
      </c>
      <c r="G9174">
        <v>143</v>
      </c>
      <c r="H9174" s="2" t="str">
        <f t="shared" si="144"/>
        <v>8F</v>
      </c>
    </row>
    <row r="9175" spans="1:8" x14ac:dyDescent="0.25">
      <c r="A9175">
        <v>1010101</v>
      </c>
      <c r="B9175">
        <v>1010101</v>
      </c>
      <c r="C9175">
        <v>1010101</v>
      </c>
      <c r="G9175">
        <v>143</v>
      </c>
      <c r="H9175" s="2" t="str">
        <f t="shared" si="144"/>
        <v>8F</v>
      </c>
    </row>
    <row r="9176" spans="1:8" x14ac:dyDescent="0.25">
      <c r="A9176">
        <v>1010101</v>
      </c>
      <c r="B9176">
        <v>1010101</v>
      </c>
      <c r="C9176">
        <v>1010100</v>
      </c>
      <c r="G9176">
        <v>143</v>
      </c>
      <c r="H9176" s="2" t="str">
        <f t="shared" si="144"/>
        <v>8F</v>
      </c>
    </row>
    <row r="9177" spans="1:8" x14ac:dyDescent="0.25">
      <c r="A9177">
        <v>101000</v>
      </c>
      <c r="B9177">
        <v>101000</v>
      </c>
      <c r="C9177">
        <v>101000</v>
      </c>
      <c r="G9177">
        <v>143</v>
      </c>
      <c r="H9177" s="2" t="str">
        <f t="shared" si="144"/>
        <v>8F</v>
      </c>
    </row>
    <row r="9178" spans="1:8" x14ac:dyDescent="0.25">
      <c r="A9178">
        <v>1010101</v>
      </c>
      <c r="B9178">
        <v>1010101</v>
      </c>
      <c r="C9178">
        <v>10101</v>
      </c>
      <c r="G9178">
        <v>143</v>
      </c>
      <c r="H9178" s="2" t="str">
        <f t="shared" si="144"/>
        <v>8F</v>
      </c>
    </row>
    <row r="9179" spans="1:8" x14ac:dyDescent="0.25">
      <c r="A9179">
        <v>1010100</v>
      </c>
      <c r="B9179">
        <v>1010100</v>
      </c>
      <c r="C9179">
        <v>1010000</v>
      </c>
      <c r="G9179">
        <v>143</v>
      </c>
      <c r="H9179" s="2" t="str">
        <f t="shared" si="144"/>
        <v>8F</v>
      </c>
    </row>
    <row r="9180" spans="1:8" x14ac:dyDescent="0.25">
      <c r="A9180">
        <v>10101010</v>
      </c>
      <c r="B9180">
        <v>10101010</v>
      </c>
      <c r="C9180">
        <v>10101010</v>
      </c>
      <c r="G9180">
        <v>143</v>
      </c>
      <c r="H9180" s="2" t="str">
        <f t="shared" si="144"/>
        <v>8F</v>
      </c>
    </row>
    <row r="9181" spans="1:8" x14ac:dyDescent="0.25">
      <c r="A9181">
        <v>10101</v>
      </c>
      <c r="B9181">
        <v>10101</v>
      </c>
      <c r="C9181">
        <v>101</v>
      </c>
      <c r="G9181">
        <v>143</v>
      </c>
      <c r="H9181" s="2" t="str">
        <f t="shared" si="144"/>
        <v>8F</v>
      </c>
    </row>
    <row r="9182" spans="1:8" x14ac:dyDescent="0.25">
      <c r="A9182">
        <v>1010010</v>
      </c>
      <c r="B9182">
        <v>1010010</v>
      </c>
      <c r="C9182">
        <v>1010010</v>
      </c>
      <c r="G9182">
        <v>143</v>
      </c>
      <c r="H9182" s="2" t="str">
        <f t="shared" si="144"/>
        <v>8F</v>
      </c>
    </row>
    <row r="9183" spans="1:8" x14ac:dyDescent="0.25">
      <c r="A9183">
        <v>10101010</v>
      </c>
      <c r="B9183">
        <v>10101010</v>
      </c>
      <c r="C9183">
        <v>10101010</v>
      </c>
      <c r="G9183">
        <v>143</v>
      </c>
      <c r="H9183" s="2" t="str">
        <f t="shared" si="144"/>
        <v>8F</v>
      </c>
    </row>
    <row r="9184" spans="1:8" x14ac:dyDescent="0.25">
      <c r="A9184">
        <v>10000101</v>
      </c>
      <c r="B9184">
        <v>10000101</v>
      </c>
      <c r="C9184">
        <v>10000101</v>
      </c>
      <c r="G9184">
        <v>143</v>
      </c>
      <c r="H9184" s="2" t="str">
        <f t="shared" si="144"/>
        <v>8F</v>
      </c>
    </row>
    <row r="9185" spans="1:8" x14ac:dyDescent="0.25">
      <c r="A9185">
        <v>1010100</v>
      </c>
      <c r="B9185">
        <v>1010100</v>
      </c>
      <c r="C9185">
        <v>1010000</v>
      </c>
      <c r="G9185">
        <v>143</v>
      </c>
      <c r="H9185" s="2" t="str">
        <f t="shared" si="144"/>
        <v>8F</v>
      </c>
    </row>
    <row r="9186" spans="1:8" x14ac:dyDescent="0.25">
      <c r="A9186">
        <v>0</v>
      </c>
      <c r="B9186">
        <v>0</v>
      </c>
      <c r="C9186">
        <v>0</v>
      </c>
      <c r="G9186">
        <v>143</v>
      </c>
      <c r="H9186" s="2" t="str">
        <f t="shared" si="144"/>
        <v>8F</v>
      </c>
    </row>
    <row r="9187" spans="1:8" x14ac:dyDescent="0.25">
      <c r="A9187">
        <v>10101</v>
      </c>
      <c r="B9187">
        <v>10101</v>
      </c>
      <c r="C9187">
        <v>101</v>
      </c>
      <c r="G9187">
        <v>143</v>
      </c>
      <c r="H9187" s="2" t="str">
        <f t="shared" si="144"/>
        <v>8F</v>
      </c>
    </row>
    <row r="9188" spans="1:8" x14ac:dyDescent="0.25">
      <c r="A9188">
        <v>1010101</v>
      </c>
      <c r="B9188">
        <v>1010101</v>
      </c>
      <c r="C9188">
        <v>1010101</v>
      </c>
      <c r="G9188">
        <v>143</v>
      </c>
      <c r="H9188" s="2" t="str">
        <f t="shared" si="144"/>
        <v>8F</v>
      </c>
    </row>
    <row r="9189" spans="1:8" x14ac:dyDescent="0.25">
      <c r="A9189">
        <v>1010101</v>
      </c>
      <c r="B9189">
        <v>1010101</v>
      </c>
      <c r="C9189">
        <v>1010101</v>
      </c>
      <c r="G9189">
        <v>143</v>
      </c>
      <c r="H9189" s="2" t="str">
        <f t="shared" si="144"/>
        <v>8F</v>
      </c>
    </row>
    <row r="9190" spans="1:8" x14ac:dyDescent="0.25">
      <c r="A9190">
        <v>1010101</v>
      </c>
      <c r="B9190">
        <v>1010101</v>
      </c>
      <c r="C9190">
        <v>1010101</v>
      </c>
      <c r="G9190">
        <v>143</v>
      </c>
      <c r="H9190" s="2" t="str">
        <f t="shared" si="144"/>
        <v>8F</v>
      </c>
    </row>
    <row r="9191" spans="1:8" x14ac:dyDescent="0.25">
      <c r="A9191">
        <v>1010101</v>
      </c>
      <c r="B9191">
        <v>1010101</v>
      </c>
      <c r="C9191">
        <v>1010101</v>
      </c>
      <c r="G9191">
        <v>143</v>
      </c>
      <c r="H9191" s="2" t="str">
        <f t="shared" si="144"/>
        <v>8F</v>
      </c>
    </row>
    <row r="9192" spans="1:8" x14ac:dyDescent="0.25">
      <c r="A9192">
        <v>1000001</v>
      </c>
      <c r="B9192">
        <v>1000001</v>
      </c>
      <c r="C9192">
        <v>0</v>
      </c>
      <c r="G9192">
        <v>143</v>
      </c>
      <c r="H9192" s="2" t="str">
        <f t="shared" si="144"/>
        <v>8F</v>
      </c>
    </row>
    <row r="9193" spans="1:8" x14ac:dyDescent="0.25">
      <c r="A9193">
        <v>1010101</v>
      </c>
      <c r="B9193">
        <v>1010101</v>
      </c>
      <c r="C9193">
        <v>1010101</v>
      </c>
      <c r="G9193">
        <v>143</v>
      </c>
      <c r="H9193" s="2" t="str">
        <f t="shared" si="144"/>
        <v>8F</v>
      </c>
    </row>
    <row r="9194" spans="1:8" x14ac:dyDescent="0.25">
      <c r="A9194">
        <v>1010101</v>
      </c>
      <c r="B9194">
        <v>1010101</v>
      </c>
      <c r="C9194">
        <v>1010100</v>
      </c>
      <c r="G9194">
        <v>143</v>
      </c>
      <c r="H9194" s="2" t="str">
        <f t="shared" si="144"/>
        <v>8F</v>
      </c>
    </row>
    <row r="9195" spans="1:8" x14ac:dyDescent="0.25">
      <c r="A9195">
        <v>101000</v>
      </c>
      <c r="B9195">
        <v>101000</v>
      </c>
      <c r="C9195">
        <v>101000</v>
      </c>
      <c r="G9195">
        <v>143</v>
      </c>
      <c r="H9195" s="2" t="str">
        <f t="shared" si="144"/>
        <v>8F</v>
      </c>
    </row>
    <row r="9196" spans="1:8" x14ac:dyDescent="0.25">
      <c r="A9196">
        <v>1010101</v>
      </c>
      <c r="B9196">
        <v>1010101</v>
      </c>
      <c r="C9196">
        <v>10101</v>
      </c>
      <c r="G9196">
        <v>143</v>
      </c>
      <c r="H9196" s="2" t="str">
        <f t="shared" si="144"/>
        <v>8F</v>
      </c>
    </row>
    <row r="9197" spans="1:8" x14ac:dyDescent="0.25">
      <c r="A9197">
        <v>1010100</v>
      </c>
      <c r="B9197">
        <v>1010100</v>
      </c>
      <c r="C9197">
        <v>1010000</v>
      </c>
      <c r="G9197">
        <v>143</v>
      </c>
      <c r="H9197" s="2" t="str">
        <f t="shared" si="144"/>
        <v>8F</v>
      </c>
    </row>
    <row r="9198" spans="1:8" x14ac:dyDescent="0.25">
      <c r="A9198">
        <v>10101010</v>
      </c>
      <c r="B9198">
        <v>10101010</v>
      </c>
      <c r="C9198">
        <v>10101010</v>
      </c>
      <c r="G9198">
        <v>143</v>
      </c>
      <c r="H9198" s="2" t="str">
        <f t="shared" si="144"/>
        <v>8F</v>
      </c>
    </row>
    <row r="9199" spans="1:8" x14ac:dyDescent="0.25">
      <c r="A9199">
        <v>10101</v>
      </c>
      <c r="B9199">
        <v>10101</v>
      </c>
      <c r="C9199">
        <v>101</v>
      </c>
      <c r="G9199">
        <v>143</v>
      </c>
      <c r="H9199" s="2" t="str">
        <f t="shared" si="144"/>
        <v>8F</v>
      </c>
    </row>
    <row r="9200" spans="1:8" x14ac:dyDescent="0.25">
      <c r="A9200">
        <v>1010010</v>
      </c>
      <c r="B9200">
        <v>1010010</v>
      </c>
      <c r="C9200">
        <v>1010010</v>
      </c>
      <c r="G9200">
        <v>143</v>
      </c>
      <c r="H9200" s="2" t="str">
        <f t="shared" si="144"/>
        <v>8F</v>
      </c>
    </row>
    <row r="9201" spans="1:8" x14ac:dyDescent="0.25">
      <c r="A9201">
        <v>10101010</v>
      </c>
      <c r="B9201">
        <v>10101010</v>
      </c>
      <c r="C9201">
        <v>10101010</v>
      </c>
      <c r="G9201">
        <v>143</v>
      </c>
      <c r="H9201" s="2" t="str">
        <f t="shared" si="144"/>
        <v>8F</v>
      </c>
    </row>
    <row r="9202" spans="1:8" x14ac:dyDescent="0.25">
      <c r="A9202">
        <v>10000101</v>
      </c>
      <c r="B9202">
        <v>10000101</v>
      </c>
      <c r="C9202">
        <v>10000101</v>
      </c>
      <c r="G9202">
        <v>143</v>
      </c>
      <c r="H9202" s="2" t="str">
        <f t="shared" si="144"/>
        <v>8F</v>
      </c>
    </row>
    <row r="9203" spans="1:8" x14ac:dyDescent="0.25">
      <c r="A9203">
        <v>1010100</v>
      </c>
      <c r="B9203">
        <v>1010100</v>
      </c>
      <c r="C9203">
        <v>1010000</v>
      </c>
      <c r="G9203">
        <v>143</v>
      </c>
      <c r="H9203" s="2" t="str">
        <f t="shared" si="144"/>
        <v>8F</v>
      </c>
    </row>
    <row r="9204" spans="1:8" x14ac:dyDescent="0.25">
      <c r="A9204">
        <v>0</v>
      </c>
      <c r="B9204">
        <v>0</v>
      </c>
      <c r="C9204">
        <v>0</v>
      </c>
      <c r="G9204">
        <v>143</v>
      </c>
      <c r="H9204" s="2" t="str">
        <f t="shared" si="144"/>
        <v>8F</v>
      </c>
    </row>
    <row r="9205" spans="1:8" x14ac:dyDescent="0.25">
      <c r="A9205">
        <v>10101</v>
      </c>
      <c r="B9205">
        <v>10101</v>
      </c>
      <c r="C9205">
        <v>101</v>
      </c>
      <c r="G9205">
        <v>143</v>
      </c>
      <c r="H9205" s="2" t="str">
        <f t="shared" si="144"/>
        <v>8F</v>
      </c>
    </row>
    <row r="9206" spans="1:8" x14ac:dyDescent="0.25">
      <c r="A9206">
        <v>1010101</v>
      </c>
      <c r="B9206">
        <v>1010101</v>
      </c>
      <c r="C9206">
        <v>1010101</v>
      </c>
      <c r="G9206">
        <v>143</v>
      </c>
      <c r="H9206" s="2" t="str">
        <f t="shared" si="144"/>
        <v>8F</v>
      </c>
    </row>
    <row r="9207" spans="1:8" x14ac:dyDescent="0.25">
      <c r="A9207">
        <v>1010101</v>
      </c>
      <c r="B9207">
        <v>1010101</v>
      </c>
      <c r="C9207">
        <v>1010101</v>
      </c>
      <c r="G9207">
        <v>143</v>
      </c>
      <c r="H9207" s="2" t="str">
        <f t="shared" si="144"/>
        <v>8F</v>
      </c>
    </row>
    <row r="9208" spans="1:8" x14ac:dyDescent="0.25">
      <c r="A9208">
        <v>1010101</v>
      </c>
      <c r="B9208">
        <v>1010101</v>
      </c>
      <c r="C9208">
        <v>1010101</v>
      </c>
      <c r="G9208">
        <v>143</v>
      </c>
      <c r="H9208" s="2" t="str">
        <f t="shared" si="144"/>
        <v>8F</v>
      </c>
    </row>
    <row r="9209" spans="1:8" x14ac:dyDescent="0.25">
      <c r="A9209">
        <v>1010101</v>
      </c>
      <c r="B9209">
        <v>1010101</v>
      </c>
      <c r="C9209">
        <v>1010101</v>
      </c>
      <c r="G9209">
        <v>143</v>
      </c>
      <c r="H9209" s="2" t="str">
        <f t="shared" si="144"/>
        <v>8F</v>
      </c>
    </row>
    <row r="9210" spans="1:8" x14ac:dyDescent="0.25">
      <c r="A9210">
        <v>1010101</v>
      </c>
      <c r="B9210">
        <v>1010101</v>
      </c>
      <c r="C9210">
        <v>1010101</v>
      </c>
      <c r="G9210">
        <v>143</v>
      </c>
      <c r="H9210" s="2" t="str">
        <f t="shared" si="144"/>
        <v>8F</v>
      </c>
    </row>
    <row r="9211" spans="1:8" x14ac:dyDescent="0.25">
      <c r="A9211">
        <v>1010101</v>
      </c>
      <c r="B9211">
        <v>1010101</v>
      </c>
      <c r="C9211">
        <v>1010101</v>
      </c>
      <c r="G9211">
        <v>143</v>
      </c>
      <c r="H9211" s="2" t="str">
        <f t="shared" si="144"/>
        <v>8F</v>
      </c>
    </row>
    <row r="9212" spans="1:8" x14ac:dyDescent="0.25">
      <c r="A9212">
        <v>1010101</v>
      </c>
      <c r="B9212">
        <v>1010101</v>
      </c>
      <c r="C9212">
        <v>1010101</v>
      </c>
      <c r="G9212">
        <v>143</v>
      </c>
      <c r="H9212" s="2" t="str">
        <f t="shared" si="144"/>
        <v>8F</v>
      </c>
    </row>
    <row r="9213" spans="1:8" x14ac:dyDescent="0.25">
      <c r="A9213">
        <v>1010101</v>
      </c>
      <c r="B9213">
        <v>1010101</v>
      </c>
      <c r="C9213">
        <v>1010101</v>
      </c>
      <c r="G9213">
        <v>143</v>
      </c>
      <c r="H9213" s="2" t="str">
        <f t="shared" si="144"/>
        <v>8F</v>
      </c>
    </row>
    <row r="9214" spans="1:8" x14ac:dyDescent="0.25">
      <c r="A9214">
        <v>1010101</v>
      </c>
      <c r="B9214">
        <v>1010101</v>
      </c>
      <c r="C9214">
        <v>1010101</v>
      </c>
      <c r="G9214">
        <v>143</v>
      </c>
      <c r="H9214" s="2" t="str">
        <f t="shared" si="144"/>
        <v>8F</v>
      </c>
    </row>
    <row r="9215" spans="1:8" x14ac:dyDescent="0.25">
      <c r="A9215">
        <v>1010101</v>
      </c>
      <c r="B9215">
        <v>1010101</v>
      </c>
      <c r="C9215">
        <v>1010101</v>
      </c>
      <c r="G9215">
        <v>143</v>
      </c>
      <c r="H9215" s="2" t="str">
        <f t="shared" si="144"/>
        <v>8F</v>
      </c>
    </row>
    <row r="9216" spans="1:8" x14ac:dyDescent="0.25">
      <c r="A9216">
        <v>1010101</v>
      </c>
      <c r="B9216">
        <v>1010101</v>
      </c>
      <c r="C9216">
        <v>1010101</v>
      </c>
      <c r="G9216">
        <v>143</v>
      </c>
      <c r="H9216" s="2" t="str">
        <f t="shared" si="144"/>
        <v>8F</v>
      </c>
    </row>
    <row r="9217" spans="1:8" x14ac:dyDescent="0.25">
      <c r="A9217">
        <v>1010101</v>
      </c>
      <c r="B9217">
        <v>1010101</v>
      </c>
      <c r="C9217">
        <v>1010101</v>
      </c>
      <c r="G9217">
        <v>143</v>
      </c>
      <c r="H9217" s="2" t="str">
        <f t="shared" si="144"/>
        <v>8F</v>
      </c>
    </row>
    <row r="9218" spans="1:8" x14ac:dyDescent="0.25">
      <c r="A9218">
        <v>1010101</v>
      </c>
      <c r="B9218">
        <v>1010101</v>
      </c>
      <c r="C9218">
        <v>1010101</v>
      </c>
      <c r="G9218">
        <v>143</v>
      </c>
      <c r="H9218" s="2" t="str">
        <f t="shared" si="144"/>
        <v>8F</v>
      </c>
    </row>
    <row r="9219" spans="1:8" x14ac:dyDescent="0.25">
      <c r="A9219">
        <v>1010101</v>
      </c>
      <c r="B9219">
        <v>1010101</v>
      </c>
      <c r="C9219">
        <v>1010101</v>
      </c>
      <c r="G9219">
        <v>144</v>
      </c>
      <c r="H9219" s="2" t="str">
        <f t="shared" si="144"/>
        <v>90</v>
      </c>
    </row>
    <row r="9220" spans="1:8" x14ac:dyDescent="0.25">
      <c r="A9220">
        <v>1010101</v>
      </c>
      <c r="B9220">
        <v>1010101</v>
      </c>
      <c r="C9220">
        <v>1010101</v>
      </c>
      <c r="G9220">
        <v>144</v>
      </c>
      <c r="H9220" s="2" t="str">
        <f t="shared" si="144"/>
        <v>90</v>
      </c>
    </row>
    <row r="9221" spans="1:8" x14ac:dyDescent="0.25">
      <c r="A9221">
        <v>1010101</v>
      </c>
      <c r="B9221">
        <v>1010101</v>
      </c>
      <c r="C9221">
        <v>1010101</v>
      </c>
      <c r="G9221">
        <v>144</v>
      </c>
      <c r="H9221" s="2" t="str">
        <f t="shared" si="144"/>
        <v>90</v>
      </c>
    </row>
    <row r="9222" spans="1:8" x14ac:dyDescent="0.25">
      <c r="A9222">
        <v>1010101</v>
      </c>
      <c r="B9222">
        <v>1010101</v>
      </c>
      <c r="C9222">
        <v>1010100</v>
      </c>
      <c r="G9222">
        <v>144</v>
      </c>
      <c r="H9222" s="2" t="str">
        <f t="shared" si="144"/>
        <v>90</v>
      </c>
    </row>
    <row r="9223" spans="1:8" x14ac:dyDescent="0.25">
      <c r="A9223">
        <v>0</v>
      </c>
      <c r="B9223">
        <v>0</v>
      </c>
      <c r="C9223">
        <v>0</v>
      </c>
      <c r="G9223">
        <v>144</v>
      </c>
      <c r="H9223" s="2" t="str">
        <f t="shared" si="144"/>
        <v>90</v>
      </c>
    </row>
    <row r="9224" spans="1:8" x14ac:dyDescent="0.25">
      <c r="A9224">
        <v>1010101</v>
      </c>
      <c r="B9224">
        <v>1010101</v>
      </c>
      <c r="C9224">
        <v>10101</v>
      </c>
      <c r="G9224">
        <v>144</v>
      </c>
      <c r="H9224" s="2" t="str">
        <f t="shared" si="144"/>
        <v>90</v>
      </c>
    </row>
    <row r="9225" spans="1:8" x14ac:dyDescent="0.25">
      <c r="A9225">
        <v>1010000</v>
      </c>
      <c r="B9225">
        <v>1010000</v>
      </c>
      <c r="C9225">
        <v>1000000</v>
      </c>
      <c r="G9225">
        <v>144</v>
      </c>
      <c r="H9225" s="2" t="str">
        <f t="shared" ref="H9225:H9288" si="145">DEC2HEX(G9225)</f>
        <v>90</v>
      </c>
    </row>
    <row r="9226" spans="1:8" x14ac:dyDescent="0.25">
      <c r="A9226">
        <v>10101010</v>
      </c>
      <c r="B9226">
        <v>10101010</v>
      </c>
      <c r="C9226">
        <v>10101010</v>
      </c>
      <c r="G9226">
        <v>144</v>
      </c>
      <c r="H9226" s="2" t="str">
        <f t="shared" si="145"/>
        <v>90</v>
      </c>
    </row>
    <row r="9227" spans="1:8" x14ac:dyDescent="0.25">
      <c r="A9227">
        <v>101</v>
      </c>
      <c r="B9227">
        <v>101</v>
      </c>
      <c r="C9227">
        <v>1</v>
      </c>
      <c r="G9227">
        <v>144</v>
      </c>
      <c r="H9227" s="2" t="str">
        <f t="shared" si="145"/>
        <v>90</v>
      </c>
    </row>
    <row r="9228" spans="1:8" x14ac:dyDescent="0.25">
      <c r="A9228">
        <v>1001010</v>
      </c>
      <c r="B9228">
        <v>1001010</v>
      </c>
      <c r="C9228">
        <v>1001010</v>
      </c>
      <c r="G9228">
        <v>144</v>
      </c>
      <c r="H9228" s="2" t="str">
        <f t="shared" si="145"/>
        <v>90</v>
      </c>
    </row>
    <row r="9229" spans="1:8" x14ac:dyDescent="0.25">
      <c r="A9229">
        <v>10000010</v>
      </c>
      <c r="B9229">
        <v>10000010</v>
      </c>
      <c r="C9229">
        <v>10000010</v>
      </c>
      <c r="G9229">
        <v>144</v>
      </c>
      <c r="H9229" s="2" t="str">
        <f t="shared" si="145"/>
        <v>90</v>
      </c>
    </row>
    <row r="9230" spans="1:8" x14ac:dyDescent="0.25">
      <c r="A9230">
        <v>10100001</v>
      </c>
      <c r="B9230">
        <v>10100001</v>
      </c>
      <c r="C9230">
        <v>10100001</v>
      </c>
      <c r="G9230">
        <v>144</v>
      </c>
      <c r="H9230" s="2" t="str">
        <f t="shared" si="145"/>
        <v>90</v>
      </c>
    </row>
    <row r="9231" spans="1:8" x14ac:dyDescent="0.25">
      <c r="A9231">
        <v>1001010</v>
      </c>
      <c r="B9231">
        <v>1001010</v>
      </c>
      <c r="C9231">
        <v>1001010</v>
      </c>
      <c r="G9231">
        <v>144</v>
      </c>
      <c r="H9231" s="2" t="str">
        <f t="shared" si="145"/>
        <v>90</v>
      </c>
    </row>
    <row r="9232" spans="1:8" x14ac:dyDescent="0.25">
      <c r="A9232">
        <v>10000010</v>
      </c>
      <c r="B9232">
        <v>10000010</v>
      </c>
      <c r="C9232">
        <v>10000010</v>
      </c>
      <c r="G9232">
        <v>144</v>
      </c>
      <c r="H9232" s="2" t="str">
        <f t="shared" si="145"/>
        <v>90</v>
      </c>
    </row>
    <row r="9233" spans="1:8" x14ac:dyDescent="0.25">
      <c r="A9233">
        <v>10100001</v>
      </c>
      <c r="B9233">
        <v>10100001</v>
      </c>
      <c r="C9233">
        <v>10100001</v>
      </c>
      <c r="G9233">
        <v>144</v>
      </c>
      <c r="H9233" s="2" t="str">
        <f t="shared" si="145"/>
        <v>90</v>
      </c>
    </row>
    <row r="9234" spans="1:8" x14ac:dyDescent="0.25">
      <c r="A9234">
        <v>1001010</v>
      </c>
      <c r="B9234">
        <v>1001010</v>
      </c>
      <c r="C9234">
        <v>1001010</v>
      </c>
      <c r="G9234">
        <v>144</v>
      </c>
      <c r="H9234" s="2" t="str">
        <f t="shared" si="145"/>
        <v>90</v>
      </c>
    </row>
    <row r="9235" spans="1:8" x14ac:dyDescent="0.25">
      <c r="A9235">
        <v>10101010</v>
      </c>
      <c r="B9235">
        <v>10101010</v>
      </c>
      <c r="C9235">
        <v>10101010</v>
      </c>
      <c r="G9235">
        <v>144</v>
      </c>
      <c r="H9235" s="2" t="str">
        <f t="shared" si="145"/>
        <v>90</v>
      </c>
    </row>
    <row r="9236" spans="1:8" x14ac:dyDescent="0.25">
      <c r="A9236">
        <v>10100001</v>
      </c>
      <c r="B9236">
        <v>10100001</v>
      </c>
      <c r="C9236">
        <v>10100001</v>
      </c>
      <c r="G9236">
        <v>144</v>
      </c>
      <c r="H9236" s="2" t="str">
        <f t="shared" si="145"/>
        <v>90</v>
      </c>
    </row>
    <row r="9237" spans="1:8" x14ac:dyDescent="0.25">
      <c r="A9237">
        <v>1001010</v>
      </c>
      <c r="B9237">
        <v>1001010</v>
      </c>
      <c r="C9237">
        <v>1001010</v>
      </c>
      <c r="G9237">
        <v>144</v>
      </c>
      <c r="H9237" s="2" t="str">
        <f t="shared" si="145"/>
        <v>90</v>
      </c>
    </row>
    <row r="9238" spans="1:8" x14ac:dyDescent="0.25">
      <c r="A9238">
        <v>10101010</v>
      </c>
      <c r="B9238">
        <v>10101010</v>
      </c>
      <c r="C9238">
        <v>10101010</v>
      </c>
      <c r="G9238">
        <v>144</v>
      </c>
      <c r="H9238" s="2" t="str">
        <f t="shared" si="145"/>
        <v>90</v>
      </c>
    </row>
    <row r="9239" spans="1:8" x14ac:dyDescent="0.25">
      <c r="A9239">
        <v>10100001</v>
      </c>
      <c r="B9239">
        <v>10100001</v>
      </c>
      <c r="C9239">
        <v>10100001</v>
      </c>
      <c r="G9239">
        <v>144</v>
      </c>
      <c r="H9239" s="2" t="str">
        <f t="shared" si="145"/>
        <v>90</v>
      </c>
    </row>
    <row r="9240" spans="1:8" x14ac:dyDescent="0.25">
      <c r="A9240">
        <v>1001010</v>
      </c>
      <c r="B9240">
        <v>1001010</v>
      </c>
      <c r="C9240">
        <v>1001010</v>
      </c>
      <c r="G9240">
        <v>144</v>
      </c>
      <c r="H9240" s="2" t="str">
        <f t="shared" si="145"/>
        <v>90</v>
      </c>
    </row>
    <row r="9241" spans="1:8" x14ac:dyDescent="0.25">
      <c r="A9241">
        <v>10101010</v>
      </c>
      <c r="B9241">
        <v>10101010</v>
      </c>
      <c r="C9241">
        <v>10101010</v>
      </c>
      <c r="G9241">
        <v>144</v>
      </c>
      <c r="H9241" s="2" t="str">
        <f t="shared" si="145"/>
        <v>90</v>
      </c>
    </row>
    <row r="9242" spans="1:8" x14ac:dyDescent="0.25">
      <c r="A9242">
        <v>10100001</v>
      </c>
      <c r="B9242">
        <v>10100001</v>
      </c>
      <c r="C9242">
        <v>10100001</v>
      </c>
      <c r="G9242">
        <v>144</v>
      </c>
      <c r="H9242" s="2" t="str">
        <f t="shared" si="145"/>
        <v>90</v>
      </c>
    </row>
    <row r="9243" spans="1:8" x14ac:dyDescent="0.25">
      <c r="A9243">
        <v>1001010</v>
      </c>
      <c r="B9243">
        <v>1001010</v>
      </c>
      <c r="C9243">
        <v>1001010</v>
      </c>
      <c r="G9243">
        <v>144</v>
      </c>
      <c r="H9243" s="2" t="str">
        <f t="shared" si="145"/>
        <v>90</v>
      </c>
    </row>
    <row r="9244" spans="1:8" x14ac:dyDescent="0.25">
      <c r="A9244">
        <v>10101010</v>
      </c>
      <c r="B9244">
        <v>10101010</v>
      </c>
      <c r="C9244">
        <v>10101010</v>
      </c>
      <c r="G9244">
        <v>144</v>
      </c>
      <c r="H9244" s="2" t="str">
        <f t="shared" si="145"/>
        <v>90</v>
      </c>
    </row>
    <row r="9245" spans="1:8" x14ac:dyDescent="0.25">
      <c r="A9245">
        <v>10100001</v>
      </c>
      <c r="B9245">
        <v>10100001</v>
      </c>
      <c r="C9245">
        <v>10100001</v>
      </c>
      <c r="G9245">
        <v>144</v>
      </c>
      <c r="H9245" s="2" t="str">
        <f t="shared" si="145"/>
        <v>90</v>
      </c>
    </row>
    <row r="9246" spans="1:8" x14ac:dyDescent="0.25">
      <c r="A9246">
        <v>1001010</v>
      </c>
      <c r="B9246">
        <v>1001010</v>
      </c>
      <c r="C9246">
        <v>1001010</v>
      </c>
      <c r="G9246">
        <v>144</v>
      </c>
      <c r="H9246" s="2" t="str">
        <f t="shared" si="145"/>
        <v>90</v>
      </c>
    </row>
    <row r="9247" spans="1:8" x14ac:dyDescent="0.25">
      <c r="A9247">
        <v>10101010</v>
      </c>
      <c r="B9247">
        <v>10101010</v>
      </c>
      <c r="C9247">
        <v>10101010</v>
      </c>
      <c r="G9247">
        <v>144</v>
      </c>
      <c r="H9247" s="2" t="str">
        <f t="shared" si="145"/>
        <v>90</v>
      </c>
    </row>
    <row r="9248" spans="1:8" x14ac:dyDescent="0.25">
      <c r="A9248">
        <v>10100001</v>
      </c>
      <c r="B9248">
        <v>10100001</v>
      </c>
      <c r="C9248">
        <v>10100001</v>
      </c>
      <c r="G9248">
        <v>144</v>
      </c>
      <c r="H9248" s="2" t="str">
        <f t="shared" si="145"/>
        <v>90</v>
      </c>
    </row>
    <row r="9249" spans="1:8" x14ac:dyDescent="0.25">
      <c r="A9249">
        <v>1001010</v>
      </c>
      <c r="B9249">
        <v>1001010</v>
      </c>
      <c r="C9249">
        <v>1001010</v>
      </c>
      <c r="G9249">
        <v>144</v>
      </c>
      <c r="H9249" s="2" t="str">
        <f t="shared" si="145"/>
        <v>90</v>
      </c>
    </row>
    <row r="9250" spans="1:8" x14ac:dyDescent="0.25">
      <c r="A9250">
        <v>10101010</v>
      </c>
      <c r="B9250">
        <v>10101010</v>
      </c>
      <c r="C9250">
        <v>10101010</v>
      </c>
      <c r="G9250">
        <v>144</v>
      </c>
      <c r="H9250" s="2" t="str">
        <f t="shared" si="145"/>
        <v>90</v>
      </c>
    </row>
    <row r="9251" spans="1:8" x14ac:dyDescent="0.25">
      <c r="A9251">
        <v>10100001</v>
      </c>
      <c r="B9251">
        <v>10100001</v>
      </c>
      <c r="C9251">
        <v>10100001</v>
      </c>
      <c r="G9251">
        <v>144</v>
      </c>
      <c r="H9251" s="2" t="str">
        <f t="shared" si="145"/>
        <v>90</v>
      </c>
    </row>
    <row r="9252" spans="1:8" x14ac:dyDescent="0.25">
      <c r="A9252">
        <v>1001010</v>
      </c>
      <c r="B9252">
        <v>1001010</v>
      </c>
      <c r="C9252">
        <v>1001010</v>
      </c>
      <c r="G9252">
        <v>144</v>
      </c>
      <c r="H9252" s="2" t="str">
        <f t="shared" si="145"/>
        <v>90</v>
      </c>
    </row>
    <row r="9253" spans="1:8" x14ac:dyDescent="0.25">
      <c r="A9253">
        <v>10101010</v>
      </c>
      <c r="B9253">
        <v>10101010</v>
      </c>
      <c r="C9253">
        <v>10101010</v>
      </c>
      <c r="G9253">
        <v>144</v>
      </c>
      <c r="H9253" s="2" t="str">
        <f t="shared" si="145"/>
        <v>90</v>
      </c>
    </row>
    <row r="9254" spans="1:8" x14ac:dyDescent="0.25">
      <c r="A9254">
        <v>10100001</v>
      </c>
      <c r="B9254">
        <v>10100001</v>
      </c>
      <c r="C9254">
        <v>10100001</v>
      </c>
      <c r="G9254">
        <v>144</v>
      </c>
      <c r="H9254" s="2" t="str">
        <f t="shared" si="145"/>
        <v>90</v>
      </c>
    </row>
    <row r="9255" spans="1:8" x14ac:dyDescent="0.25">
      <c r="A9255">
        <v>1001010</v>
      </c>
      <c r="B9255">
        <v>1001010</v>
      </c>
      <c r="C9255">
        <v>1001010</v>
      </c>
      <c r="G9255">
        <v>144</v>
      </c>
      <c r="H9255" s="2" t="str">
        <f t="shared" si="145"/>
        <v>90</v>
      </c>
    </row>
    <row r="9256" spans="1:8" x14ac:dyDescent="0.25">
      <c r="A9256">
        <v>10101010</v>
      </c>
      <c r="B9256">
        <v>10101010</v>
      </c>
      <c r="C9256">
        <v>10101010</v>
      </c>
      <c r="G9256">
        <v>144</v>
      </c>
      <c r="H9256" s="2" t="str">
        <f t="shared" si="145"/>
        <v>90</v>
      </c>
    </row>
    <row r="9257" spans="1:8" x14ac:dyDescent="0.25">
      <c r="A9257">
        <v>10100001</v>
      </c>
      <c r="B9257">
        <v>10100001</v>
      </c>
      <c r="C9257">
        <v>10100001</v>
      </c>
      <c r="G9257">
        <v>144</v>
      </c>
      <c r="H9257" s="2" t="str">
        <f t="shared" si="145"/>
        <v>90</v>
      </c>
    </row>
    <row r="9258" spans="1:8" x14ac:dyDescent="0.25">
      <c r="A9258">
        <v>1001010</v>
      </c>
      <c r="B9258">
        <v>1001010</v>
      </c>
      <c r="C9258">
        <v>1001010</v>
      </c>
      <c r="G9258">
        <v>144</v>
      </c>
      <c r="H9258" s="2" t="str">
        <f t="shared" si="145"/>
        <v>90</v>
      </c>
    </row>
    <row r="9259" spans="1:8" x14ac:dyDescent="0.25">
      <c r="A9259">
        <v>10101010</v>
      </c>
      <c r="B9259">
        <v>10101010</v>
      </c>
      <c r="C9259">
        <v>10101010</v>
      </c>
      <c r="G9259">
        <v>144</v>
      </c>
      <c r="H9259" s="2" t="str">
        <f t="shared" si="145"/>
        <v>90</v>
      </c>
    </row>
    <row r="9260" spans="1:8" x14ac:dyDescent="0.25">
      <c r="A9260">
        <v>10100001</v>
      </c>
      <c r="B9260">
        <v>10100001</v>
      </c>
      <c r="C9260">
        <v>10100001</v>
      </c>
      <c r="G9260">
        <v>144</v>
      </c>
      <c r="H9260" s="2" t="str">
        <f t="shared" si="145"/>
        <v>90</v>
      </c>
    </row>
    <row r="9261" spans="1:8" x14ac:dyDescent="0.25">
      <c r="A9261">
        <v>1001010</v>
      </c>
      <c r="B9261">
        <v>1001010</v>
      </c>
      <c r="C9261">
        <v>1001010</v>
      </c>
      <c r="G9261">
        <v>144</v>
      </c>
      <c r="H9261" s="2" t="str">
        <f t="shared" si="145"/>
        <v>90</v>
      </c>
    </row>
    <row r="9262" spans="1:8" x14ac:dyDescent="0.25">
      <c r="A9262">
        <v>10101010</v>
      </c>
      <c r="B9262">
        <v>10101010</v>
      </c>
      <c r="C9262">
        <v>10101010</v>
      </c>
      <c r="G9262">
        <v>144</v>
      </c>
      <c r="H9262" s="2" t="str">
        <f t="shared" si="145"/>
        <v>90</v>
      </c>
    </row>
    <row r="9263" spans="1:8" x14ac:dyDescent="0.25">
      <c r="A9263">
        <v>10100001</v>
      </c>
      <c r="B9263">
        <v>10100001</v>
      </c>
      <c r="C9263">
        <v>10100001</v>
      </c>
      <c r="G9263">
        <v>144</v>
      </c>
      <c r="H9263" s="2" t="str">
        <f t="shared" si="145"/>
        <v>90</v>
      </c>
    </row>
    <row r="9264" spans="1:8" x14ac:dyDescent="0.25">
      <c r="A9264">
        <v>1001010</v>
      </c>
      <c r="B9264">
        <v>1001010</v>
      </c>
      <c r="C9264">
        <v>1001010</v>
      </c>
      <c r="G9264">
        <v>144</v>
      </c>
      <c r="H9264" s="2" t="str">
        <f t="shared" si="145"/>
        <v>90</v>
      </c>
    </row>
    <row r="9265" spans="1:8" x14ac:dyDescent="0.25">
      <c r="A9265">
        <v>10101010</v>
      </c>
      <c r="B9265">
        <v>10101010</v>
      </c>
      <c r="C9265">
        <v>10101010</v>
      </c>
      <c r="G9265">
        <v>144</v>
      </c>
      <c r="H9265" s="2" t="str">
        <f t="shared" si="145"/>
        <v>90</v>
      </c>
    </row>
    <row r="9266" spans="1:8" x14ac:dyDescent="0.25">
      <c r="A9266">
        <v>10100001</v>
      </c>
      <c r="B9266">
        <v>10100001</v>
      </c>
      <c r="C9266">
        <v>10100001</v>
      </c>
      <c r="G9266">
        <v>144</v>
      </c>
      <c r="H9266" s="2" t="str">
        <f t="shared" si="145"/>
        <v>90</v>
      </c>
    </row>
    <row r="9267" spans="1:8" x14ac:dyDescent="0.25">
      <c r="A9267">
        <v>1001010</v>
      </c>
      <c r="B9267">
        <v>1001010</v>
      </c>
      <c r="C9267">
        <v>1001010</v>
      </c>
      <c r="G9267">
        <v>144</v>
      </c>
      <c r="H9267" s="2" t="str">
        <f t="shared" si="145"/>
        <v>90</v>
      </c>
    </row>
    <row r="9268" spans="1:8" x14ac:dyDescent="0.25">
      <c r="A9268">
        <v>10101010</v>
      </c>
      <c r="B9268">
        <v>10101010</v>
      </c>
      <c r="C9268">
        <v>10101010</v>
      </c>
      <c r="G9268">
        <v>144</v>
      </c>
      <c r="H9268" s="2" t="str">
        <f t="shared" si="145"/>
        <v>90</v>
      </c>
    </row>
    <row r="9269" spans="1:8" x14ac:dyDescent="0.25">
      <c r="A9269">
        <v>10100001</v>
      </c>
      <c r="B9269">
        <v>10100001</v>
      </c>
      <c r="C9269">
        <v>10100001</v>
      </c>
      <c r="G9269">
        <v>144</v>
      </c>
      <c r="H9269" s="2" t="str">
        <f t="shared" si="145"/>
        <v>90</v>
      </c>
    </row>
    <row r="9270" spans="1:8" x14ac:dyDescent="0.25">
      <c r="A9270">
        <v>1001010</v>
      </c>
      <c r="B9270">
        <v>1001010</v>
      </c>
      <c r="C9270">
        <v>1001010</v>
      </c>
      <c r="G9270">
        <v>144</v>
      </c>
      <c r="H9270" s="2" t="str">
        <f t="shared" si="145"/>
        <v>90</v>
      </c>
    </row>
    <row r="9271" spans="1:8" x14ac:dyDescent="0.25">
      <c r="A9271">
        <v>10101010</v>
      </c>
      <c r="B9271">
        <v>10101010</v>
      </c>
      <c r="C9271">
        <v>10101010</v>
      </c>
      <c r="G9271">
        <v>144</v>
      </c>
      <c r="H9271" s="2" t="str">
        <f t="shared" si="145"/>
        <v>90</v>
      </c>
    </row>
    <row r="9272" spans="1:8" x14ac:dyDescent="0.25">
      <c r="A9272">
        <v>10100001</v>
      </c>
      <c r="B9272">
        <v>10100001</v>
      </c>
      <c r="C9272">
        <v>10100001</v>
      </c>
      <c r="G9272">
        <v>144</v>
      </c>
      <c r="H9272" s="2" t="str">
        <f t="shared" si="145"/>
        <v>90</v>
      </c>
    </row>
    <row r="9273" spans="1:8" x14ac:dyDescent="0.25">
      <c r="A9273">
        <v>1010101</v>
      </c>
      <c r="B9273">
        <v>1010101</v>
      </c>
      <c r="C9273">
        <v>1010101</v>
      </c>
      <c r="G9273">
        <v>144</v>
      </c>
      <c r="H9273" s="2" t="str">
        <f t="shared" si="145"/>
        <v>90</v>
      </c>
    </row>
    <row r="9274" spans="1:8" x14ac:dyDescent="0.25">
      <c r="A9274">
        <v>1010101</v>
      </c>
      <c r="B9274">
        <v>1010101</v>
      </c>
      <c r="C9274">
        <v>1010101</v>
      </c>
      <c r="G9274">
        <v>144</v>
      </c>
      <c r="H9274" s="2" t="str">
        <f t="shared" si="145"/>
        <v>90</v>
      </c>
    </row>
    <row r="9275" spans="1:8" x14ac:dyDescent="0.25">
      <c r="A9275">
        <v>1010101</v>
      </c>
      <c r="B9275">
        <v>1010101</v>
      </c>
      <c r="C9275">
        <v>1010101</v>
      </c>
      <c r="G9275">
        <v>144</v>
      </c>
      <c r="H9275" s="2" t="str">
        <f t="shared" si="145"/>
        <v>90</v>
      </c>
    </row>
    <row r="9276" spans="1:8" x14ac:dyDescent="0.25">
      <c r="A9276">
        <v>1010101</v>
      </c>
      <c r="B9276">
        <v>1010101</v>
      </c>
      <c r="C9276">
        <v>1010101</v>
      </c>
      <c r="G9276">
        <v>144</v>
      </c>
      <c r="H9276" s="2" t="str">
        <f t="shared" si="145"/>
        <v>90</v>
      </c>
    </row>
    <row r="9277" spans="1:8" x14ac:dyDescent="0.25">
      <c r="A9277">
        <v>1010101</v>
      </c>
      <c r="B9277">
        <v>1010101</v>
      </c>
      <c r="C9277">
        <v>1010101</v>
      </c>
      <c r="G9277">
        <v>144</v>
      </c>
      <c r="H9277" s="2" t="str">
        <f t="shared" si="145"/>
        <v>90</v>
      </c>
    </row>
    <row r="9278" spans="1:8" x14ac:dyDescent="0.25">
      <c r="A9278">
        <v>1010101</v>
      </c>
      <c r="B9278">
        <v>1010101</v>
      </c>
      <c r="C9278">
        <v>1010101</v>
      </c>
      <c r="G9278">
        <v>144</v>
      </c>
      <c r="H9278" s="2" t="str">
        <f t="shared" si="145"/>
        <v>90</v>
      </c>
    </row>
    <row r="9279" spans="1:8" x14ac:dyDescent="0.25">
      <c r="A9279">
        <v>1010101</v>
      </c>
      <c r="B9279">
        <v>1010101</v>
      </c>
      <c r="C9279">
        <v>1010101</v>
      </c>
      <c r="G9279">
        <v>144</v>
      </c>
      <c r="H9279" s="2" t="str">
        <f t="shared" si="145"/>
        <v>90</v>
      </c>
    </row>
    <row r="9280" spans="1:8" x14ac:dyDescent="0.25">
      <c r="A9280">
        <v>1010101</v>
      </c>
      <c r="B9280">
        <v>1010101</v>
      </c>
      <c r="C9280">
        <v>1010101</v>
      </c>
      <c r="G9280">
        <v>144</v>
      </c>
      <c r="H9280" s="2" t="str">
        <f t="shared" si="145"/>
        <v>90</v>
      </c>
    </row>
    <row r="9281" spans="1:8" x14ac:dyDescent="0.25">
      <c r="A9281">
        <v>1010101</v>
      </c>
      <c r="B9281">
        <v>1010101</v>
      </c>
      <c r="C9281">
        <v>1010101</v>
      </c>
      <c r="G9281">
        <v>144</v>
      </c>
      <c r="H9281" s="2" t="str">
        <f t="shared" si="145"/>
        <v>90</v>
      </c>
    </row>
    <row r="9282" spans="1:8" x14ac:dyDescent="0.25">
      <c r="A9282">
        <v>1010101</v>
      </c>
      <c r="B9282">
        <v>1010101</v>
      </c>
      <c r="C9282">
        <v>1010101</v>
      </c>
      <c r="G9282">
        <v>144</v>
      </c>
      <c r="H9282" s="2" t="str">
        <f t="shared" si="145"/>
        <v>90</v>
      </c>
    </row>
    <row r="9283" spans="1:8" x14ac:dyDescent="0.25">
      <c r="A9283">
        <v>1010101</v>
      </c>
      <c r="B9283">
        <v>1010101</v>
      </c>
      <c r="C9283">
        <v>1010101</v>
      </c>
      <c r="G9283">
        <v>145</v>
      </c>
      <c r="H9283" s="2" t="str">
        <f t="shared" si="145"/>
        <v>91</v>
      </c>
    </row>
    <row r="9284" spans="1:8" x14ac:dyDescent="0.25">
      <c r="A9284">
        <v>1010101</v>
      </c>
      <c r="B9284">
        <v>1010101</v>
      </c>
      <c r="C9284">
        <v>1010101</v>
      </c>
      <c r="G9284">
        <v>145</v>
      </c>
      <c r="H9284" s="2" t="str">
        <f t="shared" si="145"/>
        <v>91</v>
      </c>
    </row>
    <row r="9285" spans="1:8" x14ac:dyDescent="0.25">
      <c r="A9285">
        <v>1010101</v>
      </c>
      <c r="B9285">
        <v>1010101</v>
      </c>
      <c r="C9285">
        <v>1010101</v>
      </c>
      <c r="G9285">
        <v>145</v>
      </c>
      <c r="H9285" s="2" t="str">
        <f t="shared" si="145"/>
        <v>91</v>
      </c>
    </row>
    <row r="9286" spans="1:8" x14ac:dyDescent="0.25">
      <c r="A9286">
        <v>1010101</v>
      </c>
      <c r="B9286">
        <v>1010101</v>
      </c>
      <c r="C9286">
        <v>1010100</v>
      </c>
      <c r="G9286">
        <v>145</v>
      </c>
      <c r="H9286" s="2" t="str">
        <f t="shared" si="145"/>
        <v>91</v>
      </c>
    </row>
    <row r="9287" spans="1:8" x14ac:dyDescent="0.25">
      <c r="A9287">
        <v>0</v>
      </c>
      <c r="B9287">
        <v>0</v>
      </c>
      <c r="C9287">
        <v>0</v>
      </c>
      <c r="G9287">
        <v>145</v>
      </c>
      <c r="H9287" s="2" t="str">
        <f t="shared" si="145"/>
        <v>91</v>
      </c>
    </row>
    <row r="9288" spans="1:8" x14ac:dyDescent="0.25">
      <c r="A9288">
        <v>1010101</v>
      </c>
      <c r="B9288">
        <v>1010101</v>
      </c>
      <c r="C9288">
        <v>10101</v>
      </c>
      <c r="G9288">
        <v>145</v>
      </c>
      <c r="H9288" s="2" t="str">
        <f t="shared" si="145"/>
        <v>91</v>
      </c>
    </row>
    <row r="9289" spans="1:8" x14ac:dyDescent="0.25">
      <c r="A9289">
        <v>1010000</v>
      </c>
      <c r="B9289">
        <v>1010000</v>
      </c>
      <c r="C9289">
        <v>1000000</v>
      </c>
      <c r="G9289">
        <v>145</v>
      </c>
      <c r="H9289" s="2" t="str">
        <f t="shared" ref="H9289:H9352" si="146">DEC2HEX(G9289)</f>
        <v>91</v>
      </c>
    </row>
    <row r="9290" spans="1:8" x14ac:dyDescent="0.25">
      <c r="A9290">
        <v>10101010</v>
      </c>
      <c r="B9290">
        <v>10101010</v>
      </c>
      <c r="C9290">
        <v>10101010</v>
      </c>
      <c r="G9290">
        <v>145</v>
      </c>
      <c r="H9290" s="2" t="str">
        <f t="shared" si="146"/>
        <v>91</v>
      </c>
    </row>
    <row r="9291" spans="1:8" x14ac:dyDescent="0.25">
      <c r="A9291">
        <v>101</v>
      </c>
      <c r="B9291">
        <v>101</v>
      </c>
      <c r="C9291">
        <v>1</v>
      </c>
      <c r="G9291">
        <v>145</v>
      </c>
      <c r="H9291" s="2" t="str">
        <f t="shared" si="146"/>
        <v>91</v>
      </c>
    </row>
    <row r="9292" spans="1:8" x14ac:dyDescent="0.25">
      <c r="A9292">
        <v>1001010</v>
      </c>
      <c r="B9292">
        <v>1001010</v>
      </c>
      <c r="C9292">
        <v>1001010</v>
      </c>
      <c r="G9292">
        <v>145</v>
      </c>
      <c r="H9292" s="2" t="str">
        <f t="shared" si="146"/>
        <v>91</v>
      </c>
    </row>
    <row r="9293" spans="1:8" x14ac:dyDescent="0.25">
      <c r="A9293">
        <v>10000010</v>
      </c>
      <c r="B9293">
        <v>10000010</v>
      </c>
      <c r="C9293">
        <v>10000010</v>
      </c>
      <c r="G9293">
        <v>145</v>
      </c>
      <c r="H9293" s="2" t="str">
        <f t="shared" si="146"/>
        <v>91</v>
      </c>
    </row>
    <row r="9294" spans="1:8" x14ac:dyDescent="0.25">
      <c r="A9294">
        <v>10100001</v>
      </c>
      <c r="B9294">
        <v>10100001</v>
      </c>
      <c r="C9294">
        <v>10100001</v>
      </c>
      <c r="G9294">
        <v>145</v>
      </c>
      <c r="H9294" s="2" t="str">
        <f t="shared" si="146"/>
        <v>91</v>
      </c>
    </row>
    <row r="9295" spans="1:8" x14ac:dyDescent="0.25">
      <c r="A9295">
        <v>1001000</v>
      </c>
      <c r="B9295">
        <v>1001000</v>
      </c>
      <c r="C9295">
        <v>1001000</v>
      </c>
      <c r="G9295">
        <v>145</v>
      </c>
      <c r="H9295" s="2" t="str">
        <f t="shared" si="146"/>
        <v>91</v>
      </c>
    </row>
    <row r="9296" spans="1:8" x14ac:dyDescent="0.25">
      <c r="A9296">
        <v>0</v>
      </c>
      <c r="B9296">
        <v>0</v>
      </c>
      <c r="C9296">
        <v>0</v>
      </c>
      <c r="G9296">
        <v>145</v>
      </c>
      <c r="H9296" s="2" t="str">
        <f t="shared" si="146"/>
        <v>91</v>
      </c>
    </row>
    <row r="9297" spans="1:8" x14ac:dyDescent="0.25">
      <c r="A9297">
        <v>100001</v>
      </c>
      <c r="B9297">
        <v>100001</v>
      </c>
      <c r="C9297">
        <v>100001</v>
      </c>
      <c r="G9297">
        <v>145</v>
      </c>
      <c r="H9297" s="2" t="str">
        <f t="shared" si="146"/>
        <v>91</v>
      </c>
    </row>
    <row r="9298" spans="1:8" x14ac:dyDescent="0.25">
      <c r="A9298">
        <v>1001000</v>
      </c>
      <c r="B9298">
        <v>1001000</v>
      </c>
      <c r="C9298">
        <v>1001000</v>
      </c>
      <c r="G9298">
        <v>145</v>
      </c>
      <c r="H9298" s="2" t="str">
        <f t="shared" si="146"/>
        <v>91</v>
      </c>
    </row>
    <row r="9299" spans="1:8" x14ac:dyDescent="0.25">
      <c r="A9299">
        <v>0</v>
      </c>
      <c r="B9299">
        <v>0</v>
      </c>
      <c r="C9299">
        <v>0</v>
      </c>
      <c r="G9299">
        <v>145</v>
      </c>
      <c r="H9299" s="2" t="str">
        <f t="shared" si="146"/>
        <v>91</v>
      </c>
    </row>
    <row r="9300" spans="1:8" x14ac:dyDescent="0.25">
      <c r="A9300">
        <v>100001</v>
      </c>
      <c r="B9300">
        <v>100001</v>
      </c>
      <c r="C9300">
        <v>100001</v>
      </c>
      <c r="G9300">
        <v>145</v>
      </c>
      <c r="H9300" s="2" t="str">
        <f t="shared" si="146"/>
        <v>91</v>
      </c>
    </row>
    <row r="9301" spans="1:8" x14ac:dyDescent="0.25">
      <c r="A9301">
        <v>1001010</v>
      </c>
      <c r="B9301">
        <v>1001010</v>
      </c>
      <c r="C9301">
        <v>1001010</v>
      </c>
      <c r="G9301">
        <v>145</v>
      </c>
      <c r="H9301" s="2" t="str">
        <f t="shared" si="146"/>
        <v>91</v>
      </c>
    </row>
    <row r="9302" spans="1:8" x14ac:dyDescent="0.25">
      <c r="A9302">
        <v>10101010</v>
      </c>
      <c r="B9302">
        <v>10101010</v>
      </c>
      <c r="C9302">
        <v>10101010</v>
      </c>
      <c r="G9302">
        <v>145</v>
      </c>
      <c r="H9302" s="2" t="str">
        <f t="shared" si="146"/>
        <v>91</v>
      </c>
    </row>
    <row r="9303" spans="1:8" x14ac:dyDescent="0.25">
      <c r="A9303">
        <v>10100001</v>
      </c>
      <c r="B9303">
        <v>10100001</v>
      </c>
      <c r="C9303">
        <v>10100001</v>
      </c>
      <c r="G9303">
        <v>145</v>
      </c>
      <c r="H9303" s="2" t="str">
        <f t="shared" si="146"/>
        <v>91</v>
      </c>
    </row>
    <row r="9304" spans="1:8" x14ac:dyDescent="0.25">
      <c r="A9304">
        <v>1001010</v>
      </c>
      <c r="B9304">
        <v>1001010</v>
      </c>
      <c r="C9304">
        <v>1001010</v>
      </c>
      <c r="G9304">
        <v>145</v>
      </c>
      <c r="H9304" s="2" t="str">
        <f t="shared" si="146"/>
        <v>91</v>
      </c>
    </row>
    <row r="9305" spans="1:8" x14ac:dyDescent="0.25">
      <c r="A9305">
        <v>10101010</v>
      </c>
      <c r="B9305">
        <v>10101010</v>
      </c>
      <c r="C9305">
        <v>10101010</v>
      </c>
      <c r="G9305">
        <v>145</v>
      </c>
      <c r="H9305" s="2" t="str">
        <f t="shared" si="146"/>
        <v>91</v>
      </c>
    </row>
    <row r="9306" spans="1:8" x14ac:dyDescent="0.25">
      <c r="A9306">
        <v>10100001</v>
      </c>
      <c r="B9306">
        <v>10100001</v>
      </c>
      <c r="C9306">
        <v>10100001</v>
      </c>
      <c r="G9306">
        <v>145</v>
      </c>
      <c r="H9306" s="2" t="str">
        <f t="shared" si="146"/>
        <v>91</v>
      </c>
    </row>
    <row r="9307" spans="1:8" x14ac:dyDescent="0.25">
      <c r="A9307">
        <v>1001010</v>
      </c>
      <c r="B9307">
        <v>1001010</v>
      </c>
      <c r="C9307">
        <v>1001010</v>
      </c>
      <c r="G9307">
        <v>145</v>
      </c>
      <c r="H9307" s="2" t="str">
        <f t="shared" si="146"/>
        <v>91</v>
      </c>
    </row>
    <row r="9308" spans="1:8" x14ac:dyDescent="0.25">
      <c r="A9308">
        <v>10101010</v>
      </c>
      <c r="B9308">
        <v>10101010</v>
      </c>
      <c r="C9308">
        <v>10101010</v>
      </c>
      <c r="G9308">
        <v>145</v>
      </c>
      <c r="H9308" s="2" t="str">
        <f t="shared" si="146"/>
        <v>91</v>
      </c>
    </row>
    <row r="9309" spans="1:8" x14ac:dyDescent="0.25">
      <c r="A9309">
        <v>10100001</v>
      </c>
      <c r="B9309">
        <v>10100001</v>
      </c>
      <c r="C9309">
        <v>10100001</v>
      </c>
      <c r="G9309">
        <v>145</v>
      </c>
      <c r="H9309" s="2" t="str">
        <f t="shared" si="146"/>
        <v>91</v>
      </c>
    </row>
    <row r="9310" spans="1:8" x14ac:dyDescent="0.25">
      <c r="A9310">
        <v>1001010</v>
      </c>
      <c r="B9310">
        <v>1001010</v>
      </c>
      <c r="C9310">
        <v>1001010</v>
      </c>
      <c r="G9310">
        <v>145</v>
      </c>
      <c r="H9310" s="2" t="str">
        <f t="shared" si="146"/>
        <v>91</v>
      </c>
    </row>
    <row r="9311" spans="1:8" x14ac:dyDescent="0.25">
      <c r="A9311">
        <v>10101010</v>
      </c>
      <c r="B9311">
        <v>10101010</v>
      </c>
      <c r="C9311">
        <v>10101010</v>
      </c>
      <c r="G9311">
        <v>145</v>
      </c>
      <c r="H9311" s="2" t="str">
        <f t="shared" si="146"/>
        <v>91</v>
      </c>
    </row>
    <row r="9312" spans="1:8" x14ac:dyDescent="0.25">
      <c r="A9312">
        <v>10100001</v>
      </c>
      <c r="B9312">
        <v>10100001</v>
      </c>
      <c r="C9312">
        <v>10100001</v>
      </c>
      <c r="G9312">
        <v>145</v>
      </c>
      <c r="H9312" s="2" t="str">
        <f t="shared" si="146"/>
        <v>91</v>
      </c>
    </row>
    <row r="9313" spans="1:8" x14ac:dyDescent="0.25">
      <c r="A9313">
        <v>1001010</v>
      </c>
      <c r="B9313">
        <v>1001010</v>
      </c>
      <c r="C9313">
        <v>1001010</v>
      </c>
      <c r="G9313">
        <v>145</v>
      </c>
      <c r="H9313" s="2" t="str">
        <f t="shared" si="146"/>
        <v>91</v>
      </c>
    </row>
    <row r="9314" spans="1:8" x14ac:dyDescent="0.25">
      <c r="A9314">
        <v>10101010</v>
      </c>
      <c r="B9314">
        <v>10101010</v>
      </c>
      <c r="C9314">
        <v>10101010</v>
      </c>
      <c r="G9314">
        <v>145</v>
      </c>
      <c r="H9314" s="2" t="str">
        <f t="shared" si="146"/>
        <v>91</v>
      </c>
    </row>
    <row r="9315" spans="1:8" x14ac:dyDescent="0.25">
      <c r="A9315">
        <v>10100001</v>
      </c>
      <c r="B9315">
        <v>10100001</v>
      </c>
      <c r="C9315">
        <v>10100001</v>
      </c>
      <c r="G9315">
        <v>145</v>
      </c>
      <c r="H9315" s="2" t="str">
        <f t="shared" si="146"/>
        <v>91</v>
      </c>
    </row>
    <row r="9316" spans="1:8" x14ac:dyDescent="0.25">
      <c r="A9316">
        <v>1001010</v>
      </c>
      <c r="B9316">
        <v>1001010</v>
      </c>
      <c r="C9316">
        <v>1001010</v>
      </c>
      <c r="G9316">
        <v>145</v>
      </c>
      <c r="H9316" s="2" t="str">
        <f t="shared" si="146"/>
        <v>91</v>
      </c>
    </row>
    <row r="9317" spans="1:8" x14ac:dyDescent="0.25">
      <c r="A9317">
        <v>10101010</v>
      </c>
      <c r="B9317">
        <v>10101010</v>
      </c>
      <c r="C9317">
        <v>10101010</v>
      </c>
      <c r="G9317">
        <v>145</v>
      </c>
      <c r="H9317" s="2" t="str">
        <f t="shared" si="146"/>
        <v>91</v>
      </c>
    </row>
    <row r="9318" spans="1:8" x14ac:dyDescent="0.25">
      <c r="A9318">
        <v>10100001</v>
      </c>
      <c r="B9318">
        <v>10100001</v>
      </c>
      <c r="C9318">
        <v>10100001</v>
      </c>
      <c r="G9318">
        <v>145</v>
      </c>
      <c r="H9318" s="2" t="str">
        <f t="shared" si="146"/>
        <v>91</v>
      </c>
    </row>
    <row r="9319" spans="1:8" x14ac:dyDescent="0.25">
      <c r="A9319">
        <v>1001010</v>
      </c>
      <c r="B9319">
        <v>1001010</v>
      </c>
      <c r="C9319">
        <v>1001010</v>
      </c>
      <c r="G9319">
        <v>145</v>
      </c>
      <c r="H9319" s="2" t="str">
        <f t="shared" si="146"/>
        <v>91</v>
      </c>
    </row>
    <row r="9320" spans="1:8" x14ac:dyDescent="0.25">
      <c r="A9320">
        <v>10101010</v>
      </c>
      <c r="B9320">
        <v>10101010</v>
      </c>
      <c r="C9320">
        <v>10101010</v>
      </c>
      <c r="G9320">
        <v>145</v>
      </c>
      <c r="H9320" s="2" t="str">
        <f t="shared" si="146"/>
        <v>91</v>
      </c>
    </row>
    <row r="9321" spans="1:8" x14ac:dyDescent="0.25">
      <c r="A9321">
        <v>10100001</v>
      </c>
      <c r="B9321">
        <v>10100001</v>
      </c>
      <c r="C9321">
        <v>10100001</v>
      </c>
      <c r="G9321">
        <v>145</v>
      </c>
      <c r="H9321" s="2" t="str">
        <f t="shared" si="146"/>
        <v>91</v>
      </c>
    </row>
    <row r="9322" spans="1:8" x14ac:dyDescent="0.25">
      <c r="A9322">
        <v>1001010</v>
      </c>
      <c r="B9322">
        <v>1001010</v>
      </c>
      <c r="C9322">
        <v>1001010</v>
      </c>
      <c r="G9322">
        <v>145</v>
      </c>
      <c r="H9322" s="2" t="str">
        <f t="shared" si="146"/>
        <v>91</v>
      </c>
    </row>
    <row r="9323" spans="1:8" x14ac:dyDescent="0.25">
      <c r="A9323">
        <v>10101010</v>
      </c>
      <c r="B9323">
        <v>10101010</v>
      </c>
      <c r="C9323">
        <v>10101010</v>
      </c>
      <c r="G9323">
        <v>145</v>
      </c>
      <c r="H9323" s="2" t="str">
        <f t="shared" si="146"/>
        <v>91</v>
      </c>
    </row>
    <row r="9324" spans="1:8" x14ac:dyDescent="0.25">
      <c r="A9324">
        <v>10100001</v>
      </c>
      <c r="B9324">
        <v>10100001</v>
      </c>
      <c r="C9324">
        <v>10100001</v>
      </c>
      <c r="G9324">
        <v>145</v>
      </c>
      <c r="H9324" s="2" t="str">
        <f t="shared" si="146"/>
        <v>91</v>
      </c>
    </row>
    <row r="9325" spans="1:8" x14ac:dyDescent="0.25">
      <c r="A9325">
        <v>1001010</v>
      </c>
      <c r="B9325">
        <v>1001010</v>
      </c>
      <c r="C9325">
        <v>1001010</v>
      </c>
      <c r="G9325">
        <v>145</v>
      </c>
      <c r="H9325" s="2" t="str">
        <f t="shared" si="146"/>
        <v>91</v>
      </c>
    </row>
    <row r="9326" spans="1:8" x14ac:dyDescent="0.25">
      <c r="A9326">
        <v>10101010</v>
      </c>
      <c r="B9326">
        <v>10101010</v>
      </c>
      <c r="C9326">
        <v>10101010</v>
      </c>
      <c r="G9326">
        <v>145</v>
      </c>
      <c r="H9326" s="2" t="str">
        <f t="shared" si="146"/>
        <v>91</v>
      </c>
    </row>
    <row r="9327" spans="1:8" x14ac:dyDescent="0.25">
      <c r="A9327">
        <v>10100001</v>
      </c>
      <c r="B9327">
        <v>10100001</v>
      </c>
      <c r="C9327">
        <v>10100001</v>
      </c>
      <c r="G9327">
        <v>145</v>
      </c>
      <c r="H9327" s="2" t="str">
        <f t="shared" si="146"/>
        <v>91</v>
      </c>
    </row>
    <row r="9328" spans="1:8" x14ac:dyDescent="0.25">
      <c r="A9328">
        <v>1001010</v>
      </c>
      <c r="B9328">
        <v>1001010</v>
      </c>
      <c r="C9328">
        <v>1001010</v>
      </c>
      <c r="G9328">
        <v>145</v>
      </c>
      <c r="H9328" s="2" t="str">
        <f t="shared" si="146"/>
        <v>91</v>
      </c>
    </row>
    <row r="9329" spans="1:8" x14ac:dyDescent="0.25">
      <c r="A9329">
        <v>10101010</v>
      </c>
      <c r="B9329">
        <v>10101010</v>
      </c>
      <c r="C9329">
        <v>10101010</v>
      </c>
      <c r="G9329">
        <v>145</v>
      </c>
      <c r="H9329" s="2" t="str">
        <f t="shared" si="146"/>
        <v>91</v>
      </c>
    </row>
    <row r="9330" spans="1:8" x14ac:dyDescent="0.25">
      <c r="A9330">
        <v>10100001</v>
      </c>
      <c r="B9330">
        <v>10100001</v>
      </c>
      <c r="C9330">
        <v>10100001</v>
      </c>
      <c r="G9330">
        <v>145</v>
      </c>
      <c r="H9330" s="2" t="str">
        <f t="shared" si="146"/>
        <v>91</v>
      </c>
    </row>
    <row r="9331" spans="1:8" x14ac:dyDescent="0.25">
      <c r="A9331">
        <v>1001010</v>
      </c>
      <c r="B9331">
        <v>1001010</v>
      </c>
      <c r="C9331">
        <v>1001010</v>
      </c>
      <c r="G9331">
        <v>145</v>
      </c>
      <c r="H9331" s="2" t="str">
        <f t="shared" si="146"/>
        <v>91</v>
      </c>
    </row>
    <row r="9332" spans="1:8" x14ac:dyDescent="0.25">
      <c r="A9332">
        <v>10101010</v>
      </c>
      <c r="B9332">
        <v>10101010</v>
      </c>
      <c r="C9332">
        <v>10101010</v>
      </c>
      <c r="G9332">
        <v>145</v>
      </c>
      <c r="H9332" s="2" t="str">
        <f t="shared" si="146"/>
        <v>91</v>
      </c>
    </row>
    <row r="9333" spans="1:8" x14ac:dyDescent="0.25">
      <c r="A9333">
        <v>10100001</v>
      </c>
      <c r="B9333">
        <v>10100001</v>
      </c>
      <c r="C9333">
        <v>10100001</v>
      </c>
      <c r="G9333">
        <v>145</v>
      </c>
      <c r="H9333" s="2" t="str">
        <f t="shared" si="146"/>
        <v>91</v>
      </c>
    </row>
    <row r="9334" spans="1:8" x14ac:dyDescent="0.25">
      <c r="A9334">
        <v>1001010</v>
      </c>
      <c r="B9334">
        <v>1001010</v>
      </c>
      <c r="C9334">
        <v>1001010</v>
      </c>
      <c r="G9334">
        <v>145</v>
      </c>
      <c r="H9334" s="2" t="str">
        <f t="shared" si="146"/>
        <v>91</v>
      </c>
    </row>
    <row r="9335" spans="1:8" x14ac:dyDescent="0.25">
      <c r="A9335">
        <v>10101010</v>
      </c>
      <c r="B9335">
        <v>10101010</v>
      </c>
      <c r="C9335">
        <v>10101010</v>
      </c>
      <c r="G9335">
        <v>145</v>
      </c>
      <c r="H9335" s="2" t="str">
        <f t="shared" si="146"/>
        <v>91</v>
      </c>
    </row>
    <row r="9336" spans="1:8" x14ac:dyDescent="0.25">
      <c r="A9336">
        <v>10100001</v>
      </c>
      <c r="B9336">
        <v>10100001</v>
      </c>
      <c r="C9336">
        <v>10100001</v>
      </c>
      <c r="G9336">
        <v>145</v>
      </c>
      <c r="H9336" s="2" t="str">
        <f t="shared" si="146"/>
        <v>91</v>
      </c>
    </row>
    <row r="9337" spans="1:8" x14ac:dyDescent="0.25">
      <c r="A9337">
        <v>1010101</v>
      </c>
      <c r="B9337">
        <v>1010101</v>
      </c>
      <c r="C9337">
        <v>1010101</v>
      </c>
      <c r="G9337">
        <v>145</v>
      </c>
      <c r="H9337" s="2" t="str">
        <f t="shared" si="146"/>
        <v>91</v>
      </c>
    </row>
    <row r="9338" spans="1:8" x14ac:dyDescent="0.25">
      <c r="A9338">
        <v>1010101</v>
      </c>
      <c r="B9338">
        <v>1010101</v>
      </c>
      <c r="C9338">
        <v>1010101</v>
      </c>
      <c r="G9338">
        <v>145</v>
      </c>
      <c r="H9338" s="2" t="str">
        <f t="shared" si="146"/>
        <v>91</v>
      </c>
    </row>
    <row r="9339" spans="1:8" x14ac:dyDescent="0.25">
      <c r="A9339">
        <v>1010101</v>
      </c>
      <c r="B9339">
        <v>1010101</v>
      </c>
      <c r="C9339">
        <v>1010101</v>
      </c>
      <c r="G9339">
        <v>145</v>
      </c>
      <c r="H9339" s="2" t="str">
        <f t="shared" si="146"/>
        <v>91</v>
      </c>
    </row>
    <row r="9340" spans="1:8" x14ac:dyDescent="0.25">
      <c r="A9340">
        <v>1010101</v>
      </c>
      <c r="B9340">
        <v>1010101</v>
      </c>
      <c r="C9340">
        <v>1010101</v>
      </c>
      <c r="G9340">
        <v>145</v>
      </c>
      <c r="H9340" s="2" t="str">
        <f t="shared" si="146"/>
        <v>91</v>
      </c>
    </row>
    <row r="9341" spans="1:8" x14ac:dyDescent="0.25">
      <c r="A9341">
        <v>1010101</v>
      </c>
      <c r="B9341">
        <v>1010101</v>
      </c>
      <c r="C9341">
        <v>1010101</v>
      </c>
      <c r="G9341">
        <v>145</v>
      </c>
      <c r="H9341" s="2" t="str">
        <f t="shared" si="146"/>
        <v>91</v>
      </c>
    </row>
    <row r="9342" spans="1:8" x14ac:dyDescent="0.25">
      <c r="A9342">
        <v>1010101</v>
      </c>
      <c r="B9342">
        <v>1010101</v>
      </c>
      <c r="C9342">
        <v>1010101</v>
      </c>
      <c r="G9342">
        <v>145</v>
      </c>
      <c r="H9342" s="2" t="str">
        <f t="shared" si="146"/>
        <v>91</v>
      </c>
    </row>
    <row r="9343" spans="1:8" x14ac:dyDescent="0.25">
      <c r="A9343">
        <v>1010101</v>
      </c>
      <c r="B9343">
        <v>1010101</v>
      </c>
      <c r="C9343">
        <v>1010101</v>
      </c>
      <c r="G9343">
        <v>145</v>
      </c>
      <c r="H9343" s="2" t="str">
        <f t="shared" si="146"/>
        <v>91</v>
      </c>
    </row>
    <row r="9344" spans="1:8" x14ac:dyDescent="0.25">
      <c r="A9344">
        <v>1010101</v>
      </c>
      <c r="B9344">
        <v>1010101</v>
      </c>
      <c r="C9344">
        <v>1010101</v>
      </c>
      <c r="G9344">
        <v>145</v>
      </c>
      <c r="H9344" s="2" t="str">
        <f t="shared" si="146"/>
        <v>91</v>
      </c>
    </row>
    <row r="9345" spans="1:8" x14ac:dyDescent="0.25">
      <c r="A9345">
        <v>1010101</v>
      </c>
      <c r="B9345">
        <v>1010101</v>
      </c>
      <c r="C9345">
        <v>1010101</v>
      </c>
      <c r="G9345">
        <v>145</v>
      </c>
      <c r="H9345" s="2" t="str">
        <f t="shared" si="146"/>
        <v>91</v>
      </c>
    </row>
    <row r="9346" spans="1:8" x14ac:dyDescent="0.25">
      <c r="A9346">
        <v>1010101</v>
      </c>
      <c r="B9346">
        <v>1010101</v>
      </c>
      <c r="C9346">
        <v>1010101</v>
      </c>
      <c r="G9346">
        <v>145</v>
      </c>
      <c r="H9346" s="2" t="str">
        <f t="shared" si="146"/>
        <v>91</v>
      </c>
    </row>
    <row r="9347" spans="1:8" x14ac:dyDescent="0.25">
      <c r="A9347">
        <v>1010101</v>
      </c>
      <c r="B9347">
        <v>1010101</v>
      </c>
      <c r="C9347">
        <v>1010101</v>
      </c>
      <c r="G9347">
        <v>146</v>
      </c>
      <c r="H9347" s="2" t="str">
        <f t="shared" si="146"/>
        <v>92</v>
      </c>
    </row>
    <row r="9348" spans="1:8" x14ac:dyDescent="0.25">
      <c r="A9348">
        <v>1010101</v>
      </c>
      <c r="B9348">
        <v>1010101</v>
      </c>
      <c r="C9348">
        <v>1010101</v>
      </c>
      <c r="G9348">
        <v>146</v>
      </c>
      <c r="H9348" s="2" t="str">
        <f t="shared" si="146"/>
        <v>92</v>
      </c>
    </row>
    <row r="9349" spans="1:8" x14ac:dyDescent="0.25">
      <c r="A9349">
        <v>1010101</v>
      </c>
      <c r="B9349">
        <v>1010101</v>
      </c>
      <c r="C9349">
        <v>1010101</v>
      </c>
      <c r="G9349">
        <v>146</v>
      </c>
      <c r="H9349" s="2" t="str">
        <f t="shared" si="146"/>
        <v>92</v>
      </c>
    </row>
    <row r="9350" spans="1:8" x14ac:dyDescent="0.25">
      <c r="A9350">
        <v>1010101</v>
      </c>
      <c r="B9350">
        <v>1010101</v>
      </c>
      <c r="C9350">
        <v>1010100</v>
      </c>
      <c r="G9350">
        <v>146</v>
      </c>
      <c r="H9350" s="2" t="str">
        <f t="shared" si="146"/>
        <v>92</v>
      </c>
    </row>
    <row r="9351" spans="1:8" x14ac:dyDescent="0.25">
      <c r="A9351">
        <v>0</v>
      </c>
      <c r="B9351">
        <v>0</v>
      </c>
      <c r="C9351">
        <v>0</v>
      </c>
      <c r="G9351">
        <v>146</v>
      </c>
      <c r="H9351" s="2" t="str">
        <f t="shared" si="146"/>
        <v>92</v>
      </c>
    </row>
    <row r="9352" spans="1:8" x14ac:dyDescent="0.25">
      <c r="A9352">
        <v>1010101</v>
      </c>
      <c r="B9352">
        <v>1010101</v>
      </c>
      <c r="C9352">
        <v>10101</v>
      </c>
      <c r="G9352">
        <v>146</v>
      </c>
      <c r="H9352" s="2" t="str">
        <f t="shared" si="146"/>
        <v>92</v>
      </c>
    </row>
    <row r="9353" spans="1:8" x14ac:dyDescent="0.25">
      <c r="A9353">
        <v>1010000</v>
      </c>
      <c r="B9353">
        <v>1010000</v>
      </c>
      <c r="C9353">
        <v>1000000</v>
      </c>
      <c r="G9353">
        <v>146</v>
      </c>
      <c r="H9353" s="2" t="str">
        <f t="shared" ref="H9353:H9416" si="147">DEC2HEX(G9353)</f>
        <v>92</v>
      </c>
    </row>
    <row r="9354" spans="1:8" x14ac:dyDescent="0.25">
      <c r="A9354">
        <v>10101010</v>
      </c>
      <c r="B9354">
        <v>10101010</v>
      </c>
      <c r="C9354">
        <v>10101010</v>
      </c>
      <c r="G9354">
        <v>146</v>
      </c>
      <c r="H9354" s="2" t="str">
        <f t="shared" si="147"/>
        <v>92</v>
      </c>
    </row>
    <row r="9355" spans="1:8" x14ac:dyDescent="0.25">
      <c r="A9355">
        <v>101</v>
      </c>
      <c r="B9355">
        <v>101</v>
      </c>
      <c r="C9355">
        <v>1</v>
      </c>
      <c r="G9355">
        <v>146</v>
      </c>
      <c r="H9355" s="2" t="str">
        <f t="shared" si="147"/>
        <v>92</v>
      </c>
    </row>
    <row r="9356" spans="1:8" x14ac:dyDescent="0.25">
      <c r="A9356">
        <v>1001010</v>
      </c>
      <c r="B9356">
        <v>1001010</v>
      </c>
      <c r="C9356">
        <v>1001010</v>
      </c>
      <c r="G9356">
        <v>146</v>
      </c>
      <c r="H9356" s="2" t="str">
        <f t="shared" si="147"/>
        <v>92</v>
      </c>
    </row>
    <row r="9357" spans="1:8" x14ac:dyDescent="0.25">
      <c r="A9357">
        <v>10000010</v>
      </c>
      <c r="B9357">
        <v>10000010</v>
      </c>
      <c r="C9357">
        <v>10000010</v>
      </c>
      <c r="G9357">
        <v>146</v>
      </c>
      <c r="H9357" s="2" t="str">
        <f t="shared" si="147"/>
        <v>92</v>
      </c>
    </row>
    <row r="9358" spans="1:8" x14ac:dyDescent="0.25">
      <c r="A9358">
        <v>10100001</v>
      </c>
      <c r="B9358">
        <v>10100001</v>
      </c>
      <c r="C9358">
        <v>10100001</v>
      </c>
      <c r="G9358">
        <v>146</v>
      </c>
      <c r="H9358" s="2" t="str">
        <f t="shared" si="147"/>
        <v>92</v>
      </c>
    </row>
    <row r="9359" spans="1:8" x14ac:dyDescent="0.25">
      <c r="A9359">
        <v>1001000</v>
      </c>
      <c r="B9359">
        <v>1001000</v>
      </c>
      <c r="C9359">
        <v>1001000</v>
      </c>
      <c r="G9359">
        <v>146</v>
      </c>
      <c r="H9359" s="2" t="str">
        <f t="shared" si="147"/>
        <v>92</v>
      </c>
    </row>
    <row r="9360" spans="1:8" x14ac:dyDescent="0.25">
      <c r="A9360">
        <v>0</v>
      </c>
      <c r="B9360">
        <v>0</v>
      </c>
      <c r="C9360">
        <v>0</v>
      </c>
      <c r="G9360">
        <v>146</v>
      </c>
      <c r="H9360" s="2" t="str">
        <f t="shared" si="147"/>
        <v>92</v>
      </c>
    </row>
    <row r="9361" spans="1:8" x14ac:dyDescent="0.25">
      <c r="A9361">
        <v>100001</v>
      </c>
      <c r="B9361">
        <v>100001</v>
      </c>
      <c r="C9361">
        <v>100001</v>
      </c>
      <c r="G9361">
        <v>146</v>
      </c>
      <c r="H9361" s="2" t="str">
        <f t="shared" si="147"/>
        <v>92</v>
      </c>
    </row>
    <row r="9362" spans="1:8" x14ac:dyDescent="0.25">
      <c r="A9362">
        <v>1001000</v>
      </c>
      <c r="B9362">
        <v>1001000</v>
      </c>
      <c r="C9362">
        <v>1001000</v>
      </c>
      <c r="G9362">
        <v>146</v>
      </c>
      <c r="H9362" s="2" t="str">
        <f t="shared" si="147"/>
        <v>92</v>
      </c>
    </row>
    <row r="9363" spans="1:8" x14ac:dyDescent="0.25">
      <c r="A9363">
        <v>0</v>
      </c>
      <c r="B9363">
        <v>0</v>
      </c>
      <c r="C9363">
        <v>0</v>
      </c>
      <c r="G9363">
        <v>146</v>
      </c>
      <c r="H9363" s="2" t="str">
        <f t="shared" si="147"/>
        <v>92</v>
      </c>
    </row>
    <row r="9364" spans="1:8" x14ac:dyDescent="0.25">
      <c r="A9364">
        <v>100001</v>
      </c>
      <c r="B9364">
        <v>100001</v>
      </c>
      <c r="C9364">
        <v>100001</v>
      </c>
      <c r="G9364">
        <v>146</v>
      </c>
      <c r="H9364" s="2" t="str">
        <f t="shared" si="147"/>
        <v>92</v>
      </c>
    </row>
    <row r="9365" spans="1:8" x14ac:dyDescent="0.25">
      <c r="A9365">
        <v>1001000</v>
      </c>
      <c r="B9365">
        <v>1001000</v>
      </c>
      <c r="C9365">
        <v>1001000</v>
      </c>
      <c r="G9365">
        <v>146</v>
      </c>
      <c r="H9365" s="2" t="str">
        <f t="shared" si="147"/>
        <v>92</v>
      </c>
    </row>
    <row r="9366" spans="1:8" x14ac:dyDescent="0.25">
      <c r="A9366">
        <v>0</v>
      </c>
      <c r="B9366">
        <v>0</v>
      </c>
      <c r="C9366">
        <v>0</v>
      </c>
      <c r="G9366">
        <v>146</v>
      </c>
      <c r="H9366" s="2" t="str">
        <f t="shared" si="147"/>
        <v>92</v>
      </c>
    </row>
    <row r="9367" spans="1:8" x14ac:dyDescent="0.25">
      <c r="A9367">
        <v>100001</v>
      </c>
      <c r="B9367">
        <v>100001</v>
      </c>
      <c r="C9367">
        <v>100001</v>
      </c>
      <c r="G9367">
        <v>146</v>
      </c>
      <c r="H9367" s="2" t="str">
        <f t="shared" si="147"/>
        <v>92</v>
      </c>
    </row>
    <row r="9368" spans="1:8" x14ac:dyDescent="0.25">
      <c r="A9368">
        <v>1001000</v>
      </c>
      <c r="B9368">
        <v>1001000</v>
      </c>
      <c r="C9368">
        <v>1001000</v>
      </c>
      <c r="G9368">
        <v>146</v>
      </c>
      <c r="H9368" s="2" t="str">
        <f t="shared" si="147"/>
        <v>92</v>
      </c>
    </row>
    <row r="9369" spans="1:8" x14ac:dyDescent="0.25">
      <c r="A9369">
        <v>0</v>
      </c>
      <c r="B9369">
        <v>0</v>
      </c>
      <c r="C9369">
        <v>0</v>
      </c>
      <c r="G9369">
        <v>146</v>
      </c>
      <c r="H9369" s="2" t="str">
        <f t="shared" si="147"/>
        <v>92</v>
      </c>
    </row>
    <row r="9370" spans="1:8" x14ac:dyDescent="0.25">
      <c r="A9370">
        <v>100001</v>
      </c>
      <c r="B9370">
        <v>100001</v>
      </c>
      <c r="C9370">
        <v>100001</v>
      </c>
      <c r="G9370">
        <v>146</v>
      </c>
      <c r="H9370" s="2" t="str">
        <f t="shared" si="147"/>
        <v>92</v>
      </c>
    </row>
    <row r="9371" spans="1:8" x14ac:dyDescent="0.25">
      <c r="A9371">
        <v>1001000</v>
      </c>
      <c r="B9371">
        <v>1001000</v>
      </c>
      <c r="C9371">
        <v>1001000</v>
      </c>
      <c r="G9371">
        <v>146</v>
      </c>
      <c r="H9371" s="2" t="str">
        <f t="shared" si="147"/>
        <v>92</v>
      </c>
    </row>
    <row r="9372" spans="1:8" x14ac:dyDescent="0.25">
      <c r="A9372">
        <v>0</v>
      </c>
      <c r="B9372">
        <v>0</v>
      </c>
      <c r="C9372">
        <v>0</v>
      </c>
      <c r="G9372">
        <v>146</v>
      </c>
      <c r="H9372" s="2" t="str">
        <f t="shared" si="147"/>
        <v>92</v>
      </c>
    </row>
    <row r="9373" spans="1:8" x14ac:dyDescent="0.25">
      <c r="A9373">
        <v>100001</v>
      </c>
      <c r="B9373">
        <v>100001</v>
      </c>
      <c r="C9373">
        <v>100001</v>
      </c>
      <c r="G9373">
        <v>146</v>
      </c>
      <c r="H9373" s="2" t="str">
        <f t="shared" si="147"/>
        <v>92</v>
      </c>
    </row>
    <row r="9374" spans="1:8" x14ac:dyDescent="0.25">
      <c r="A9374">
        <v>1001010</v>
      </c>
      <c r="B9374">
        <v>1001010</v>
      </c>
      <c r="C9374">
        <v>1001010</v>
      </c>
      <c r="G9374">
        <v>146</v>
      </c>
      <c r="H9374" s="2" t="str">
        <f t="shared" si="147"/>
        <v>92</v>
      </c>
    </row>
    <row r="9375" spans="1:8" x14ac:dyDescent="0.25">
      <c r="A9375">
        <v>10101010</v>
      </c>
      <c r="B9375">
        <v>10101010</v>
      </c>
      <c r="C9375">
        <v>10101010</v>
      </c>
      <c r="G9375">
        <v>146</v>
      </c>
      <c r="H9375" s="2" t="str">
        <f t="shared" si="147"/>
        <v>92</v>
      </c>
    </row>
    <row r="9376" spans="1:8" x14ac:dyDescent="0.25">
      <c r="A9376">
        <v>10100001</v>
      </c>
      <c r="B9376">
        <v>10100001</v>
      </c>
      <c r="C9376">
        <v>10100001</v>
      </c>
      <c r="G9376">
        <v>146</v>
      </c>
      <c r="H9376" s="2" t="str">
        <f t="shared" si="147"/>
        <v>92</v>
      </c>
    </row>
    <row r="9377" spans="1:8" x14ac:dyDescent="0.25">
      <c r="A9377">
        <v>1001010</v>
      </c>
      <c r="B9377">
        <v>1001010</v>
      </c>
      <c r="C9377">
        <v>1001010</v>
      </c>
      <c r="G9377">
        <v>146</v>
      </c>
      <c r="H9377" s="2" t="str">
        <f t="shared" si="147"/>
        <v>92</v>
      </c>
    </row>
    <row r="9378" spans="1:8" x14ac:dyDescent="0.25">
      <c r="A9378">
        <v>10101010</v>
      </c>
      <c r="B9378">
        <v>10101010</v>
      </c>
      <c r="C9378">
        <v>10101010</v>
      </c>
      <c r="G9378">
        <v>146</v>
      </c>
      <c r="H9378" s="2" t="str">
        <f t="shared" si="147"/>
        <v>92</v>
      </c>
    </row>
    <row r="9379" spans="1:8" x14ac:dyDescent="0.25">
      <c r="A9379">
        <v>10100001</v>
      </c>
      <c r="B9379">
        <v>10100001</v>
      </c>
      <c r="C9379">
        <v>10100001</v>
      </c>
      <c r="G9379">
        <v>146</v>
      </c>
      <c r="H9379" s="2" t="str">
        <f t="shared" si="147"/>
        <v>92</v>
      </c>
    </row>
    <row r="9380" spans="1:8" x14ac:dyDescent="0.25">
      <c r="A9380">
        <v>1001010</v>
      </c>
      <c r="B9380">
        <v>1001010</v>
      </c>
      <c r="C9380">
        <v>1001010</v>
      </c>
      <c r="G9380">
        <v>146</v>
      </c>
      <c r="H9380" s="2" t="str">
        <f t="shared" si="147"/>
        <v>92</v>
      </c>
    </row>
    <row r="9381" spans="1:8" x14ac:dyDescent="0.25">
      <c r="A9381">
        <v>10101010</v>
      </c>
      <c r="B9381">
        <v>10101010</v>
      </c>
      <c r="C9381">
        <v>10101010</v>
      </c>
      <c r="G9381">
        <v>146</v>
      </c>
      <c r="H9381" s="2" t="str">
        <f t="shared" si="147"/>
        <v>92</v>
      </c>
    </row>
    <row r="9382" spans="1:8" x14ac:dyDescent="0.25">
      <c r="A9382">
        <v>10100001</v>
      </c>
      <c r="B9382">
        <v>10100001</v>
      </c>
      <c r="C9382">
        <v>10100001</v>
      </c>
      <c r="G9382">
        <v>146</v>
      </c>
      <c r="H9382" s="2" t="str">
        <f t="shared" si="147"/>
        <v>92</v>
      </c>
    </row>
    <row r="9383" spans="1:8" x14ac:dyDescent="0.25">
      <c r="A9383">
        <v>1001010</v>
      </c>
      <c r="B9383">
        <v>1001010</v>
      </c>
      <c r="C9383">
        <v>1001010</v>
      </c>
      <c r="G9383">
        <v>146</v>
      </c>
      <c r="H9383" s="2" t="str">
        <f t="shared" si="147"/>
        <v>92</v>
      </c>
    </row>
    <row r="9384" spans="1:8" x14ac:dyDescent="0.25">
      <c r="A9384">
        <v>10101010</v>
      </c>
      <c r="B9384">
        <v>10101010</v>
      </c>
      <c r="C9384">
        <v>10101010</v>
      </c>
      <c r="G9384">
        <v>146</v>
      </c>
      <c r="H9384" s="2" t="str">
        <f t="shared" si="147"/>
        <v>92</v>
      </c>
    </row>
    <row r="9385" spans="1:8" x14ac:dyDescent="0.25">
      <c r="A9385">
        <v>10100001</v>
      </c>
      <c r="B9385">
        <v>10100001</v>
      </c>
      <c r="C9385">
        <v>10100001</v>
      </c>
      <c r="G9385">
        <v>146</v>
      </c>
      <c r="H9385" s="2" t="str">
        <f t="shared" si="147"/>
        <v>92</v>
      </c>
    </row>
    <row r="9386" spans="1:8" x14ac:dyDescent="0.25">
      <c r="A9386">
        <v>1001010</v>
      </c>
      <c r="B9386">
        <v>1001010</v>
      </c>
      <c r="C9386">
        <v>1001010</v>
      </c>
      <c r="G9386">
        <v>146</v>
      </c>
      <c r="H9386" s="2" t="str">
        <f t="shared" si="147"/>
        <v>92</v>
      </c>
    </row>
    <row r="9387" spans="1:8" x14ac:dyDescent="0.25">
      <c r="A9387">
        <v>10101010</v>
      </c>
      <c r="B9387">
        <v>10101010</v>
      </c>
      <c r="C9387">
        <v>10101010</v>
      </c>
      <c r="G9387">
        <v>146</v>
      </c>
      <c r="H9387" s="2" t="str">
        <f t="shared" si="147"/>
        <v>92</v>
      </c>
    </row>
    <row r="9388" spans="1:8" x14ac:dyDescent="0.25">
      <c r="A9388">
        <v>10100001</v>
      </c>
      <c r="B9388">
        <v>10100001</v>
      </c>
      <c r="C9388">
        <v>10100001</v>
      </c>
      <c r="G9388">
        <v>146</v>
      </c>
      <c r="H9388" s="2" t="str">
        <f t="shared" si="147"/>
        <v>92</v>
      </c>
    </row>
    <row r="9389" spans="1:8" x14ac:dyDescent="0.25">
      <c r="A9389">
        <v>1001010</v>
      </c>
      <c r="B9389">
        <v>1001010</v>
      </c>
      <c r="C9389">
        <v>1001010</v>
      </c>
      <c r="G9389">
        <v>146</v>
      </c>
      <c r="H9389" s="2" t="str">
        <f t="shared" si="147"/>
        <v>92</v>
      </c>
    </row>
    <row r="9390" spans="1:8" x14ac:dyDescent="0.25">
      <c r="A9390">
        <v>10101010</v>
      </c>
      <c r="B9390">
        <v>10101010</v>
      </c>
      <c r="C9390">
        <v>10101010</v>
      </c>
      <c r="G9390">
        <v>146</v>
      </c>
      <c r="H9390" s="2" t="str">
        <f t="shared" si="147"/>
        <v>92</v>
      </c>
    </row>
    <row r="9391" spans="1:8" x14ac:dyDescent="0.25">
      <c r="A9391">
        <v>10100001</v>
      </c>
      <c r="B9391">
        <v>10100001</v>
      </c>
      <c r="C9391">
        <v>10100001</v>
      </c>
      <c r="G9391">
        <v>146</v>
      </c>
      <c r="H9391" s="2" t="str">
        <f t="shared" si="147"/>
        <v>92</v>
      </c>
    </row>
    <row r="9392" spans="1:8" x14ac:dyDescent="0.25">
      <c r="A9392">
        <v>1001010</v>
      </c>
      <c r="B9392">
        <v>1001010</v>
      </c>
      <c r="C9392">
        <v>1001010</v>
      </c>
      <c r="G9392">
        <v>146</v>
      </c>
      <c r="H9392" s="2" t="str">
        <f t="shared" si="147"/>
        <v>92</v>
      </c>
    </row>
    <row r="9393" spans="1:8" x14ac:dyDescent="0.25">
      <c r="A9393">
        <v>10101010</v>
      </c>
      <c r="B9393">
        <v>10101010</v>
      </c>
      <c r="C9393">
        <v>10101010</v>
      </c>
      <c r="G9393">
        <v>146</v>
      </c>
      <c r="H9393" s="2" t="str">
        <f t="shared" si="147"/>
        <v>92</v>
      </c>
    </row>
    <row r="9394" spans="1:8" x14ac:dyDescent="0.25">
      <c r="A9394">
        <v>10100001</v>
      </c>
      <c r="B9394">
        <v>10100001</v>
      </c>
      <c r="C9394">
        <v>10100001</v>
      </c>
      <c r="G9394">
        <v>146</v>
      </c>
      <c r="H9394" s="2" t="str">
        <f t="shared" si="147"/>
        <v>92</v>
      </c>
    </row>
    <row r="9395" spans="1:8" x14ac:dyDescent="0.25">
      <c r="A9395">
        <v>1001010</v>
      </c>
      <c r="B9395">
        <v>1001010</v>
      </c>
      <c r="C9395">
        <v>1001010</v>
      </c>
      <c r="G9395">
        <v>146</v>
      </c>
      <c r="H9395" s="2" t="str">
        <f t="shared" si="147"/>
        <v>92</v>
      </c>
    </row>
    <row r="9396" spans="1:8" x14ac:dyDescent="0.25">
      <c r="A9396">
        <v>10101010</v>
      </c>
      <c r="B9396">
        <v>10101010</v>
      </c>
      <c r="C9396">
        <v>10101010</v>
      </c>
      <c r="G9396">
        <v>146</v>
      </c>
      <c r="H9396" s="2" t="str">
        <f t="shared" si="147"/>
        <v>92</v>
      </c>
    </row>
    <row r="9397" spans="1:8" x14ac:dyDescent="0.25">
      <c r="A9397">
        <v>10100001</v>
      </c>
      <c r="B9397">
        <v>10100001</v>
      </c>
      <c r="C9397">
        <v>10100001</v>
      </c>
      <c r="G9397">
        <v>146</v>
      </c>
      <c r="H9397" s="2" t="str">
        <f t="shared" si="147"/>
        <v>92</v>
      </c>
    </row>
    <row r="9398" spans="1:8" x14ac:dyDescent="0.25">
      <c r="A9398">
        <v>1001010</v>
      </c>
      <c r="B9398">
        <v>1001010</v>
      </c>
      <c r="C9398">
        <v>1001010</v>
      </c>
      <c r="G9398">
        <v>146</v>
      </c>
      <c r="H9398" s="2" t="str">
        <f t="shared" si="147"/>
        <v>92</v>
      </c>
    </row>
    <row r="9399" spans="1:8" x14ac:dyDescent="0.25">
      <c r="A9399">
        <v>10101010</v>
      </c>
      <c r="B9399">
        <v>10101010</v>
      </c>
      <c r="C9399">
        <v>10101010</v>
      </c>
      <c r="G9399">
        <v>146</v>
      </c>
      <c r="H9399" s="2" t="str">
        <f t="shared" si="147"/>
        <v>92</v>
      </c>
    </row>
    <row r="9400" spans="1:8" x14ac:dyDescent="0.25">
      <c r="A9400">
        <v>10100001</v>
      </c>
      <c r="B9400">
        <v>10100001</v>
      </c>
      <c r="C9400">
        <v>10100001</v>
      </c>
      <c r="G9400">
        <v>146</v>
      </c>
      <c r="H9400" s="2" t="str">
        <f t="shared" si="147"/>
        <v>92</v>
      </c>
    </row>
    <row r="9401" spans="1:8" x14ac:dyDescent="0.25">
      <c r="A9401">
        <v>1010101</v>
      </c>
      <c r="B9401">
        <v>1010101</v>
      </c>
      <c r="C9401">
        <v>1010101</v>
      </c>
      <c r="G9401">
        <v>146</v>
      </c>
      <c r="H9401" s="2" t="str">
        <f t="shared" si="147"/>
        <v>92</v>
      </c>
    </row>
    <row r="9402" spans="1:8" x14ac:dyDescent="0.25">
      <c r="A9402">
        <v>1010101</v>
      </c>
      <c r="B9402">
        <v>1010101</v>
      </c>
      <c r="C9402">
        <v>1010101</v>
      </c>
      <c r="G9402">
        <v>146</v>
      </c>
      <c r="H9402" s="2" t="str">
        <f t="shared" si="147"/>
        <v>92</v>
      </c>
    </row>
    <row r="9403" spans="1:8" x14ac:dyDescent="0.25">
      <c r="A9403">
        <v>1010101</v>
      </c>
      <c r="B9403">
        <v>1010101</v>
      </c>
      <c r="C9403">
        <v>1010101</v>
      </c>
      <c r="G9403">
        <v>146</v>
      </c>
      <c r="H9403" s="2" t="str">
        <f t="shared" si="147"/>
        <v>92</v>
      </c>
    </row>
    <row r="9404" spans="1:8" x14ac:dyDescent="0.25">
      <c r="A9404">
        <v>1010101</v>
      </c>
      <c r="B9404">
        <v>1010101</v>
      </c>
      <c r="C9404">
        <v>1010101</v>
      </c>
      <c r="G9404">
        <v>146</v>
      </c>
      <c r="H9404" s="2" t="str">
        <f t="shared" si="147"/>
        <v>92</v>
      </c>
    </row>
    <row r="9405" spans="1:8" x14ac:dyDescent="0.25">
      <c r="A9405">
        <v>1010101</v>
      </c>
      <c r="B9405">
        <v>1010101</v>
      </c>
      <c r="C9405">
        <v>1010101</v>
      </c>
      <c r="G9405">
        <v>146</v>
      </c>
      <c r="H9405" s="2" t="str">
        <f t="shared" si="147"/>
        <v>92</v>
      </c>
    </row>
    <row r="9406" spans="1:8" x14ac:dyDescent="0.25">
      <c r="A9406">
        <v>1010101</v>
      </c>
      <c r="B9406">
        <v>1010101</v>
      </c>
      <c r="C9406">
        <v>1010101</v>
      </c>
      <c r="G9406">
        <v>146</v>
      </c>
      <c r="H9406" s="2" t="str">
        <f t="shared" si="147"/>
        <v>92</v>
      </c>
    </row>
    <row r="9407" spans="1:8" x14ac:dyDescent="0.25">
      <c r="A9407">
        <v>1010101</v>
      </c>
      <c r="B9407">
        <v>1010101</v>
      </c>
      <c r="C9407">
        <v>1010101</v>
      </c>
      <c r="G9407">
        <v>146</v>
      </c>
      <c r="H9407" s="2" t="str">
        <f t="shared" si="147"/>
        <v>92</v>
      </c>
    </row>
    <row r="9408" spans="1:8" x14ac:dyDescent="0.25">
      <c r="A9408">
        <v>1010101</v>
      </c>
      <c r="B9408">
        <v>1010101</v>
      </c>
      <c r="C9408">
        <v>1010101</v>
      </c>
      <c r="G9408">
        <v>146</v>
      </c>
      <c r="H9408" s="2" t="str">
        <f t="shared" si="147"/>
        <v>92</v>
      </c>
    </row>
    <row r="9409" spans="1:8" x14ac:dyDescent="0.25">
      <c r="A9409">
        <v>1010101</v>
      </c>
      <c r="B9409">
        <v>1010101</v>
      </c>
      <c r="C9409">
        <v>1010101</v>
      </c>
      <c r="G9409">
        <v>146</v>
      </c>
      <c r="H9409" s="2" t="str">
        <f t="shared" si="147"/>
        <v>92</v>
      </c>
    </row>
    <row r="9410" spans="1:8" x14ac:dyDescent="0.25">
      <c r="A9410">
        <v>1010101</v>
      </c>
      <c r="B9410">
        <v>1010101</v>
      </c>
      <c r="C9410">
        <v>1010101</v>
      </c>
      <c r="G9410">
        <v>146</v>
      </c>
      <c r="H9410" s="2" t="str">
        <f t="shared" si="147"/>
        <v>92</v>
      </c>
    </row>
    <row r="9411" spans="1:8" x14ac:dyDescent="0.25">
      <c r="A9411">
        <v>1010101</v>
      </c>
      <c r="B9411">
        <v>1010101</v>
      </c>
      <c r="C9411">
        <v>1010101</v>
      </c>
      <c r="G9411">
        <v>147</v>
      </c>
      <c r="H9411" s="2" t="str">
        <f t="shared" si="147"/>
        <v>93</v>
      </c>
    </row>
    <row r="9412" spans="1:8" x14ac:dyDescent="0.25">
      <c r="A9412">
        <v>1010101</v>
      </c>
      <c r="B9412">
        <v>1010101</v>
      </c>
      <c r="C9412">
        <v>1010101</v>
      </c>
      <c r="G9412">
        <v>147</v>
      </c>
      <c r="H9412" s="2" t="str">
        <f t="shared" si="147"/>
        <v>93</v>
      </c>
    </row>
    <row r="9413" spans="1:8" x14ac:dyDescent="0.25">
      <c r="A9413">
        <v>1010101</v>
      </c>
      <c r="B9413">
        <v>1010101</v>
      </c>
      <c r="C9413">
        <v>1010101</v>
      </c>
      <c r="G9413">
        <v>147</v>
      </c>
      <c r="H9413" s="2" t="str">
        <f t="shared" si="147"/>
        <v>93</v>
      </c>
    </row>
    <row r="9414" spans="1:8" x14ac:dyDescent="0.25">
      <c r="A9414">
        <v>1010101</v>
      </c>
      <c r="B9414">
        <v>1010101</v>
      </c>
      <c r="C9414">
        <v>1010100</v>
      </c>
      <c r="G9414">
        <v>147</v>
      </c>
      <c r="H9414" s="2" t="str">
        <f t="shared" si="147"/>
        <v>93</v>
      </c>
    </row>
    <row r="9415" spans="1:8" x14ac:dyDescent="0.25">
      <c r="A9415">
        <v>0</v>
      </c>
      <c r="B9415">
        <v>0</v>
      </c>
      <c r="C9415">
        <v>0</v>
      </c>
      <c r="G9415">
        <v>147</v>
      </c>
      <c r="H9415" s="2" t="str">
        <f t="shared" si="147"/>
        <v>93</v>
      </c>
    </row>
    <row r="9416" spans="1:8" x14ac:dyDescent="0.25">
      <c r="A9416">
        <v>1010101</v>
      </c>
      <c r="B9416">
        <v>1010101</v>
      </c>
      <c r="C9416">
        <v>10101</v>
      </c>
      <c r="G9416">
        <v>147</v>
      </c>
      <c r="H9416" s="2" t="str">
        <f t="shared" si="147"/>
        <v>93</v>
      </c>
    </row>
    <row r="9417" spans="1:8" x14ac:dyDescent="0.25">
      <c r="A9417">
        <v>1010000</v>
      </c>
      <c r="B9417">
        <v>1010000</v>
      </c>
      <c r="C9417">
        <v>1000000</v>
      </c>
      <c r="G9417">
        <v>147</v>
      </c>
      <c r="H9417" s="2" t="str">
        <f t="shared" ref="H9417:H9480" si="148">DEC2HEX(G9417)</f>
        <v>93</v>
      </c>
    </row>
    <row r="9418" spans="1:8" x14ac:dyDescent="0.25">
      <c r="A9418">
        <v>10101010</v>
      </c>
      <c r="B9418">
        <v>10101010</v>
      </c>
      <c r="C9418">
        <v>10101010</v>
      </c>
      <c r="G9418">
        <v>147</v>
      </c>
      <c r="H9418" s="2" t="str">
        <f t="shared" si="148"/>
        <v>93</v>
      </c>
    </row>
    <row r="9419" spans="1:8" x14ac:dyDescent="0.25">
      <c r="A9419">
        <v>101</v>
      </c>
      <c r="B9419">
        <v>101</v>
      </c>
      <c r="C9419">
        <v>1</v>
      </c>
      <c r="G9419">
        <v>147</v>
      </c>
      <c r="H9419" s="2" t="str">
        <f t="shared" si="148"/>
        <v>93</v>
      </c>
    </row>
    <row r="9420" spans="1:8" x14ac:dyDescent="0.25">
      <c r="A9420">
        <v>1001010</v>
      </c>
      <c r="B9420">
        <v>1001010</v>
      </c>
      <c r="C9420">
        <v>1001010</v>
      </c>
      <c r="G9420">
        <v>147</v>
      </c>
      <c r="H9420" s="2" t="str">
        <f t="shared" si="148"/>
        <v>93</v>
      </c>
    </row>
    <row r="9421" spans="1:8" x14ac:dyDescent="0.25">
      <c r="A9421">
        <v>10000010</v>
      </c>
      <c r="B9421">
        <v>10000010</v>
      </c>
      <c r="C9421">
        <v>10000010</v>
      </c>
      <c r="G9421">
        <v>147</v>
      </c>
      <c r="H9421" s="2" t="str">
        <f t="shared" si="148"/>
        <v>93</v>
      </c>
    </row>
    <row r="9422" spans="1:8" x14ac:dyDescent="0.25">
      <c r="A9422">
        <v>10100001</v>
      </c>
      <c r="B9422">
        <v>10100001</v>
      </c>
      <c r="C9422">
        <v>10100001</v>
      </c>
      <c r="G9422">
        <v>147</v>
      </c>
      <c r="H9422" s="2" t="str">
        <f t="shared" si="148"/>
        <v>93</v>
      </c>
    </row>
    <row r="9423" spans="1:8" x14ac:dyDescent="0.25">
      <c r="A9423">
        <v>1001000</v>
      </c>
      <c r="B9423">
        <v>1001000</v>
      </c>
      <c r="C9423">
        <v>1001000</v>
      </c>
      <c r="G9423">
        <v>147</v>
      </c>
      <c r="H9423" s="2" t="str">
        <f t="shared" si="148"/>
        <v>93</v>
      </c>
    </row>
    <row r="9424" spans="1:8" x14ac:dyDescent="0.25">
      <c r="A9424">
        <v>0</v>
      </c>
      <c r="B9424">
        <v>0</v>
      </c>
      <c r="C9424">
        <v>0</v>
      </c>
      <c r="G9424">
        <v>147</v>
      </c>
      <c r="H9424" s="2" t="str">
        <f t="shared" si="148"/>
        <v>93</v>
      </c>
    </row>
    <row r="9425" spans="1:8" x14ac:dyDescent="0.25">
      <c r="A9425">
        <v>100001</v>
      </c>
      <c r="B9425">
        <v>100001</v>
      </c>
      <c r="C9425">
        <v>100001</v>
      </c>
      <c r="G9425">
        <v>147</v>
      </c>
      <c r="H9425" s="2" t="str">
        <f t="shared" si="148"/>
        <v>93</v>
      </c>
    </row>
    <row r="9426" spans="1:8" x14ac:dyDescent="0.25">
      <c r="A9426">
        <v>1001000</v>
      </c>
      <c r="B9426">
        <v>1001000</v>
      </c>
      <c r="C9426">
        <v>1001000</v>
      </c>
      <c r="G9426">
        <v>147</v>
      </c>
      <c r="H9426" s="2" t="str">
        <f t="shared" si="148"/>
        <v>93</v>
      </c>
    </row>
    <row r="9427" spans="1:8" x14ac:dyDescent="0.25">
      <c r="A9427">
        <v>0</v>
      </c>
      <c r="B9427">
        <v>0</v>
      </c>
      <c r="C9427">
        <v>0</v>
      </c>
      <c r="G9427">
        <v>147</v>
      </c>
      <c r="H9427" s="2" t="str">
        <f t="shared" si="148"/>
        <v>93</v>
      </c>
    </row>
    <row r="9428" spans="1:8" x14ac:dyDescent="0.25">
      <c r="A9428">
        <v>100001</v>
      </c>
      <c r="B9428">
        <v>100001</v>
      </c>
      <c r="C9428">
        <v>100001</v>
      </c>
      <c r="G9428">
        <v>147</v>
      </c>
      <c r="H9428" s="2" t="str">
        <f t="shared" si="148"/>
        <v>93</v>
      </c>
    </row>
    <row r="9429" spans="1:8" x14ac:dyDescent="0.25">
      <c r="A9429">
        <v>1001000</v>
      </c>
      <c r="B9429">
        <v>1001000</v>
      </c>
      <c r="C9429">
        <v>1001000</v>
      </c>
      <c r="G9429">
        <v>147</v>
      </c>
      <c r="H9429" s="2" t="str">
        <f t="shared" si="148"/>
        <v>93</v>
      </c>
    </row>
    <row r="9430" spans="1:8" x14ac:dyDescent="0.25">
      <c r="A9430">
        <v>0</v>
      </c>
      <c r="B9430">
        <v>0</v>
      </c>
      <c r="C9430">
        <v>0</v>
      </c>
      <c r="G9430">
        <v>147</v>
      </c>
      <c r="H9430" s="2" t="str">
        <f t="shared" si="148"/>
        <v>93</v>
      </c>
    </row>
    <row r="9431" spans="1:8" x14ac:dyDescent="0.25">
      <c r="A9431">
        <v>100001</v>
      </c>
      <c r="B9431">
        <v>100001</v>
      </c>
      <c r="C9431">
        <v>100001</v>
      </c>
      <c r="G9431">
        <v>147</v>
      </c>
      <c r="H9431" s="2" t="str">
        <f t="shared" si="148"/>
        <v>93</v>
      </c>
    </row>
    <row r="9432" spans="1:8" x14ac:dyDescent="0.25">
      <c r="A9432">
        <v>1001000</v>
      </c>
      <c r="B9432">
        <v>1001000</v>
      </c>
      <c r="C9432">
        <v>1001000</v>
      </c>
      <c r="G9432">
        <v>147</v>
      </c>
      <c r="H9432" s="2" t="str">
        <f t="shared" si="148"/>
        <v>93</v>
      </c>
    </row>
    <row r="9433" spans="1:8" x14ac:dyDescent="0.25">
      <c r="A9433">
        <v>0</v>
      </c>
      <c r="B9433">
        <v>0</v>
      </c>
      <c r="C9433">
        <v>0</v>
      </c>
      <c r="G9433">
        <v>147</v>
      </c>
      <c r="H9433" s="2" t="str">
        <f t="shared" si="148"/>
        <v>93</v>
      </c>
    </row>
    <row r="9434" spans="1:8" x14ac:dyDescent="0.25">
      <c r="A9434">
        <v>100001</v>
      </c>
      <c r="B9434">
        <v>100001</v>
      </c>
      <c r="C9434">
        <v>100001</v>
      </c>
      <c r="G9434">
        <v>147</v>
      </c>
      <c r="H9434" s="2" t="str">
        <f t="shared" si="148"/>
        <v>93</v>
      </c>
    </row>
    <row r="9435" spans="1:8" x14ac:dyDescent="0.25">
      <c r="A9435">
        <v>1001000</v>
      </c>
      <c r="B9435">
        <v>1001000</v>
      </c>
      <c r="C9435">
        <v>1001000</v>
      </c>
      <c r="G9435">
        <v>147</v>
      </c>
      <c r="H9435" s="2" t="str">
        <f t="shared" si="148"/>
        <v>93</v>
      </c>
    </row>
    <row r="9436" spans="1:8" x14ac:dyDescent="0.25">
      <c r="A9436">
        <v>0</v>
      </c>
      <c r="B9436">
        <v>0</v>
      </c>
      <c r="C9436">
        <v>0</v>
      </c>
      <c r="G9436">
        <v>147</v>
      </c>
      <c r="H9436" s="2" t="str">
        <f t="shared" si="148"/>
        <v>93</v>
      </c>
    </row>
    <row r="9437" spans="1:8" x14ac:dyDescent="0.25">
      <c r="A9437">
        <v>100001</v>
      </c>
      <c r="B9437">
        <v>100001</v>
      </c>
      <c r="C9437">
        <v>100001</v>
      </c>
      <c r="G9437">
        <v>147</v>
      </c>
      <c r="H9437" s="2" t="str">
        <f t="shared" si="148"/>
        <v>93</v>
      </c>
    </row>
    <row r="9438" spans="1:8" x14ac:dyDescent="0.25">
      <c r="A9438">
        <v>1001000</v>
      </c>
      <c r="B9438">
        <v>1001000</v>
      </c>
      <c r="C9438">
        <v>1001000</v>
      </c>
      <c r="G9438">
        <v>147</v>
      </c>
      <c r="H9438" s="2" t="str">
        <f t="shared" si="148"/>
        <v>93</v>
      </c>
    </row>
    <row r="9439" spans="1:8" x14ac:dyDescent="0.25">
      <c r="A9439">
        <v>0</v>
      </c>
      <c r="B9439">
        <v>0</v>
      </c>
      <c r="C9439">
        <v>0</v>
      </c>
      <c r="G9439">
        <v>147</v>
      </c>
      <c r="H9439" s="2" t="str">
        <f t="shared" si="148"/>
        <v>93</v>
      </c>
    </row>
    <row r="9440" spans="1:8" x14ac:dyDescent="0.25">
      <c r="A9440">
        <v>100001</v>
      </c>
      <c r="B9440">
        <v>100001</v>
      </c>
      <c r="C9440">
        <v>100001</v>
      </c>
      <c r="G9440">
        <v>147</v>
      </c>
      <c r="H9440" s="2" t="str">
        <f t="shared" si="148"/>
        <v>93</v>
      </c>
    </row>
    <row r="9441" spans="1:8" x14ac:dyDescent="0.25">
      <c r="A9441">
        <v>1001000</v>
      </c>
      <c r="B9441">
        <v>1001000</v>
      </c>
      <c r="C9441">
        <v>1001000</v>
      </c>
      <c r="G9441">
        <v>147</v>
      </c>
      <c r="H9441" s="2" t="str">
        <f t="shared" si="148"/>
        <v>93</v>
      </c>
    </row>
    <row r="9442" spans="1:8" x14ac:dyDescent="0.25">
      <c r="A9442">
        <v>0</v>
      </c>
      <c r="B9442">
        <v>0</v>
      </c>
      <c r="C9442">
        <v>0</v>
      </c>
      <c r="G9442">
        <v>147</v>
      </c>
      <c r="H9442" s="2" t="str">
        <f t="shared" si="148"/>
        <v>93</v>
      </c>
    </row>
    <row r="9443" spans="1:8" x14ac:dyDescent="0.25">
      <c r="A9443">
        <v>100001</v>
      </c>
      <c r="B9443">
        <v>100001</v>
      </c>
      <c r="C9443">
        <v>100001</v>
      </c>
      <c r="G9443">
        <v>147</v>
      </c>
      <c r="H9443" s="2" t="str">
        <f t="shared" si="148"/>
        <v>93</v>
      </c>
    </row>
    <row r="9444" spans="1:8" x14ac:dyDescent="0.25">
      <c r="A9444">
        <v>1001010</v>
      </c>
      <c r="B9444">
        <v>1001010</v>
      </c>
      <c r="C9444">
        <v>1001010</v>
      </c>
      <c r="G9444">
        <v>147</v>
      </c>
      <c r="H9444" s="2" t="str">
        <f t="shared" si="148"/>
        <v>93</v>
      </c>
    </row>
    <row r="9445" spans="1:8" x14ac:dyDescent="0.25">
      <c r="A9445">
        <v>10101010</v>
      </c>
      <c r="B9445">
        <v>10101010</v>
      </c>
      <c r="C9445">
        <v>10101010</v>
      </c>
      <c r="G9445">
        <v>147</v>
      </c>
      <c r="H9445" s="2" t="str">
        <f t="shared" si="148"/>
        <v>93</v>
      </c>
    </row>
    <row r="9446" spans="1:8" x14ac:dyDescent="0.25">
      <c r="A9446">
        <v>10100001</v>
      </c>
      <c r="B9446">
        <v>10100001</v>
      </c>
      <c r="C9446">
        <v>10100001</v>
      </c>
      <c r="G9446">
        <v>147</v>
      </c>
      <c r="H9446" s="2" t="str">
        <f t="shared" si="148"/>
        <v>93</v>
      </c>
    </row>
    <row r="9447" spans="1:8" x14ac:dyDescent="0.25">
      <c r="A9447">
        <v>1001010</v>
      </c>
      <c r="B9447">
        <v>1001010</v>
      </c>
      <c r="C9447">
        <v>1001010</v>
      </c>
      <c r="G9447">
        <v>147</v>
      </c>
      <c r="H9447" s="2" t="str">
        <f t="shared" si="148"/>
        <v>93</v>
      </c>
    </row>
    <row r="9448" spans="1:8" x14ac:dyDescent="0.25">
      <c r="A9448">
        <v>10101010</v>
      </c>
      <c r="B9448">
        <v>10101010</v>
      </c>
      <c r="C9448">
        <v>10101010</v>
      </c>
      <c r="G9448">
        <v>147</v>
      </c>
      <c r="H9448" s="2" t="str">
        <f t="shared" si="148"/>
        <v>93</v>
      </c>
    </row>
    <row r="9449" spans="1:8" x14ac:dyDescent="0.25">
      <c r="A9449">
        <v>10100001</v>
      </c>
      <c r="B9449">
        <v>10100001</v>
      </c>
      <c r="C9449">
        <v>10100001</v>
      </c>
      <c r="G9449">
        <v>147</v>
      </c>
      <c r="H9449" s="2" t="str">
        <f t="shared" si="148"/>
        <v>93</v>
      </c>
    </row>
    <row r="9450" spans="1:8" x14ac:dyDescent="0.25">
      <c r="A9450">
        <v>1001010</v>
      </c>
      <c r="B9450">
        <v>1001010</v>
      </c>
      <c r="C9450">
        <v>1001010</v>
      </c>
      <c r="G9450">
        <v>147</v>
      </c>
      <c r="H9450" s="2" t="str">
        <f t="shared" si="148"/>
        <v>93</v>
      </c>
    </row>
    <row r="9451" spans="1:8" x14ac:dyDescent="0.25">
      <c r="A9451">
        <v>10101010</v>
      </c>
      <c r="B9451">
        <v>10101010</v>
      </c>
      <c r="C9451">
        <v>10101010</v>
      </c>
      <c r="G9451">
        <v>147</v>
      </c>
      <c r="H9451" s="2" t="str">
        <f t="shared" si="148"/>
        <v>93</v>
      </c>
    </row>
    <row r="9452" spans="1:8" x14ac:dyDescent="0.25">
      <c r="A9452">
        <v>10100001</v>
      </c>
      <c r="B9452">
        <v>10100001</v>
      </c>
      <c r="C9452">
        <v>10100001</v>
      </c>
      <c r="G9452">
        <v>147</v>
      </c>
      <c r="H9452" s="2" t="str">
        <f t="shared" si="148"/>
        <v>93</v>
      </c>
    </row>
    <row r="9453" spans="1:8" x14ac:dyDescent="0.25">
      <c r="A9453">
        <v>1001010</v>
      </c>
      <c r="B9453">
        <v>1001010</v>
      </c>
      <c r="C9453">
        <v>1001010</v>
      </c>
      <c r="G9453">
        <v>147</v>
      </c>
      <c r="H9453" s="2" t="str">
        <f t="shared" si="148"/>
        <v>93</v>
      </c>
    </row>
    <row r="9454" spans="1:8" x14ac:dyDescent="0.25">
      <c r="A9454">
        <v>10101010</v>
      </c>
      <c r="B9454">
        <v>10101010</v>
      </c>
      <c r="C9454">
        <v>10101010</v>
      </c>
      <c r="G9454">
        <v>147</v>
      </c>
      <c r="H9454" s="2" t="str">
        <f t="shared" si="148"/>
        <v>93</v>
      </c>
    </row>
    <row r="9455" spans="1:8" x14ac:dyDescent="0.25">
      <c r="A9455">
        <v>10100001</v>
      </c>
      <c r="B9455">
        <v>10100001</v>
      </c>
      <c r="C9455">
        <v>10100001</v>
      </c>
      <c r="G9455">
        <v>147</v>
      </c>
      <c r="H9455" s="2" t="str">
        <f t="shared" si="148"/>
        <v>93</v>
      </c>
    </row>
    <row r="9456" spans="1:8" x14ac:dyDescent="0.25">
      <c r="A9456">
        <v>1001010</v>
      </c>
      <c r="B9456">
        <v>1001010</v>
      </c>
      <c r="C9456">
        <v>1001010</v>
      </c>
      <c r="G9456">
        <v>147</v>
      </c>
      <c r="H9456" s="2" t="str">
        <f t="shared" si="148"/>
        <v>93</v>
      </c>
    </row>
    <row r="9457" spans="1:8" x14ac:dyDescent="0.25">
      <c r="A9457">
        <v>10101010</v>
      </c>
      <c r="B9457">
        <v>10101010</v>
      </c>
      <c r="C9457">
        <v>10101010</v>
      </c>
      <c r="G9457">
        <v>147</v>
      </c>
      <c r="H9457" s="2" t="str">
        <f t="shared" si="148"/>
        <v>93</v>
      </c>
    </row>
    <row r="9458" spans="1:8" x14ac:dyDescent="0.25">
      <c r="A9458">
        <v>10100001</v>
      </c>
      <c r="B9458">
        <v>10100001</v>
      </c>
      <c r="C9458">
        <v>10100001</v>
      </c>
      <c r="G9458">
        <v>147</v>
      </c>
      <c r="H9458" s="2" t="str">
        <f t="shared" si="148"/>
        <v>93</v>
      </c>
    </row>
    <row r="9459" spans="1:8" x14ac:dyDescent="0.25">
      <c r="A9459">
        <v>1001010</v>
      </c>
      <c r="B9459">
        <v>1001010</v>
      </c>
      <c r="C9459">
        <v>1001010</v>
      </c>
      <c r="G9459">
        <v>147</v>
      </c>
      <c r="H9459" s="2" t="str">
        <f t="shared" si="148"/>
        <v>93</v>
      </c>
    </row>
    <row r="9460" spans="1:8" x14ac:dyDescent="0.25">
      <c r="A9460">
        <v>10101010</v>
      </c>
      <c r="B9460">
        <v>10101010</v>
      </c>
      <c r="C9460">
        <v>10101010</v>
      </c>
      <c r="G9460">
        <v>147</v>
      </c>
      <c r="H9460" s="2" t="str">
        <f t="shared" si="148"/>
        <v>93</v>
      </c>
    </row>
    <row r="9461" spans="1:8" x14ac:dyDescent="0.25">
      <c r="A9461">
        <v>10100001</v>
      </c>
      <c r="B9461">
        <v>10100001</v>
      </c>
      <c r="C9461">
        <v>10100001</v>
      </c>
      <c r="G9461">
        <v>147</v>
      </c>
      <c r="H9461" s="2" t="str">
        <f t="shared" si="148"/>
        <v>93</v>
      </c>
    </row>
    <row r="9462" spans="1:8" x14ac:dyDescent="0.25">
      <c r="A9462">
        <v>1001010</v>
      </c>
      <c r="B9462">
        <v>1001010</v>
      </c>
      <c r="C9462">
        <v>1001010</v>
      </c>
      <c r="G9462">
        <v>147</v>
      </c>
      <c r="H9462" s="2" t="str">
        <f t="shared" si="148"/>
        <v>93</v>
      </c>
    </row>
    <row r="9463" spans="1:8" x14ac:dyDescent="0.25">
      <c r="A9463">
        <v>10101010</v>
      </c>
      <c r="B9463">
        <v>10101010</v>
      </c>
      <c r="C9463">
        <v>10101010</v>
      </c>
      <c r="G9463">
        <v>147</v>
      </c>
      <c r="H9463" s="2" t="str">
        <f t="shared" si="148"/>
        <v>93</v>
      </c>
    </row>
    <row r="9464" spans="1:8" x14ac:dyDescent="0.25">
      <c r="A9464">
        <v>10100001</v>
      </c>
      <c r="B9464">
        <v>10100001</v>
      </c>
      <c r="C9464">
        <v>10100001</v>
      </c>
      <c r="G9464">
        <v>147</v>
      </c>
      <c r="H9464" s="2" t="str">
        <f t="shared" si="148"/>
        <v>93</v>
      </c>
    </row>
    <row r="9465" spans="1:8" x14ac:dyDescent="0.25">
      <c r="A9465">
        <v>1010101</v>
      </c>
      <c r="B9465">
        <v>1010101</v>
      </c>
      <c r="C9465">
        <v>1010101</v>
      </c>
      <c r="G9465">
        <v>147</v>
      </c>
      <c r="H9465" s="2" t="str">
        <f t="shared" si="148"/>
        <v>93</v>
      </c>
    </row>
    <row r="9466" spans="1:8" x14ac:dyDescent="0.25">
      <c r="A9466">
        <v>1010101</v>
      </c>
      <c r="B9466">
        <v>1010101</v>
      </c>
      <c r="C9466">
        <v>1010101</v>
      </c>
      <c r="G9466">
        <v>147</v>
      </c>
      <c r="H9466" s="2" t="str">
        <f t="shared" si="148"/>
        <v>93</v>
      </c>
    </row>
    <row r="9467" spans="1:8" x14ac:dyDescent="0.25">
      <c r="A9467">
        <v>1010101</v>
      </c>
      <c r="B9467">
        <v>1010101</v>
      </c>
      <c r="C9467">
        <v>1010101</v>
      </c>
      <c r="G9467">
        <v>147</v>
      </c>
      <c r="H9467" s="2" t="str">
        <f t="shared" si="148"/>
        <v>93</v>
      </c>
    </row>
    <row r="9468" spans="1:8" x14ac:dyDescent="0.25">
      <c r="A9468">
        <v>1010101</v>
      </c>
      <c r="B9468">
        <v>1010101</v>
      </c>
      <c r="C9468">
        <v>1010101</v>
      </c>
      <c r="G9468">
        <v>147</v>
      </c>
      <c r="H9468" s="2" t="str">
        <f t="shared" si="148"/>
        <v>93</v>
      </c>
    </row>
    <row r="9469" spans="1:8" x14ac:dyDescent="0.25">
      <c r="A9469">
        <v>1010101</v>
      </c>
      <c r="B9469">
        <v>1010101</v>
      </c>
      <c r="C9469">
        <v>1010101</v>
      </c>
      <c r="G9469">
        <v>147</v>
      </c>
      <c r="H9469" s="2" t="str">
        <f t="shared" si="148"/>
        <v>93</v>
      </c>
    </row>
    <row r="9470" spans="1:8" x14ac:dyDescent="0.25">
      <c r="A9470">
        <v>1010101</v>
      </c>
      <c r="B9470">
        <v>1010101</v>
      </c>
      <c r="C9470">
        <v>1010101</v>
      </c>
      <c r="G9470">
        <v>147</v>
      </c>
      <c r="H9470" s="2" t="str">
        <f t="shared" si="148"/>
        <v>93</v>
      </c>
    </row>
    <row r="9471" spans="1:8" x14ac:dyDescent="0.25">
      <c r="A9471">
        <v>1010101</v>
      </c>
      <c r="B9471">
        <v>1010101</v>
      </c>
      <c r="C9471">
        <v>1010101</v>
      </c>
      <c r="G9471">
        <v>147</v>
      </c>
      <c r="H9471" s="2" t="str">
        <f t="shared" si="148"/>
        <v>93</v>
      </c>
    </row>
    <row r="9472" spans="1:8" x14ac:dyDescent="0.25">
      <c r="A9472">
        <v>1010101</v>
      </c>
      <c r="B9472">
        <v>1010101</v>
      </c>
      <c r="C9472">
        <v>1010101</v>
      </c>
      <c r="G9472">
        <v>147</v>
      </c>
      <c r="H9472" s="2" t="str">
        <f t="shared" si="148"/>
        <v>93</v>
      </c>
    </row>
    <row r="9473" spans="1:8" x14ac:dyDescent="0.25">
      <c r="A9473">
        <v>1010101</v>
      </c>
      <c r="B9473">
        <v>1010101</v>
      </c>
      <c r="C9473">
        <v>1010101</v>
      </c>
      <c r="G9473">
        <v>147</v>
      </c>
      <c r="H9473" s="2" t="str">
        <f t="shared" si="148"/>
        <v>93</v>
      </c>
    </row>
    <row r="9474" spans="1:8" x14ac:dyDescent="0.25">
      <c r="A9474">
        <v>1010101</v>
      </c>
      <c r="B9474">
        <v>1010101</v>
      </c>
      <c r="C9474">
        <v>1010101</v>
      </c>
      <c r="G9474">
        <v>147</v>
      </c>
      <c r="H9474" s="2" t="str">
        <f t="shared" si="148"/>
        <v>93</v>
      </c>
    </row>
    <row r="9475" spans="1:8" x14ac:dyDescent="0.25">
      <c r="A9475">
        <v>1010101</v>
      </c>
      <c r="B9475">
        <v>1010101</v>
      </c>
      <c r="C9475">
        <v>1010101</v>
      </c>
      <c r="G9475">
        <v>148</v>
      </c>
      <c r="H9475" s="2" t="str">
        <f t="shared" si="148"/>
        <v>94</v>
      </c>
    </row>
    <row r="9476" spans="1:8" x14ac:dyDescent="0.25">
      <c r="A9476">
        <v>1010101</v>
      </c>
      <c r="B9476">
        <v>1010101</v>
      </c>
      <c r="C9476">
        <v>1010101</v>
      </c>
      <c r="G9476">
        <v>148</v>
      </c>
      <c r="H9476" s="2" t="str">
        <f t="shared" si="148"/>
        <v>94</v>
      </c>
    </row>
    <row r="9477" spans="1:8" x14ac:dyDescent="0.25">
      <c r="A9477">
        <v>1010101</v>
      </c>
      <c r="B9477">
        <v>1010101</v>
      </c>
      <c r="C9477">
        <v>1010101</v>
      </c>
      <c r="G9477">
        <v>148</v>
      </c>
      <c r="H9477" s="2" t="str">
        <f t="shared" si="148"/>
        <v>94</v>
      </c>
    </row>
    <row r="9478" spans="1:8" x14ac:dyDescent="0.25">
      <c r="A9478">
        <v>1010101</v>
      </c>
      <c r="B9478">
        <v>1010101</v>
      </c>
      <c r="C9478">
        <v>1010100</v>
      </c>
      <c r="G9478">
        <v>148</v>
      </c>
      <c r="H9478" s="2" t="str">
        <f t="shared" si="148"/>
        <v>94</v>
      </c>
    </row>
    <row r="9479" spans="1:8" x14ac:dyDescent="0.25">
      <c r="A9479">
        <v>0</v>
      </c>
      <c r="B9479">
        <v>0</v>
      </c>
      <c r="C9479">
        <v>0</v>
      </c>
      <c r="G9479">
        <v>148</v>
      </c>
      <c r="H9479" s="2" t="str">
        <f t="shared" si="148"/>
        <v>94</v>
      </c>
    </row>
    <row r="9480" spans="1:8" x14ac:dyDescent="0.25">
      <c r="A9480">
        <v>1010101</v>
      </c>
      <c r="B9480">
        <v>1010101</v>
      </c>
      <c r="C9480">
        <v>10101</v>
      </c>
      <c r="G9480">
        <v>148</v>
      </c>
      <c r="H9480" s="2" t="str">
        <f t="shared" si="148"/>
        <v>94</v>
      </c>
    </row>
    <row r="9481" spans="1:8" x14ac:dyDescent="0.25">
      <c r="A9481">
        <v>1010000</v>
      </c>
      <c r="B9481">
        <v>1010000</v>
      </c>
      <c r="C9481">
        <v>1000000</v>
      </c>
      <c r="G9481">
        <v>148</v>
      </c>
      <c r="H9481" s="2" t="str">
        <f t="shared" ref="H9481:H9544" si="149">DEC2HEX(G9481)</f>
        <v>94</v>
      </c>
    </row>
    <row r="9482" spans="1:8" x14ac:dyDescent="0.25">
      <c r="A9482">
        <v>10101010</v>
      </c>
      <c r="B9482">
        <v>10101010</v>
      </c>
      <c r="C9482">
        <v>10101010</v>
      </c>
      <c r="G9482">
        <v>148</v>
      </c>
      <c r="H9482" s="2" t="str">
        <f t="shared" si="149"/>
        <v>94</v>
      </c>
    </row>
    <row r="9483" spans="1:8" x14ac:dyDescent="0.25">
      <c r="A9483">
        <v>101</v>
      </c>
      <c r="B9483">
        <v>101</v>
      </c>
      <c r="C9483">
        <v>1</v>
      </c>
      <c r="G9483">
        <v>148</v>
      </c>
      <c r="H9483" s="2" t="str">
        <f t="shared" si="149"/>
        <v>94</v>
      </c>
    </row>
    <row r="9484" spans="1:8" x14ac:dyDescent="0.25">
      <c r="A9484">
        <v>1001010</v>
      </c>
      <c r="B9484">
        <v>1001010</v>
      </c>
      <c r="C9484">
        <v>1001010</v>
      </c>
      <c r="G9484">
        <v>148</v>
      </c>
      <c r="H9484" s="2" t="str">
        <f t="shared" si="149"/>
        <v>94</v>
      </c>
    </row>
    <row r="9485" spans="1:8" x14ac:dyDescent="0.25">
      <c r="A9485">
        <v>10000010</v>
      </c>
      <c r="B9485">
        <v>10000010</v>
      </c>
      <c r="C9485">
        <v>10000010</v>
      </c>
      <c r="G9485">
        <v>148</v>
      </c>
      <c r="H9485" s="2" t="str">
        <f t="shared" si="149"/>
        <v>94</v>
      </c>
    </row>
    <row r="9486" spans="1:8" x14ac:dyDescent="0.25">
      <c r="A9486">
        <v>10100001</v>
      </c>
      <c r="B9486">
        <v>10100001</v>
      </c>
      <c r="C9486">
        <v>10100001</v>
      </c>
      <c r="G9486">
        <v>148</v>
      </c>
      <c r="H9486" s="2" t="str">
        <f t="shared" si="149"/>
        <v>94</v>
      </c>
    </row>
    <row r="9487" spans="1:8" x14ac:dyDescent="0.25">
      <c r="A9487">
        <v>1001000</v>
      </c>
      <c r="B9487">
        <v>1001000</v>
      </c>
      <c r="C9487">
        <v>1001000</v>
      </c>
      <c r="G9487">
        <v>148</v>
      </c>
      <c r="H9487" s="2" t="str">
        <f t="shared" si="149"/>
        <v>94</v>
      </c>
    </row>
    <row r="9488" spans="1:8" x14ac:dyDescent="0.25">
      <c r="A9488">
        <v>0</v>
      </c>
      <c r="B9488">
        <v>0</v>
      </c>
      <c r="C9488">
        <v>0</v>
      </c>
      <c r="G9488">
        <v>148</v>
      </c>
      <c r="H9488" s="2" t="str">
        <f t="shared" si="149"/>
        <v>94</v>
      </c>
    </row>
    <row r="9489" spans="1:8" x14ac:dyDescent="0.25">
      <c r="A9489">
        <v>100001</v>
      </c>
      <c r="B9489">
        <v>100001</v>
      </c>
      <c r="C9489">
        <v>100001</v>
      </c>
      <c r="G9489">
        <v>148</v>
      </c>
      <c r="H9489" s="2" t="str">
        <f t="shared" si="149"/>
        <v>94</v>
      </c>
    </row>
    <row r="9490" spans="1:8" x14ac:dyDescent="0.25">
      <c r="A9490">
        <v>1001000</v>
      </c>
      <c r="B9490">
        <v>1001000</v>
      </c>
      <c r="C9490">
        <v>1001000</v>
      </c>
      <c r="G9490">
        <v>148</v>
      </c>
      <c r="H9490" s="2" t="str">
        <f t="shared" si="149"/>
        <v>94</v>
      </c>
    </row>
    <row r="9491" spans="1:8" x14ac:dyDescent="0.25">
      <c r="A9491">
        <v>0</v>
      </c>
      <c r="B9491">
        <v>0</v>
      </c>
      <c r="C9491">
        <v>0</v>
      </c>
      <c r="G9491">
        <v>148</v>
      </c>
      <c r="H9491" s="2" t="str">
        <f t="shared" si="149"/>
        <v>94</v>
      </c>
    </row>
    <row r="9492" spans="1:8" x14ac:dyDescent="0.25">
      <c r="A9492">
        <v>100001</v>
      </c>
      <c r="B9492">
        <v>100001</v>
      </c>
      <c r="C9492">
        <v>100001</v>
      </c>
      <c r="G9492">
        <v>148</v>
      </c>
      <c r="H9492" s="2" t="str">
        <f t="shared" si="149"/>
        <v>94</v>
      </c>
    </row>
    <row r="9493" spans="1:8" x14ac:dyDescent="0.25">
      <c r="A9493">
        <v>1001000</v>
      </c>
      <c r="B9493">
        <v>1001000</v>
      </c>
      <c r="C9493">
        <v>1001000</v>
      </c>
      <c r="G9493">
        <v>148</v>
      </c>
      <c r="H9493" s="2" t="str">
        <f t="shared" si="149"/>
        <v>94</v>
      </c>
    </row>
    <row r="9494" spans="1:8" x14ac:dyDescent="0.25">
      <c r="A9494">
        <v>0</v>
      </c>
      <c r="B9494">
        <v>0</v>
      </c>
      <c r="C9494">
        <v>0</v>
      </c>
      <c r="G9494">
        <v>148</v>
      </c>
      <c r="H9494" s="2" t="str">
        <f t="shared" si="149"/>
        <v>94</v>
      </c>
    </row>
    <row r="9495" spans="1:8" x14ac:dyDescent="0.25">
      <c r="A9495">
        <v>100001</v>
      </c>
      <c r="B9495">
        <v>100001</v>
      </c>
      <c r="C9495">
        <v>100001</v>
      </c>
      <c r="G9495">
        <v>148</v>
      </c>
      <c r="H9495" s="2" t="str">
        <f t="shared" si="149"/>
        <v>94</v>
      </c>
    </row>
    <row r="9496" spans="1:8" x14ac:dyDescent="0.25">
      <c r="A9496">
        <v>1001000</v>
      </c>
      <c r="B9496">
        <v>1001000</v>
      </c>
      <c r="C9496">
        <v>1001000</v>
      </c>
      <c r="G9496">
        <v>148</v>
      </c>
      <c r="H9496" s="2" t="str">
        <f t="shared" si="149"/>
        <v>94</v>
      </c>
    </row>
    <row r="9497" spans="1:8" x14ac:dyDescent="0.25">
      <c r="A9497">
        <v>0</v>
      </c>
      <c r="B9497">
        <v>0</v>
      </c>
      <c r="C9497">
        <v>0</v>
      </c>
      <c r="G9497">
        <v>148</v>
      </c>
      <c r="H9497" s="2" t="str">
        <f t="shared" si="149"/>
        <v>94</v>
      </c>
    </row>
    <row r="9498" spans="1:8" x14ac:dyDescent="0.25">
      <c r="A9498">
        <v>100001</v>
      </c>
      <c r="B9498">
        <v>100001</v>
      </c>
      <c r="C9498">
        <v>100001</v>
      </c>
      <c r="G9498">
        <v>148</v>
      </c>
      <c r="H9498" s="2" t="str">
        <f t="shared" si="149"/>
        <v>94</v>
      </c>
    </row>
    <row r="9499" spans="1:8" x14ac:dyDescent="0.25">
      <c r="A9499">
        <v>1001000</v>
      </c>
      <c r="B9499">
        <v>1001000</v>
      </c>
      <c r="C9499">
        <v>1001000</v>
      </c>
      <c r="G9499">
        <v>148</v>
      </c>
      <c r="H9499" s="2" t="str">
        <f t="shared" si="149"/>
        <v>94</v>
      </c>
    </row>
    <row r="9500" spans="1:8" x14ac:dyDescent="0.25">
      <c r="A9500">
        <v>0</v>
      </c>
      <c r="B9500">
        <v>0</v>
      </c>
      <c r="C9500">
        <v>0</v>
      </c>
      <c r="G9500">
        <v>148</v>
      </c>
      <c r="H9500" s="2" t="str">
        <f t="shared" si="149"/>
        <v>94</v>
      </c>
    </row>
    <row r="9501" spans="1:8" x14ac:dyDescent="0.25">
      <c r="A9501">
        <v>100001</v>
      </c>
      <c r="B9501">
        <v>100001</v>
      </c>
      <c r="C9501">
        <v>100001</v>
      </c>
      <c r="G9501">
        <v>148</v>
      </c>
      <c r="H9501" s="2" t="str">
        <f t="shared" si="149"/>
        <v>94</v>
      </c>
    </row>
    <row r="9502" spans="1:8" x14ac:dyDescent="0.25">
      <c r="A9502">
        <v>1001000</v>
      </c>
      <c r="B9502">
        <v>1001000</v>
      </c>
      <c r="C9502">
        <v>1001000</v>
      </c>
      <c r="G9502">
        <v>148</v>
      </c>
      <c r="H9502" s="2" t="str">
        <f t="shared" si="149"/>
        <v>94</v>
      </c>
    </row>
    <row r="9503" spans="1:8" x14ac:dyDescent="0.25">
      <c r="A9503">
        <v>0</v>
      </c>
      <c r="B9503">
        <v>0</v>
      </c>
      <c r="C9503">
        <v>0</v>
      </c>
      <c r="G9503">
        <v>148</v>
      </c>
      <c r="H9503" s="2" t="str">
        <f t="shared" si="149"/>
        <v>94</v>
      </c>
    </row>
    <row r="9504" spans="1:8" x14ac:dyDescent="0.25">
      <c r="A9504">
        <v>100001</v>
      </c>
      <c r="B9504">
        <v>100001</v>
      </c>
      <c r="C9504">
        <v>100001</v>
      </c>
      <c r="G9504">
        <v>148</v>
      </c>
      <c r="H9504" s="2" t="str">
        <f t="shared" si="149"/>
        <v>94</v>
      </c>
    </row>
    <row r="9505" spans="1:8" x14ac:dyDescent="0.25">
      <c r="A9505">
        <v>1001000</v>
      </c>
      <c r="B9505">
        <v>1001000</v>
      </c>
      <c r="C9505">
        <v>1001000</v>
      </c>
      <c r="G9505">
        <v>148</v>
      </c>
      <c r="H9505" s="2" t="str">
        <f t="shared" si="149"/>
        <v>94</v>
      </c>
    </row>
    <row r="9506" spans="1:8" x14ac:dyDescent="0.25">
      <c r="A9506">
        <v>0</v>
      </c>
      <c r="B9506">
        <v>0</v>
      </c>
      <c r="C9506">
        <v>0</v>
      </c>
      <c r="G9506">
        <v>148</v>
      </c>
      <c r="H9506" s="2" t="str">
        <f t="shared" si="149"/>
        <v>94</v>
      </c>
    </row>
    <row r="9507" spans="1:8" x14ac:dyDescent="0.25">
      <c r="A9507">
        <v>100001</v>
      </c>
      <c r="B9507">
        <v>100001</v>
      </c>
      <c r="C9507">
        <v>100001</v>
      </c>
      <c r="G9507">
        <v>148</v>
      </c>
      <c r="H9507" s="2" t="str">
        <f t="shared" si="149"/>
        <v>94</v>
      </c>
    </row>
    <row r="9508" spans="1:8" x14ac:dyDescent="0.25">
      <c r="A9508">
        <v>1001000</v>
      </c>
      <c r="B9508">
        <v>1001000</v>
      </c>
      <c r="C9508">
        <v>1001000</v>
      </c>
      <c r="G9508">
        <v>148</v>
      </c>
      <c r="H9508" s="2" t="str">
        <f t="shared" si="149"/>
        <v>94</v>
      </c>
    </row>
    <row r="9509" spans="1:8" x14ac:dyDescent="0.25">
      <c r="A9509">
        <v>0</v>
      </c>
      <c r="B9509">
        <v>0</v>
      </c>
      <c r="C9509">
        <v>0</v>
      </c>
      <c r="G9509">
        <v>148</v>
      </c>
      <c r="H9509" s="2" t="str">
        <f t="shared" si="149"/>
        <v>94</v>
      </c>
    </row>
    <row r="9510" spans="1:8" x14ac:dyDescent="0.25">
      <c r="A9510">
        <v>100001</v>
      </c>
      <c r="B9510">
        <v>100001</v>
      </c>
      <c r="C9510">
        <v>100001</v>
      </c>
      <c r="G9510">
        <v>148</v>
      </c>
      <c r="H9510" s="2" t="str">
        <f t="shared" si="149"/>
        <v>94</v>
      </c>
    </row>
    <row r="9511" spans="1:8" x14ac:dyDescent="0.25">
      <c r="A9511">
        <v>1001000</v>
      </c>
      <c r="B9511">
        <v>1001000</v>
      </c>
      <c r="C9511">
        <v>1001000</v>
      </c>
      <c r="G9511">
        <v>148</v>
      </c>
      <c r="H9511" s="2" t="str">
        <f t="shared" si="149"/>
        <v>94</v>
      </c>
    </row>
    <row r="9512" spans="1:8" x14ac:dyDescent="0.25">
      <c r="A9512">
        <v>0</v>
      </c>
      <c r="B9512">
        <v>0</v>
      </c>
      <c r="C9512">
        <v>0</v>
      </c>
      <c r="G9512">
        <v>148</v>
      </c>
      <c r="H9512" s="2" t="str">
        <f t="shared" si="149"/>
        <v>94</v>
      </c>
    </row>
    <row r="9513" spans="1:8" x14ac:dyDescent="0.25">
      <c r="A9513">
        <v>100001</v>
      </c>
      <c r="B9513">
        <v>100001</v>
      </c>
      <c r="C9513">
        <v>100001</v>
      </c>
      <c r="G9513">
        <v>148</v>
      </c>
      <c r="H9513" s="2" t="str">
        <f t="shared" si="149"/>
        <v>94</v>
      </c>
    </row>
    <row r="9514" spans="1:8" x14ac:dyDescent="0.25">
      <c r="A9514">
        <v>1001000</v>
      </c>
      <c r="B9514">
        <v>1001000</v>
      </c>
      <c r="C9514">
        <v>1001000</v>
      </c>
      <c r="G9514">
        <v>148</v>
      </c>
      <c r="H9514" s="2" t="str">
        <f t="shared" si="149"/>
        <v>94</v>
      </c>
    </row>
    <row r="9515" spans="1:8" x14ac:dyDescent="0.25">
      <c r="A9515">
        <v>0</v>
      </c>
      <c r="B9515">
        <v>0</v>
      </c>
      <c r="C9515">
        <v>0</v>
      </c>
      <c r="G9515">
        <v>148</v>
      </c>
      <c r="H9515" s="2" t="str">
        <f t="shared" si="149"/>
        <v>94</v>
      </c>
    </row>
    <row r="9516" spans="1:8" x14ac:dyDescent="0.25">
      <c r="A9516">
        <v>100001</v>
      </c>
      <c r="B9516">
        <v>100001</v>
      </c>
      <c r="C9516">
        <v>100001</v>
      </c>
      <c r="G9516">
        <v>148</v>
      </c>
      <c r="H9516" s="2" t="str">
        <f t="shared" si="149"/>
        <v>94</v>
      </c>
    </row>
    <row r="9517" spans="1:8" x14ac:dyDescent="0.25">
      <c r="A9517">
        <v>1001010</v>
      </c>
      <c r="B9517">
        <v>1001010</v>
      </c>
      <c r="C9517">
        <v>1001010</v>
      </c>
      <c r="G9517">
        <v>148</v>
      </c>
      <c r="H9517" s="2" t="str">
        <f t="shared" si="149"/>
        <v>94</v>
      </c>
    </row>
    <row r="9518" spans="1:8" x14ac:dyDescent="0.25">
      <c r="A9518">
        <v>10101010</v>
      </c>
      <c r="B9518">
        <v>10101010</v>
      </c>
      <c r="C9518">
        <v>10101010</v>
      </c>
      <c r="G9518">
        <v>148</v>
      </c>
      <c r="H9518" s="2" t="str">
        <f t="shared" si="149"/>
        <v>94</v>
      </c>
    </row>
    <row r="9519" spans="1:8" x14ac:dyDescent="0.25">
      <c r="A9519">
        <v>10100001</v>
      </c>
      <c r="B9519">
        <v>10100001</v>
      </c>
      <c r="C9519">
        <v>10100001</v>
      </c>
      <c r="G9519">
        <v>148</v>
      </c>
      <c r="H9519" s="2" t="str">
        <f t="shared" si="149"/>
        <v>94</v>
      </c>
    </row>
    <row r="9520" spans="1:8" x14ac:dyDescent="0.25">
      <c r="A9520">
        <v>1001010</v>
      </c>
      <c r="B9520">
        <v>1001010</v>
      </c>
      <c r="C9520">
        <v>1001010</v>
      </c>
      <c r="G9520">
        <v>148</v>
      </c>
      <c r="H9520" s="2" t="str">
        <f t="shared" si="149"/>
        <v>94</v>
      </c>
    </row>
    <row r="9521" spans="1:8" x14ac:dyDescent="0.25">
      <c r="A9521">
        <v>10101010</v>
      </c>
      <c r="B9521">
        <v>10101010</v>
      </c>
      <c r="C9521">
        <v>10101010</v>
      </c>
      <c r="G9521">
        <v>148</v>
      </c>
      <c r="H9521" s="2" t="str">
        <f t="shared" si="149"/>
        <v>94</v>
      </c>
    </row>
    <row r="9522" spans="1:8" x14ac:dyDescent="0.25">
      <c r="A9522">
        <v>10100001</v>
      </c>
      <c r="B9522">
        <v>10100001</v>
      </c>
      <c r="C9522">
        <v>10100001</v>
      </c>
      <c r="G9522">
        <v>148</v>
      </c>
      <c r="H9522" s="2" t="str">
        <f t="shared" si="149"/>
        <v>94</v>
      </c>
    </row>
    <row r="9523" spans="1:8" x14ac:dyDescent="0.25">
      <c r="A9523">
        <v>1001010</v>
      </c>
      <c r="B9523">
        <v>1001010</v>
      </c>
      <c r="C9523">
        <v>1001010</v>
      </c>
      <c r="G9523">
        <v>148</v>
      </c>
      <c r="H9523" s="2" t="str">
        <f t="shared" si="149"/>
        <v>94</v>
      </c>
    </row>
    <row r="9524" spans="1:8" x14ac:dyDescent="0.25">
      <c r="A9524">
        <v>10101010</v>
      </c>
      <c r="B9524">
        <v>10101010</v>
      </c>
      <c r="C9524">
        <v>10101010</v>
      </c>
      <c r="G9524">
        <v>148</v>
      </c>
      <c r="H9524" s="2" t="str">
        <f t="shared" si="149"/>
        <v>94</v>
      </c>
    </row>
    <row r="9525" spans="1:8" x14ac:dyDescent="0.25">
      <c r="A9525">
        <v>10100001</v>
      </c>
      <c r="B9525">
        <v>10100001</v>
      </c>
      <c r="C9525">
        <v>10100001</v>
      </c>
      <c r="G9525">
        <v>148</v>
      </c>
      <c r="H9525" s="2" t="str">
        <f t="shared" si="149"/>
        <v>94</v>
      </c>
    </row>
    <row r="9526" spans="1:8" x14ac:dyDescent="0.25">
      <c r="A9526">
        <v>1001010</v>
      </c>
      <c r="B9526">
        <v>1001010</v>
      </c>
      <c r="C9526">
        <v>1001010</v>
      </c>
      <c r="G9526">
        <v>148</v>
      </c>
      <c r="H9526" s="2" t="str">
        <f t="shared" si="149"/>
        <v>94</v>
      </c>
    </row>
    <row r="9527" spans="1:8" x14ac:dyDescent="0.25">
      <c r="A9527">
        <v>10101010</v>
      </c>
      <c r="B9527">
        <v>10101010</v>
      </c>
      <c r="C9527">
        <v>10101010</v>
      </c>
      <c r="G9527">
        <v>148</v>
      </c>
      <c r="H9527" s="2" t="str">
        <f t="shared" si="149"/>
        <v>94</v>
      </c>
    </row>
    <row r="9528" spans="1:8" x14ac:dyDescent="0.25">
      <c r="A9528">
        <v>10100001</v>
      </c>
      <c r="B9528">
        <v>10100001</v>
      </c>
      <c r="C9528">
        <v>10100001</v>
      </c>
      <c r="G9528">
        <v>148</v>
      </c>
      <c r="H9528" s="2" t="str">
        <f t="shared" si="149"/>
        <v>94</v>
      </c>
    </row>
    <row r="9529" spans="1:8" x14ac:dyDescent="0.25">
      <c r="A9529">
        <v>1010101</v>
      </c>
      <c r="B9529">
        <v>1010101</v>
      </c>
      <c r="C9529">
        <v>1010101</v>
      </c>
      <c r="G9529">
        <v>148</v>
      </c>
      <c r="H9529" s="2" t="str">
        <f t="shared" si="149"/>
        <v>94</v>
      </c>
    </row>
    <row r="9530" spans="1:8" x14ac:dyDescent="0.25">
      <c r="A9530">
        <v>1010101</v>
      </c>
      <c r="B9530">
        <v>1010101</v>
      </c>
      <c r="C9530">
        <v>1010101</v>
      </c>
      <c r="G9530">
        <v>148</v>
      </c>
      <c r="H9530" s="2" t="str">
        <f t="shared" si="149"/>
        <v>94</v>
      </c>
    </row>
    <row r="9531" spans="1:8" x14ac:dyDescent="0.25">
      <c r="A9531">
        <v>1010101</v>
      </c>
      <c r="B9531">
        <v>1010101</v>
      </c>
      <c r="C9531">
        <v>1010101</v>
      </c>
      <c r="G9531">
        <v>148</v>
      </c>
      <c r="H9531" s="2" t="str">
        <f t="shared" si="149"/>
        <v>94</v>
      </c>
    </row>
    <row r="9532" spans="1:8" x14ac:dyDescent="0.25">
      <c r="A9532">
        <v>1010101</v>
      </c>
      <c r="B9532">
        <v>1010101</v>
      </c>
      <c r="C9532">
        <v>1010101</v>
      </c>
      <c r="G9532">
        <v>148</v>
      </c>
      <c r="H9532" s="2" t="str">
        <f t="shared" si="149"/>
        <v>94</v>
      </c>
    </row>
    <row r="9533" spans="1:8" x14ac:dyDescent="0.25">
      <c r="A9533">
        <v>1010101</v>
      </c>
      <c r="B9533">
        <v>1010101</v>
      </c>
      <c r="C9533">
        <v>1010101</v>
      </c>
      <c r="G9533">
        <v>148</v>
      </c>
      <c r="H9533" s="2" t="str">
        <f t="shared" si="149"/>
        <v>94</v>
      </c>
    </row>
    <row r="9534" spans="1:8" x14ac:dyDescent="0.25">
      <c r="A9534">
        <v>1010101</v>
      </c>
      <c r="B9534">
        <v>1010101</v>
      </c>
      <c r="C9534">
        <v>1010101</v>
      </c>
      <c r="G9534">
        <v>148</v>
      </c>
      <c r="H9534" s="2" t="str">
        <f t="shared" si="149"/>
        <v>94</v>
      </c>
    </row>
    <row r="9535" spans="1:8" x14ac:dyDescent="0.25">
      <c r="A9535">
        <v>1010101</v>
      </c>
      <c r="B9535">
        <v>1010101</v>
      </c>
      <c r="C9535">
        <v>1010101</v>
      </c>
      <c r="G9535">
        <v>148</v>
      </c>
      <c r="H9535" s="2" t="str">
        <f t="shared" si="149"/>
        <v>94</v>
      </c>
    </row>
    <row r="9536" spans="1:8" x14ac:dyDescent="0.25">
      <c r="A9536">
        <v>1010101</v>
      </c>
      <c r="B9536">
        <v>1010101</v>
      </c>
      <c r="C9536">
        <v>1010101</v>
      </c>
      <c r="G9536">
        <v>148</v>
      </c>
      <c r="H9536" s="2" t="str">
        <f t="shared" si="149"/>
        <v>94</v>
      </c>
    </row>
    <row r="9537" spans="1:8" x14ac:dyDescent="0.25">
      <c r="A9537">
        <v>1010101</v>
      </c>
      <c r="B9537">
        <v>1010101</v>
      </c>
      <c r="C9537">
        <v>1010101</v>
      </c>
      <c r="G9537">
        <v>148</v>
      </c>
      <c r="H9537" s="2" t="str">
        <f t="shared" si="149"/>
        <v>94</v>
      </c>
    </row>
    <row r="9538" spans="1:8" x14ac:dyDescent="0.25">
      <c r="A9538">
        <v>1010101</v>
      </c>
      <c r="B9538">
        <v>1010101</v>
      </c>
      <c r="C9538">
        <v>1010101</v>
      </c>
      <c r="G9538">
        <v>148</v>
      </c>
      <c r="H9538" s="2" t="str">
        <f t="shared" si="149"/>
        <v>94</v>
      </c>
    </row>
    <row r="9539" spans="1:8" x14ac:dyDescent="0.25">
      <c r="A9539">
        <v>1010101</v>
      </c>
      <c r="B9539">
        <v>1010101</v>
      </c>
      <c r="C9539">
        <v>1010101</v>
      </c>
      <c r="G9539">
        <v>149</v>
      </c>
      <c r="H9539" s="2" t="str">
        <f t="shared" si="149"/>
        <v>95</v>
      </c>
    </row>
    <row r="9540" spans="1:8" x14ac:dyDescent="0.25">
      <c r="A9540">
        <v>1010101</v>
      </c>
      <c r="B9540">
        <v>1010101</v>
      </c>
      <c r="C9540">
        <v>1010101</v>
      </c>
      <c r="G9540">
        <v>149</v>
      </c>
      <c r="H9540" s="2" t="str">
        <f t="shared" si="149"/>
        <v>95</v>
      </c>
    </row>
    <row r="9541" spans="1:8" x14ac:dyDescent="0.25">
      <c r="A9541">
        <v>1010101</v>
      </c>
      <c r="B9541">
        <v>1010101</v>
      </c>
      <c r="C9541">
        <v>1010101</v>
      </c>
      <c r="G9541">
        <v>149</v>
      </c>
      <c r="H9541" s="2" t="str">
        <f t="shared" si="149"/>
        <v>95</v>
      </c>
    </row>
    <row r="9542" spans="1:8" x14ac:dyDescent="0.25">
      <c r="A9542">
        <v>1010101</v>
      </c>
      <c r="B9542">
        <v>1010101</v>
      </c>
      <c r="C9542">
        <v>1010100</v>
      </c>
      <c r="G9542">
        <v>149</v>
      </c>
      <c r="H9542" s="2" t="str">
        <f t="shared" si="149"/>
        <v>95</v>
      </c>
    </row>
    <row r="9543" spans="1:8" x14ac:dyDescent="0.25">
      <c r="A9543">
        <v>0</v>
      </c>
      <c r="B9543">
        <v>0</v>
      </c>
      <c r="C9543">
        <v>0</v>
      </c>
      <c r="G9543">
        <v>149</v>
      </c>
      <c r="H9543" s="2" t="str">
        <f t="shared" si="149"/>
        <v>95</v>
      </c>
    </row>
    <row r="9544" spans="1:8" x14ac:dyDescent="0.25">
      <c r="A9544">
        <v>1010101</v>
      </c>
      <c r="B9544">
        <v>1010101</v>
      </c>
      <c r="C9544">
        <v>10101</v>
      </c>
      <c r="G9544">
        <v>149</v>
      </c>
      <c r="H9544" s="2" t="str">
        <f t="shared" si="149"/>
        <v>95</v>
      </c>
    </row>
    <row r="9545" spans="1:8" x14ac:dyDescent="0.25">
      <c r="A9545">
        <v>1010000</v>
      </c>
      <c r="B9545">
        <v>1010000</v>
      </c>
      <c r="C9545">
        <v>1000000</v>
      </c>
      <c r="G9545">
        <v>149</v>
      </c>
      <c r="H9545" s="2" t="str">
        <f t="shared" ref="H9545:H9608" si="150">DEC2HEX(G9545)</f>
        <v>95</v>
      </c>
    </row>
    <row r="9546" spans="1:8" x14ac:dyDescent="0.25">
      <c r="A9546">
        <v>10101010</v>
      </c>
      <c r="B9546">
        <v>10101010</v>
      </c>
      <c r="C9546">
        <v>10101010</v>
      </c>
      <c r="G9546">
        <v>149</v>
      </c>
      <c r="H9546" s="2" t="str">
        <f t="shared" si="150"/>
        <v>95</v>
      </c>
    </row>
    <row r="9547" spans="1:8" x14ac:dyDescent="0.25">
      <c r="A9547">
        <v>101</v>
      </c>
      <c r="B9547">
        <v>101</v>
      </c>
      <c r="C9547">
        <v>1</v>
      </c>
      <c r="G9547">
        <v>149</v>
      </c>
      <c r="H9547" s="2" t="str">
        <f t="shared" si="150"/>
        <v>95</v>
      </c>
    </row>
    <row r="9548" spans="1:8" x14ac:dyDescent="0.25">
      <c r="A9548">
        <v>1001010</v>
      </c>
      <c r="B9548">
        <v>1001010</v>
      </c>
      <c r="C9548">
        <v>1001010</v>
      </c>
      <c r="G9548">
        <v>149</v>
      </c>
      <c r="H9548" s="2" t="str">
        <f t="shared" si="150"/>
        <v>95</v>
      </c>
    </row>
    <row r="9549" spans="1:8" x14ac:dyDescent="0.25">
      <c r="A9549">
        <v>10000010</v>
      </c>
      <c r="B9549">
        <v>10000010</v>
      </c>
      <c r="C9549">
        <v>10000010</v>
      </c>
      <c r="G9549">
        <v>149</v>
      </c>
      <c r="H9549" s="2" t="str">
        <f t="shared" si="150"/>
        <v>95</v>
      </c>
    </row>
    <row r="9550" spans="1:8" x14ac:dyDescent="0.25">
      <c r="A9550">
        <v>10100001</v>
      </c>
      <c r="B9550">
        <v>10100001</v>
      </c>
      <c r="C9550">
        <v>10100001</v>
      </c>
      <c r="G9550">
        <v>149</v>
      </c>
      <c r="H9550" s="2" t="str">
        <f t="shared" si="150"/>
        <v>95</v>
      </c>
    </row>
    <row r="9551" spans="1:8" x14ac:dyDescent="0.25">
      <c r="A9551">
        <v>1001000</v>
      </c>
      <c r="B9551">
        <v>1001000</v>
      </c>
      <c r="C9551">
        <v>1001000</v>
      </c>
      <c r="G9551">
        <v>149</v>
      </c>
      <c r="H9551" s="2" t="str">
        <f t="shared" si="150"/>
        <v>95</v>
      </c>
    </row>
    <row r="9552" spans="1:8" x14ac:dyDescent="0.25">
      <c r="A9552">
        <v>0</v>
      </c>
      <c r="B9552">
        <v>0</v>
      </c>
      <c r="C9552">
        <v>0</v>
      </c>
      <c r="G9552">
        <v>149</v>
      </c>
      <c r="H9552" s="2" t="str">
        <f t="shared" si="150"/>
        <v>95</v>
      </c>
    </row>
    <row r="9553" spans="1:8" x14ac:dyDescent="0.25">
      <c r="A9553">
        <v>100001</v>
      </c>
      <c r="B9553">
        <v>100001</v>
      </c>
      <c r="C9553">
        <v>100001</v>
      </c>
      <c r="G9553">
        <v>149</v>
      </c>
      <c r="H9553" s="2" t="str">
        <f t="shared" si="150"/>
        <v>95</v>
      </c>
    </row>
    <row r="9554" spans="1:8" x14ac:dyDescent="0.25">
      <c r="A9554">
        <v>1001000</v>
      </c>
      <c r="B9554">
        <v>1001000</v>
      </c>
      <c r="C9554">
        <v>1001000</v>
      </c>
      <c r="G9554">
        <v>149</v>
      </c>
      <c r="H9554" s="2" t="str">
        <f t="shared" si="150"/>
        <v>95</v>
      </c>
    </row>
    <row r="9555" spans="1:8" x14ac:dyDescent="0.25">
      <c r="A9555">
        <v>0</v>
      </c>
      <c r="B9555">
        <v>0</v>
      </c>
      <c r="C9555">
        <v>0</v>
      </c>
      <c r="G9555">
        <v>149</v>
      </c>
      <c r="H9555" s="2" t="str">
        <f t="shared" si="150"/>
        <v>95</v>
      </c>
    </row>
    <row r="9556" spans="1:8" x14ac:dyDescent="0.25">
      <c r="A9556">
        <v>100001</v>
      </c>
      <c r="B9556">
        <v>100001</v>
      </c>
      <c r="C9556">
        <v>100001</v>
      </c>
      <c r="G9556">
        <v>149</v>
      </c>
      <c r="H9556" s="2" t="str">
        <f t="shared" si="150"/>
        <v>95</v>
      </c>
    </row>
    <row r="9557" spans="1:8" x14ac:dyDescent="0.25">
      <c r="A9557">
        <v>1001000</v>
      </c>
      <c r="B9557">
        <v>1001000</v>
      </c>
      <c r="C9557">
        <v>1001000</v>
      </c>
      <c r="G9557">
        <v>149</v>
      </c>
      <c r="H9557" s="2" t="str">
        <f t="shared" si="150"/>
        <v>95</v>
      </c>
    </row>
    <row r="9558" spans="1:8" x14ac:dyDescent="0.25">
      <c r="A9558">
        <v>0</v>
      </c>
      <c r="B9558">
        <v>0</v>
      </c>
      <c r="C9558">
        <v>0</v>
      </c>
      <c r="G9558">
        <v>149</v>
      </c>
      <c r="H9558" s="2" t="str">
        <f t="shared" si="150"/>
        <v>95</v>
      </c>
    </row>
    <row r="9559" spans="1:8" x14ac:dyDescent="0.25">
      <c r="A9559">
        <v>100001</v>
      </c>
      <c r="B9559">
        <v>100001</v>
      </c>
      <c r="C9559">
        <v>100001</v>
      </c>
      <c r="G9559">
        <v>149</v>
      </c>
      <c r="H9559" s="2" t="str">
        <f t="shared" si="150"/>
        <v>95</v>
      </c>
    </row>
    <row r="9560" spans="1:8" x14ac:dyDescent="0.25">
      <c r="A9560">
        <v>1001000</v>
      </c>
      <c r="B9560">
        <v>1001000</v>
      </c>
      <c r="C9560">
        <v>1001000</v>
      </c>
      <c r="G9560">
        <v>149</v>
      </c>
      <c r="H9560" s="2" t="str">
        <f t="shared" si="150"/>
        <v>95</v>
      </c>
    </row>
    <row r="9561" spans="1:8" x14ac:dyDescent="0.25">
      <c r="A9561">
        <v>0</v>
      </c>
      <c r="B9561">
        <v>0</v>
      </c>
      <c r="C9561">
        <v>0</v>
      </c>
      <c r="G9561">
        <v>149</v>
      </c>
      <c r="H9561" s="2" t="str">
        <f t="shared" si="150"/>
        <v>95</v>
      </c>
    </row>
    <row r="9562" spans="1:8" x14ac:dyDescent="0.25">
      <c r="A9562">
        <v>100001</v>
      </c>
      <c r="B9562">
        <v>100001</v>
      </c>
      <c r="C9562">
        <v>100001</v>
      </c>
      <c r="G9562">
        <v>149</v>
      </c>
      <c r="H9562" s="2" t="str">
        <f t="shared" si="150"/>
        <v>95</v>
      </c>
    </row>
    <row r="9563" spans="1:8" x14ac:dyDescent="0.25">
      <c r="A9563">
        <v>1001000</v>
      </c>
      <c r="B9563">
        <v>1001000</v>
      </c>
      <c r="C9563">
        <v>1001000</v>
      </c>
      <c r="G9563">
        <v>149</v>
      </c>
      <c r="H9563" s="2" t="str">
        <f t="shared" si="150"/>
        <v>95</v>
      </c>
    </row>
    <row r="9564" spans="1:8" x14ac:dyDescent="0.25">
      <c r="A9564">
        <v>0</v>
      </c>
      <c r="B9564">
        <v>0</v>
      </c>
      <c r="C9564">
        <v>0</v>
      </c>
      <c r="G9564">
        <v>149</v>
      </c>
      <c r="H9564" s="2" t="str">
        <f t="shared" si="150"/>
        <v>95</v>
      </c>
    </row>
    <row r="9565" spans="1:8" x14ac:dyDescent="0.25">
      <c r="A9565">
        <v>100001</v>
      </c>
      <c r="B9565">
        <v>100001</v>
      </c>
      <c r="C9565">
        <v>100001</v>
      </c>
      <c r="G9565">
        <v>149</v>
      </c>
      <c r="H9565" s="2" t="str">
        <f t="shared" si="150"/>
        <v>95</v>
      </c>
    </row>
    <row r="9566" spans="1:8" x14ac:dyDescent="0.25">
      <c r="A9566">
        <v>1001000</v>
      </c>
      <c r="B9566">
        <v>1001000</v>
      </c>
      <c r="C9566">
        <v>1001000</v>
      </c>
      <c r="G9566">
        <v>149</v>
      </c>
      <c r="H9566" s="2" t="str">
        <f t="shared" si="150"/>
        <v>95</v>
      </c>
    </row>
    <row r="9567" spans="1:8" x14ac:dyDescent="0.25">
      <c r="A9567">
        <v>0</v>
      </c>
      <c r="B9567">
        <v>0</v>
      </c>
      <c r="C9567">
        <v>0</v>
      </c>
      <c r="G9567">
        <v>149</v>
      </c>
      <c r="H9567" s="2" t="str">
        <f t="shared" si="150"/>
        <v>95</v>
      </c>
    </row>
    <row r="9568" spans="1:8" x14ac:dyDescent="0.25">
      <c r="A9568">
        <v>100001</v>
      </c>
      <c r="B9568">
        <v>100001</v>
      </c>
      <c r="C9568">
        <v>100001</v>
      </c>
      <c r="G9568">
        <v>149</v>
      </c>
      <c r="H9568" s="2" t="str">
        <f t="shared" si="150"/>
        <v>95</v>
      </c>
    </row>
    <row r="9569" spans="1:8" x14ac:dyDescent="0.25">
      <c r="A9569">
        <v>1001000</v>
      </c>
      <c r="B9569">
        <v>1001000</v>
      </c>
      <c r="C9569">
        <v>1001000</v>
      </c>
      <c r="G9569">
        <v>149</v>
      </c>
      <c r="H9569" s="2" t="str">
        <f t="shared" si="150"/>
        <v>95</v>
      </c>
    </row>
    <row r="9570" spans="1:8" x14ac:dyDescent="0.25">
      <c r="A9570">
        <v>0</v>
      </c>
      <c r="B9570">
        <v>0</v>
      </c>
      <c r="C9570">
        <v>0</v>
      </c>
      <c r="G9570">
        <v>149</v>
      </c>
      <c r="H9570" s="2" t="str">
        <f t="shared" si="150"/>
        <v>95</v>
      </c>
    </row>
    <row r="9571" spans="1:8" x14ac:dyDescent="0.25">
      <c r="A9571">
        <v>100001</v>
      </c>
      <c r="B9571">
        <v>100001</v>
      </c>
      <c r="C9571">
        <v>100001</v>
      </c>
      <c r="G9571">
        <v>149</v>
      </c>
      <c r="H9571" s="2" t="str">
        <f t="shared" si="150"/>
        <v>95</v>
      </c>
    </row>
    <row r="9572" spans="1:8" x14ac:dyDescent="0.25">
      <c r="A9572">
        <v>1001000</v>
      </c>
      <c r="B9572">
        <v>1001000</v>
      </c>
      <c r="C9572">
        <v>1001000</v>
      </c>
      <c r="G9572">
        <v>149</v>
      </c>
      <c r="H9572" s="2" t="str">
        <f t="shared" si="150"/>
        <v>95</v>
      </c>
    </row>
    <row r="9573" spans="1:8" x14ac:dyDescent="0.25">
      <c r="A9573">
        <v>0</v>
      </c>
      <c r="B9573">
        <v>0</v>
      </c>
      <c r="C9573">
        <v>0</v>
      </c>
      <c r="G9573">
        <v>149</v>
      </c>
      <c r="H9573" s="2" t="str">
        <f t="shared" si="150"/>
        <v>95</v>
      </c>
    </row>
    <row r="9574" spans="1:8" x14ac:dyDescent="0.25">
      <c r="A9574">
        <v>100001</v>
      </c>
      <c r="B9574">
        <v>100001</v>
      </c>
      <c r="C9574">
        <v>100001</v>
      </c>
      <c r="G9574">
        <v>149</v>
      </c>
      <c r="H9574" s="2" t="str">
        <f t="shared" si="150"/>
        <v>95</v>
      </c>
    </row>
    <row r="9575" spans="1:8" x14ac:dyDescent="0.25">
      <c r="A9575">
        <v>1001000</v>
      </c>
      <c r="B9575">
        <v>1001000</v>
      </c>
      <c r="C9575">
        <v>1001000</v>
      </c>
      <c r="G9575">
        <v>149</v>
      </c>
      <c r="H9575" s="2" t="str">
        <f t="shared" si="150"/>
        <v>95</v>
      </c>
    </row>
    <row r="9576" spans="1:8" x14ac:dyDescent="0.25">
      <c r="A9576">
        <v>0</v>
      </c>
      <c r="B9576">
        <v>0</v>
      </c>
      <c r="C9576">
        <v>0</v>
      </c>
      <c r="G9576">
        <v>149</v>
      </c>
      <c r="H9576" s="2" t="str">
        <f t="shared" si="150"/>
        <v>95</v>
      </c>
    </row>
    <row r="9577" spans="1:8" x14ac:dyDescent="0.25">
      <c r="A9577">
        <v>100001</v>
      </c>
      <c r="B9577">
        <v>100001</v>
      </c>
      <c r="C9577">
        <v>100001</v>
      </c>
      <c r="G9577">
        <v>149</v>
      </c>
      <c r="H9577" s="2" t="str">
        <f t="shared" si="150"/>
        <v>95</v>
      </c>
    </row>
    <row r="9578" spans="1:8" x14ac:dyDescent="0.25">
      <c r="A9578">
        <v>1001000</v>
      </c>
      <c r="B9578">
        <v>1001000</v>
      </c>
      <c r="C9578">
        <v>1001000</v>
      </c>
      <c r="G9578">
        <v>149</v>
      </c>
      <c r="H9578" s="2" t="str">
        <f t="shared" si="150"/>
        <v>95</v>
      </c>
    </row>
    <row r="9579" spans="1:8" x14ac:dyDescent="0.25">
      <c r="A9579">
        <v>0</v>
      </c>
      <c r="B9579">
        <v>0</v>
      </c>
      <c r="C9579">
        <v>0</v>
      </c>
      <c r="G9579">
        <v>149</v>
      </c>
      <c r="H9579" s="2" t="str">
        <f t="shared" si="150"/>
        <v>95</v>
      </c>
    </row>
    <row r="9580" spans="1:8" x14ac:dyDescent="0.25">
      <c r="A9580">
        <v>100001</v>
      </c>
      <c r="B9580">
        <v>100001</v>
      </c>
      <c r="C9580">
        <v>100001</v>
      </c>
      <c r="G9580">
        <v>149</v>
      </c>
      <c r="H9580" s="2" t="str">
        <f t="shared" si="150"/>
        <v>95</v>
      </c>
    </row>
    <row r="9581" spans="1:8" x14ac:dyDescent="0.25">
      <c r="A9581">
        <v>1001000</v>
      </c>
      <c r="B9581">
        <v>1001000</v>
      </c>
      <c r="C9581">
        <v>1001000</v>
      </c>
      <c r="G9581">
        <v>149</v>
      </c>
      <c r="H9581" s="2" t="str">
        <f t="shared" si="150"/>
        <v>95</v>
      </c>
    </row>
    <row r="9582" spans="1:8" x14ac:dyDescent="0.25">
      <c r="A9582">
        <v>0</v>
      </c>
      <c r="B9582">
        <v>0</v>
      </c>
      <c r="C9582">
        <v>0</v>
      </c>
      <c r="G9582">
        <v>149</v>
      </c>
      <c r="H9582" s="2" t="str">
        <f t="shared" si="150"/>
        <v>95</v>
      </c>
    </row>
    <row r="9583" spans="1:8" x14ac:dyDescent="0.25">
      <c r="A9583">
        <v>100001</v>
      </c>
      <c r="B9583">
        <v>100001</v>
      </c>
      <c r="C9583">
        <v>100001</v>
      </c>
      <c r="G9583">
        <v>149</v>
      </c>
      <c r="H9583" s="2" t="str">
        <f t="shared" si="150"/>
        <v>95</v>
      </c>
    </row>
    <row r="9584" spans="1:8" x14ac:dyDescent="0.25">
      <c r="A9584">
        <v>1001010</v>
      </c>
      <c r="B9584">
        <v>1001010</v>
      </c>
      <c r="C9584">
        <v>1001010</v>
      </c>
      <c r="G9584">
        <v>149</v>
      </c>
      <c r="H9584" s="2" t="str">
        <f t="shared" si="150"/>
        <v>95</v>
      </c>
    </row>
    <row r="9585" spans="1:8" x14ac:dyDescent="0.25">
      <c r="A9585">
        <v>10101010</v>
      </c>
      <c r="B9585">
        <v>10101010</v>
      </c>
      <c r="C9585">
        <v>10101010</v>
      </c>
      <c r="G9585">
        <v>149</v>
      </c>
      <c r="H9585" s="2" t="str">
        <f t="shared" si="150"/>
        <v>95</v>
      </c>
    </row>
    <row r="9586" spans="1:8" x14ac:dyDescent="0.25">
      <c r="A9586">
        <v>10100001</v>
      </c>
      <c r="B9586">
        <v>10100001</v>
      </c>
      <c r="C9586">
        <v>10100001</v>
      </c>
      <c r="G9586">
        <v>149</v>
      </c>
      <c r="H9586" s="2" t="str">
        <f t="shared" si="150"/>
        <v>95</v>
      </c>
    </row>
    <row r="9587" spans="1:8" x14ac:dyDescent="0.25">
      <c r="A9587">
        <v>1001010</v>
      </c>
      <c r="B9587">
        <v>1001010</v>
      </c>
      <c r="C9587">
        <v>1001010</v>
      </c>
      <c r="G9587">
        <v>149</v>
      </c>
      <c r="H9587" s="2" t="str">
        <f t="shared" si="150"/>
        <v>95</v>
      </c>
    </row>
    <row r="9588" spans="1:8" x14ac:dyDescent="0.25">
      <c r="A9588">
        <v>10101010</v>
      </c>
      <c r="B9588">
        <v>10101010</v>
      </c>
      <c r="C9588">
        <v>10101010</v>
      </c>
      <c r="G9588">
        <v>149</v>
      </c>
      <c r="H9588" s="2" t="str">
        <f t="shared" si="150"/>
        <v>95</v>
      </c>
    </row>
    <row r="9589" spans="1:8" x14ac:dyDescent="0.25">
      <c r="A9589">
        <v>10100001</v>
      </c>
      <c r="B9589">
        <v>10100001</v>
      </c>
      <c r="C9589">
        <v>10100001</v>
      </c>
      <c r="G9589">
        <v>149</v>
      </c>
      <c r="H9589" s="2" t="str">
        <f t="shared" si="150"/>
        <v>95</v>
      </c>
    </row>
    <row r="9590" spans="1:8" x14ac:dyDescent="0.25">
      <c r="A9590">
        <v>1001010</v>
      </c>
      <c r="B9590">
        <v>1001010</v>
      </c>
      <c r="C9590">
        <v>1001010</v>
      </c>
      <c r="G9590">
        <v>149</v>
      </c>
      <c r="H9590" s="2" t="str">
        <f t="shared" si="150"/>
        <v>95</v>
      </c>
    </row>
    <row r="9591" spans="1:8" x14ac:dyDescent="0.25">
      <c r="A9591">
        <v>10101010</v>
      </c>
      <c r="B9591">
        <v>10101010</v>
      </c>
      <c r="C9591">
        <v>10101010</v>
      </c>
      <c r="G9591">
        <v>149</v>
      </c>
      <c r="H9591" s="2" t="str">
        <f t="shared" si="150"/>
        <v>95</v>
      </c>
    </row>
    <row r="9592" spans="1:8" x14ac:dyDescent="0.25">
      <c r="A9592">
        <v>10100001</v>
      </c>
      <c r="B9592">
        <v>10100001</v>
      </c>
      <c r="C9592">
        <v>10100001</v>
      </c>
      <c r="G9592">
        <v>149</v>
      </c>
      <c r="H9592" s="2" t="str">
        <f t="shared" si="150"/>
        <v>95</v>
      </c>
    </row>
    <row r="9593" spans="1:8" x14ac:dyDescent="0.25">
      <c r="A9593">
        <v>1010101</v>
      </c>
      <c r="B9593">
        <v>1010101</v>
      </c>
      <c r="C9593">
        <v>1010101</v>
      </c>
      <c r="G9593">
        <v>149</v>
      </c>
      <c r="H9593" s="2" t="str">
        <f t="shared" si="150"/>
        <v>95</v>
      </c>
    </row>
    <row r="9594" spans="1:8" x14ac:dyDescent="0.25">
      <c r="A9594">
        <v>1010101</v>
      </c>
      <c r="B9594">
        <v>1010101</v>
      </c>
      <c r="C9594">
        <v>1010101</v>
      </c>
      <c r="G9594">
        <v>149</v>
      </c>
      <c r="H9594" s="2" t="str">
        <f t="shared" si="150"/>
        <v>95</v>
      </c>
    </row>
    <row r="9595" spans="1:8" x14ac:dyDescent="0.25">
      <c r="A9595">
        <v>1010101</v>
      </c>
      <c r="B9595">
        <v>1010101</v>
      </c>
      <c r="C9595">
        <v>1010101</v>
      </c>
      <c r="G9595">
        <v>149</v>
      </c>
      <c r="H9595" s="2" t="str">
        <f t="shared" si="150"/>
        <v>95</v>
      </c>
    </row>
    <row r="9596" spans="1:8" x14ac:dyDescent="0.25">
      <c r="A9596">
        <v>1010101</v>
      </c>
      <c r="B9596">
        <v>1010101</v>
      </c>
      <c r="C9596">
        <v>1010101</v>
      </c>
      <c r="G9596">
        <v>149</v>
      </c>
      <c r="H9596" s="2" t="str">
        <f t="shared" si="150"/>
        <v>95</v>
      </c>
    </row>
    <row r="9597" spans="1:8" x14ac:dyDescent="0.25">
      <c r="A9597">
        <v>1010101</v>
      </c>
      <c r="B9597">
        <v>1010101</v>
      </c>
      <c r="C9597">
        <v>1010101</v>
      </c>
      <c r="G9597">
        <v>149</v>
      </c>
      <c r="H9597" s="2" t="str">
        <f t="shared" si="150"/>
        <v>95</v>
      </c>
    </row>
    <row r="9598" spans="1:8" x14ac:dyDescent="0.25">
      <c r="A9598">
        <v>1010101</v>
      </c>
      <c r="B9598">
        <v>1010101</v>
      </c>
      <c r="C9598">
        <v>1010101</v>
      </c>
      <c r="G9598">
        <v>149</v>
      </c>
      <c r="H9598" s="2" t="str">
        <f t="shared" si="150"/>
        <v>95</v>
      </c>
    </row>
    <row r="9599" spans="1:8" x14ac:dyDescent="0.25">
      <c r="A9599">
        <v>1010101</v>
      </c>
      <c r="B9599">
        <v>1010101</v>
      </c>
      <c r="C9599">
        <v>1010101</v>
      </c>
      <c r="G9599">
        <v>149</v>
      </c>
      <c r="H9599" s="2" t="str">
        <f t="shared" si="150"/>
        <v>95</v>
      </c>
    </row>
    <row r="9600" spans="1:8" x14ac:dyDescent="0.25">
      <c r="A9600">
        <v>1010101</v>
      </c>
      <c r="B9600">
        <v>1010101</v>
      </c>
      <c r="C9600">
        <v>1010101</v>
      </c>
      <c r="G9600">
        <v>149</v>
      </c>
      <c r="H9600" s="2" t="str">
        <f t="shared" si="150"/>
        <v>95</v>
      </c>
    </row>
    <row r="9601" spans="1:8" x14ac:dyDescent="0.25">
      <c r="A9601">
        <v>1010101</v>
      </c>
      <c r="B9601">
        <v>1010101</v>
      </c>
      <c r="C9601">
        <v>1010101</v>
      </c>
      <c r="G9601">
        <v>149</v>
      </c>
      <c r="H9601" s="2" t="str">
        <f t="shared" si="150"/>
        <v>95</v>
      </c>
    </row>
    <row r="9602" spans="1:8" x14ac:dyDescent="0.25">
      <c r="A9602">
        <v>1010101</v>
      </c>
      <c r="B9602">
        <v>1010101</v>
      </c>
      <c r="C9602">
        <v>1010101</v>
      </c>
      <c r="G9602">
        <v>149</v>
      </c>
      <c r="H9602" s="2" t="str">
        <f t="shared" si="150"/>
        <v>95</v>
      </c>
    </row>
    <row r="9603" spans="1:8" x14ac:dyDescent="0.25">
      <c r="A9603">
        <v>1010101</v>
      </c>
      <c r="B9603">
        <v>1010101</v>
      </c>
      <c r="C9603">
        <v>1010101</v>
      </c>
      <c r="G9603">
        <v>150</v>
      </c>
      <c r="H9603" s="2" t="str">
        <f t="shared" si="150"/>
        <v>96</v>
      </c>
    </row>
    <row r="9604" spans="1:8" x14ac:dyDescent="0.25">
      <c r="A9604">
        <v>1010101</v>
      </c>
      <c r="B9604">
        <v>1010101</v>
      </c>
      <c r="C9604">
        <v>1010101</v>
      </c>
      <c r="G9604">
        <v>150</v>
      </c>
      <c r="H9604" s="2" t="str">
        <f t="shared" si="150"/>
        <v>96</v>
      </c>
    </row>
    <row r="9605" spans="1:8" x14ac:dyDescent="0.25">
      <c r="A9605">
        <v>1010101</v>
      </c>
      <c r="B9605">
        <v>1010101</v>
      </c>
      <c r="C9605">
        <v>1010101</v>
      </c>
      <c r="G9605">
        <v>150</v>
      </c>
      <c r="H9605" s="2" t="str">
        <f t="shared" si="150"/>
        <v>96</v>
      </c>
    </row>
    <row r="9606" spans="1:8" x14ac:dyDescent="0.25">
      <c r="A9606">
        <v>1010101</v>
      </c>
      <c r="B9606">
        <v>1010101</v>
      </c>
      <c r="C9606">
        <v>1010100</v>
      </c>
      <c r="G9606">
        <v>150</v>
      </c>
      <c r="H9606" s="2" t="str">
        <f t="shared" si="150"/>
        <v>96</v>
      </c>
    </row>
    <row r="9607" spans="1:8" x14ac:dyDescent="0.25">
      <c r="A9607">
        <v>0</v>
      </c>
      <c r="B9607">
        <v>0</v>
      </c>
      <c r="C9607">
        <v>0</v>
      </c>
      <c r="G9607">
        <v>150</v>
      </c>
      <c r="H9607" s="2" t="str">
        <f t="shared" si="150"/>
        <v>96</v>
      </c>
    </row>
    <row r="9608" spans="1:8" x14ac:dyDescent="0.25">
      <c r="A9608">
        <v>1010101</v>
      </c>
      <c r="B9608">
        <v>1010101</v>
      </c>
      <c r="C9608">
        <v>10101</v>
      </c>
      <c r="G9608">
        <v>150</v>
      </c>
      <c r="H9608" s="2" t="str">
        <f t="shared" si="150"/>
        <v>96</v>
      </c>
    </row>
    <row r="9609" spans="1:8" x14ac:dyDescent="0.25">
      <c r="A9609">
        <v>1010000</v>
      </c>
      <c r="B9609">
        <v>1010000</v>
      </c>
      <c r="C9609">
        <v>1000000</v>
      </c>
      <c r="G9609">
        <v>150</v>
      </c>
      <c r="H9609" s="2" t="str">
        <f t="shared" ref="H9609:H9672" si="151">DEC2HEX(G9609)</f>
        <v>96</v>
      </c>
    </row>
    <row r="9610" spans="1:8" x14ac:dyDescent="0.25">
      <c r="A9610">
        <v>10101010</v>
      </c>
      <c r="B9610">
        <v>10101010</v>
      </c>
      <c r="C9610">
        <v>10101010</v>
      </c>
      <c r="G9610">
        <v>150</v>
      </c>
      <c r="H9610" s="2" t="str">
        <f t="shared" si="151"/>
        <v>96</v>
      </c>
    </row>
    <row r="9611" spans="1:8" x14ac:dyDescent="0.25">
      <c r="A9611">
        <v>101</v>
      </c>
      <c r="B9611">
        <v>101</v>
      </c>
      <c r="C9611">
        <v>1</v>
      </c>
      <c r="G9611">
        <v>150</v>
      </c>
      <c r="H9611" s="2" t="str">
        <f t="shared" si="151"/>
        <v>96</v>
      </c>
    </row>
    <row r="9612" spans="1:8" x14ac:dyDescent="0.25">
      <c r="A9612">
        <v>1001010</v>
      </c>
      <c r="B9612">
        <v>1001010</v>
      </c>
      <c r="C9612">
        <v>1001010</v>
      </c>
      <c r="G9612">
        <v>150</v>
      </c>
      <c r="H9612" s="2" t="str">
        <f t="shared" si="151"/>
        <v>96</v>
      </c>
    </row>
    <row r="9613" spans="1:8" x14ac:dyDescent="0.25">
      <c r="A9613">
        <v>10000010</v>
      </c>
      <c r="B9613">
        <v>10000010</v>
      </c>
      <c r="C9613">
        <v>10000010</v>
      </c>
      <c r="G9613">
        <v>150</v>
      </c>
      <c r="H9613" s="2" t="str">
        <f t="shared" si="151"/>
        <v>96</v>
      </c>
    </row>
    <row r="9614" spans="1:8" x14ac:dyDescent="0.25">
      <c r="A9614">
        <v>10100001</v>
      </c>
      <c r="B9614">
        <v>10100001</v>
      </c>
      <c r="C9614">
        <v>10100001</v>
      </c>
      <c r="G9614">
        <v>150</v>
      </c>
      <c r="H9614" s="2" t="str">
        <f t="shared" si="151"/>
        <v>96</v>
      </c>
    </row>
    <row r="9615" spans="1:8" x14ac:dyDescent="0.25">
      <c r="A9615">
        <v>1001000</v>
      </c>
      <c r="B9615">
        <v>1001000</v>
      </c>
      <c r="C9615">
        <v>1001000</v>
      </c>
      <c r="G9615">
        <v>150</v>
      </c>
      <c r="H9615" s="2" t="str">
        <f t="shared" si="151"/>
        <v>96</v>
      </c>
    </row>
    <row r="9616" spans="1:8" x14ac:dyDescent="0.25">
      <c r="A9616">
        <v>0</v>
      </c>
      <c r="B9616">
        <v>0</v>
      </c>
      <c r="C9616">
        <v>0</v>
      </c>
      <c r="G9616">
        <v>150</v>
      </c>
      <c r="H9616" s="2" t="str">
        <f t="shared" si="151"/>
        <v>96</v>
      </c>
    </row>
    <row r="9617" spans="1:8" x14ac:dyDescent="0.25">
      <c r="A9617">
        <v>100001</v>
      </c>
      <c r="B9617">
        <v>100001</v>
      </c>
      <c r="C9617">
        <v>100001</v>
      </c>
      <c r="G9617">
        <v>150</v>
      </c>
      <c r="H9617" s="2" t="str">
        <f t="shared" si="151"/>
        <v>96</v>
      </c>
    </row>
    <row r="9618" spans="1:8" x14ac:dyDescent="0.25">
      <c r="A9618">
        <v>1001000</v>
      </c>
      <c r="B9618">
        <v>1001000</v>
      </c>
      <c r="C9618">
        <v>1001000</v>
      </c>
      <c r="G9618">
        <v>150</v>
      </c>
      <c r="H9618" s="2" t="str">
        <f t="shared" si="151"/>
        <v>96</v>
      </c>
    </row>
    <row r="9619" spans="1:8" x14ac:dyDescent="0.25">
      <c r="A9619">
        <v>0</v>
      </c>
      <c r="B9619">
        <v>0</v>
      </c>
      <c r="C9619">
        <v>0</v>
      </c>
      <c r="G9619">
        <v>150</v>
      </c>
      <c r="H9619" s="2" t="str">
        <f t="shared" si="151"/>
        <v>96</v>
      </c>
    </row>
    <row r="9620" spans="1:8" x14ac:dyDescent="0.25">
      <c r="A9620">
        <v>100001</v>
      </c>
      <c r="B9620">
        <v>100001</v>
      </c>
      <c r="C9620">
        <v>100001</v>
      </c>
      <c r="G9620">
        <v>150</v>
      </c>
      <c r="H9620" s="2" t="str">
        <f t="shared" si="151"/>
        <v>96</v>
      </c>
    </row>
    <row r="9621" spans="1:8" x14ac:dyDescent="0.25">
      <c r="A9621">
        <v>1001000</v>
      </c>
      <c r="B9621">
        <v>1001000</v>
      </c>
      <c r="C9621">
        <v>1001000</v>
      </c>
      <c r="G9621">
        <v>150</v>
      </c>
      <c r="H9621" s="2" t="str">
        <f t="shared" si="151"/>
        <v>96</v>
      </c>
    </row>
    <row r="9622" spans="1:8" x14ac:dyDescent="0.25">
      <c r="A9622">
        <v>0</v>
      </c>
      <c r="B9622">
        <v>0</v>
      </c>
      <c r="C9622">
        <v>0</v>
      </c>
      <c r="G9622">
        <v>150</v>
      </c>
      <c r="H9622" s="2" t="str">
        <f t="shared" si="151"/>
        <v>96</v>
      </c>
    </row>
    <row r="9623" spans="1:8" x14ac:dyDescent="0.25">
      <c r="A9623">
        <v>100001</v>
      </c>
      <c r="B9623">
        <v>100001</v>
      </c>
      <c r="C9623">
        <v>100001</v>
      </c>
      <c r="G9623">
        <v>150</v>
      </c>
      <c r="H9623" s="2" t="str">
        <f t="shared" si="151"/>
        <v>96</v>
      </c>
    </row>
    <row r="9624" spans="1:8" x14ac:dyDescent="0.25">
      <c r="A9624">
        <v>1001000</v>
      </c>
      <c r="B9624">
        <v>1001000</v>
      </c>
      <c r="C9624">
        <v>1001000</v>
      </c>
      <c r="G9624">
        <v>150</v>
      </c>
      <c r="H9624" s="2" t="str">
        <f t="shared" si="151"/>
        <v>96</v>
      </c>
    </row>
    <row r="9625" spans="1:8" x14ac:dyDescent="0.25">
      <c r="A9625">
        <v>0</v>
      </c>
      <c r="B9625">
        <v>0</v>
      </c>
      <c r="C9625">
        <v>0</v>
      </c>
      <c r="G9625">
        <v>150</v>
      </c>
      <c r="H9625" s="2" t="str">
        <f t="shared" si="151"/>
        <v>96</v>
      </c>
    </row>
    <row r="9626" spans="1:8" x14ac:dyDescent="0.25">
      <c r="A9626">
        <v>100001</v>
      </c>
      <c r="B9626">
        <v>100001</v>
      </c>
      <c r="C9626">
        <v>100001</v>
      </c>
      <c r="G9626">
        <v>150</v>
      </c>
      <c r="H9626" s="2" t="str">
        <f t="shared" si="151"/>
        <v>96</v>
      </c>
    </row>
    <row r="9627" spans="1:8" x14ac:dyDescent="0.25">
      <c r="A9627">
        <v>1001000</v>
      </c>
      <c r="B9627">
        <v>1001000</v>
      </c>
      <c r="C9627">
        <v>1001000</v>
      </c>
      <c r="G9627">
        <v>150</v>
      </c>
      <c r="H9627" s="2" t="str">
        <f t="shared" si="151"/>
        <v>96</v>
      </c>
    </row>
    <row r="9628" spans="1:8" x14ac:dyDescent="0.25">
      <c r="A9628">
        <v>0</v>
      </c>
      <c r="B9628">
        <v>0</v>
      </c>
      <c r="C9628">
        <v>0</v>
      </c>
      <c r="G9628">
        <v>150</v>
      </c>
      <c r="H9628" s="2" t="str">
        <f t="shared" si="151"/>
        <v>96</v>
      </c>
    </row>
    <row r="9629" spans="1:8" x14ac:dyDescent="0.25">
      <c r="A9629">
        <v>100001</v>
      </c>
      <c r="B9629">
        <v>100001</v>
      </c>
      <c r="C9629">
        <v>100001</v>
      </c>
      <c r="G9629">
        <v>150</v>
      </c>
      <c r="H9629" s="2" t="str">
        <f t="shared" si="151"/>
        <v>96</v>
      </c>
    </row>
    <row r="9630" spans="1:8" x14ac:dyDescent="0.25">
      <c r="A9630">
        <v>1001000</v>
      </c>
      <c r="B9630">
        <v>1001000</v>
      </c>
      <c r="C9630">
        <v>1001000</v>
      </c>
      <c r="G9630">
        <v>150</v>
      </c>
      <c r="H9630" s="2" t="str">
        <f t="shared" si="151"/>
        <v>96</v>
      </c>
    </row>
    <row r="9631" spans="1:8" x14ac:dyDescent="0.25">
      <c r="A9631">
        <v>0</v>
      </c>
      <c r="B9631">
        <v>0</v>
      </c>
      <c r="C9631">
        <v>0</v>
      </c>
      <c r="G9631">
        <v>150</v>
      </c>
      <c r="H9631" s="2" t="str">
        <f t="shared" si="151"/>
        <v>96</v>
      </c>
    </row>
    <row r="9632" spans="1:8" x14ac:dyDescent="0.25">
      <c r="A9632">
        <v>100001</v>
      </c>
      <c r="B9632">
        <v>100001</v>
      </c>
      <c r="C9632">
        <v>100001</v>
      </c>
      <c r="G9632">
        <v>150</v>
      </c>
      <c r="H9632" s="2" t="str">
        <f t="shared" si="151"/>
        <v>96</v>
      </c>
    </row>
    <row r="9633" spans="1:8" x14ac:dyDescent="0.25">
      <c r="A9633">
        <v>1001000</v>
      </c>
      <c r="B9633">
        <v>1001000</v>
      </c>
      <c r="C9633">
        <v>1001000</v>
      </c>
      <c r="G9633">
        <v>150</v>
      </c>
      <c r="H9633" s="2" t="str">
        <f t="shared" si="151"/>
        <v>96</v>
      </c>
    </row>
    <row r="9634" spans="1:8" x14ac:dyDescent="0.25">
      <c r="A9634">
        <v>0</v>
      </c>
      <c r="B9634">
        <v>0</v>
      </c>
      <c r="C9634">
        <v>0</v>
      </c>
      <c r="G9634">
        <v>150</v>
      </c>
      <c r="H9634" s="2" t="str">
        <f t="shared" si="151"/>
        <v>96</v>
      </c>
    </row>
    <row r="9635" spans="1:8" x14ac:dyDescent="0.25">
      <c r="A9635">
        <v>100001</v>
      </c>
      <c r="B9635">
        <v>100001</v>
      </c>
      <c r="C9635">
        <v>100001</v>
      </c>
      <c r="G9635">
        <v>150</v>
      </c>
      <c r="H9635" s="2" t="str">
        <f t="shared" si="151"/>
        <v>96</v>
      </c>
    </row>
    <row r="9636" spans="1:8" x14ac:dyDescent="0.25">
      <c r="A9636">
        <v>1001000</v>
      </c>
      <c r="B9636">
        <v>1001000</v>
      </c>
      <c r="C9636">
        <v>1001000</v>
      </c>
      <c r="G9636">
        <v>150</v>
      </c>
      <c r="H9636" s="2" t="str">
        <f t="shared" si="151"/>
        <v>96</v>
      </c>
    </row>
    <row r="9637" spans="1:8" x14ac:dyDescent="0.25">
      <c r="A9637">
        <v>0</v>
      </c>
      <c r="B9637">
        <v>0</v>
      </c>
      <c r="C9637">
        <v>0</v>
      </c>
      <c r="G9637">
        <v>150</v>
      </c>
      <c r="H9637" s="2" t="str">
        <f t="shared" si="151"/>
        <v>96</v>
      </c>
    </row>
    <row r="9638" spans="1:8" x14ac:dyDescent="0.25">
      <c r="A9638">
        <v>100001</v>
      </c>
      <c r="B9638">
        <v>100001</v>
      </c>
      <c r="C9638">
        <v>100001</v>
      </c>
      <c r="G9638">
        <v>150</v>
      </c>
      <c r="H9638" s="2" t="str">
        <f t="shared" si="151"/>
        <v>96</v>
      </c>
    </row>
    <row r="9639" spans="1:8" x14ac:dyDescent="0.25">
      <c r="A9639">
        <v>1001000</v>
      </c>
      <c r="B9639">
        <v>1001000</v>
      </c>
      <c r="C9639">
        <v>1001000</v>
      </c>
      <c r="G9639">
        <v>150</v>
      </c>
      <c r="H9639" s="2" t="str">
        <f t="shared" si="151"/>
        <v>96</v>
      </c>
    </row>
    <row r="9640" spans="1:8" x14ac:dyDescent="0.25">
      <c r="A9640">
        <v>0</v>
      </c>
      <c r="B9640">
        <v>0</v>
      </c>
      <c r="C9640">
        <v>0</v>
      </c>
      <c r="G9640">
        <v>150</v>
      </c>
      <c r="H9640" s="2" t="str">
        <f t="shared" si="151"/>
        <v>96</v>
      </c>
    </row>
    <row r="9641" spans="1:8" x14ac:dyDescent="0.25">
      <c r="A9641">
        <v>100001</v>
      </c>
      <c r="B9641">
        <v>100001</v>
      </c>
      <c r="C9641">
        <v>100001</v>
      </c>
      <c r="G9641">
        <v>150</v>
      </c>
      <c r="H9641" s="2" t="str">
        <f t="shared" si="151"/>
        <v>96</v>
      </c>
    </row>
    <row r="9642" spans="1:8" x14ac:dyDescent="0.25">
      <c r="A9642">
        <v>1001000</v>
      </c>
      <c r="B9642">
        <v>1001000</v>
      </c>
      <c r="C9642">
        <v>1001000</v>
      </c>
      <c r="G9642">
        <v>150</v>
      </c>
      <c r="H9642" s="2" t="str">
        <f t="shared" si="151"/>
        <v>96</v>
      </c>
    </row>
    <row r="9643" spans="1:8" x14ac:dyDescent="0.25">
      <c r="A9643">
        <v>0</v>
      </c>
      <c r="B9643">
        <v>0</v>
      </c>
      <c r="C9643">
        <v>0</v>
      </c>
      <c r="G9643">
        <v>150</v>
      </c>
      <c r="H9643" s="2" t="str">
        <f t="shared" si="151"/>
        <v>96</v>
      </c>
    </row>
    <row r="9644" spans="1:8" x14ac:dyDescent="0.25">
      <c r="A9644">
        <v>100001</v>
      </c>
      <c r="B9644">
        <v>100001</v>
      </c>
      <c r="C9644">
        <v>100001</v>
      </c>
      <c r="G9644">
        <v>150</v>
      </c>
      <c r="H9644" s="2" t="str">
        <f t="shared" si="151"/>
        <v>96</v>
      </c>
    </row>
    <row r="9645" spans="1:8" x14ac:dyDescent="0.25">
      <c r="A9645">
        <v>1001000</v>
      </c>
      <c r="B9645">
        <v>1001000</v>
      </c>
      <c r="C9645">
        <v>1001000</v>
      </c>
      <c r="G9645">
        <v>150</v>
      </c>
      <c r="H9645" s="2" t="str">
        <f t="shared" si="151"/>
        <v>96</v>
      </c>
    </row>
    <row r="9646" spans="1:8" x14ac:dyDescent="0.25">
      <c r="A9646">
        <v>0</v>
      </c>
      <c r="B9646">
        <v>0</v>
      </c>
      <c r="C9646">
        <v>0</v>
      </c>
      <c r="G9646">
        <v>150</v>
      </c>
      <c r="H9646" s="2" t="str">
        <f t="shared" si="151"/>
        <v>96</v>
      </c>
    </row>
    <row r="9647" spans="1:8" x14ac:dyDescent="0.25">
      <c r="A9647">
        <v>100001</v>
      </c>
      <c r="B9647">
        <v>100001</v>
      </c>
      <c r="C9647">
        <v>100001</v>
      </c>
      <c r="G9647">
        <v>150</v>
      </c>
      <c r="H9647" s="2" t="str">
        <f t="shared" si="151"/>
        <v>96</v>
      </c>
    </row>
    <row r="9648" spans="1:8" x14ac:dyDescent="0.25">
      <c r="A9648">
        <v>1001000</v>
      </c>
      <c r="B9648">
        <v>1001000</v>
      </c>
      <c r="C9648">
        <v>1001000</v>
      </c>
      <c r="G9648">
        <v>150</v>
      </c>
      <c r="H9648" s="2" t="str">
        <f t="shared" si="151"/>
        <v>96</v>
      </c>
    </row>
    <row r="9649" spans="1:8" x14ac:dyDescent="0.25">
      <c r="A9649">
        <v>0</v>
      </c>
      <c r="B9649">
        <v>0</v>
      </c>
      <c r="C9649">
        <v>0</v>
      </c>
      <c r="G9649">
        <v>150</v>
      </c>
      <c r="H9649" s="2" t="str">
        <f t="shared" si="151"/>
        <v>96</v>
      </c>
    </row>
    <row r="9650" spans="1:8" x14ac:dyDescent="0.25">
      <c r="A9650">
        <v>100001</v>
      </c>
      <c r="B9650">
        <v>100001</v>
      </c>
      <c r="C9650">
        <v>100001</v>
      </c>
      <c r="G9650">
        <v>150</v>
      </c>
      <c r="H9650" s="2" t="str">
        <f t="shared" si="151"/>
        <v>96</v>
      </c>
    </row>
    <row r="9651" spans="1:8" x14ac:dyDescent="0.25">
      <c r="A9651">
        <v>1001000</v>
      </c>
      <c r="B9651">
        <v>1001000</v>
      </c>
      <c r="C9651">
        <v>1001000</v>
      </c>
      <c r="G9651">
        <v>150</v>
      </c>
      <c r="H9651" s="2" t="str">
        <f t="shared" si="151"/>
        <v>96</v>
      </c>
    </row>
    <row r="9652" spans="1:8" x14ac:dyDescent="0.25">
      <c r="A9652">
        <v>0</v>
      </c>
      <c r="B9652">
        <v>0</v>
      </c>
      <c r="C9652">
        <v>0</v>
      </c>
      <c r="G9652">
        <v>150</v>
      </c>
      <c r="H9652" s="2" t="str">
        <f t="shared" si="151"/>
        <v>96</v>
      </c>
    </row>
    <row r="9653" spans="1:8" x14ac:dyDescent="0.25">
      <c r="A9653">
        <v>100001</v>
      </c>
      <c r="B9653">
        <v>100001</v>
      </c>
      <c r="C9653">
        <v>100001</v>
      </c>
      <c r="G9653">
        <v>150</v>
      </c>
      <c r="H9653" s="2" t="str">
        <f t="shared" si="151"/>
        <v>96</v>
      </c>
    </row>
    <row r="9654" spans="1:8" x14ac:dyDescent="0.25">
      <c r="A9654">
        <v>1001010</v>
      </c>
      <c r="B9654">
        <v>1001010</v>
      </c>
      <c r="C9654">
        <v>1001010</v>
      </c>
      <c r="G9654">
        <v>150</v>
      </c>
      <c r="H9654" s="2" t="str">
        <f t="shared" si="151"/>
        <v>96</v>
      </c>
    </row>
    <row r="9655" spans="1:8" x14ac:dyDescent="0.25">
      <c r="A9655">
        <v>10101010</v>
      </c>
      <c r="B9655">
        <v>10101010</v>
      </c>
      <c r="C9655">
        <v>10101010</v>
      </c>
      <c r="G9655">
        <v>150</v>
      </c>
      <c r="H9655" s="2" t="str">
        <f t="shared" si="151"/>
        <v>96</v>
      </c>
    </row>
    <row r="9656" spans="1:8" x14ac:dyDescent="0.25">
      <c r="A9656">
        <v>10100001</v>
      </c>
      <c r="B9656">
        <v>10100001</v>
      </c>
      <c r="C9656">
        <v>10100001</v>
      </c>
      <c r="G9656">
        <v>150</v>
      </c>
      <c r="H9656" s="2" t="str">
        <f t="shared" si="151"/>
        <v>96</v>
      </c>
    </row>
    <row r="9657" spans="1:8" x14ac:dyDescent="0.25">
      <c r="A9657">
        <v>1010101</v>
      </c>
      <c r="B9657">
        <v>1010101</v>
      </c>
      <c r="C9657">
        <v>1010101</v>
      </c>
      <c r="G9657">
        <v>150</v>
      </c>
      <c r="H9657" s="2" t="str">
        <f t="shared" si="151"/>
        <v>96</v>
      </c>
    </row>
    <row r="9658" spans="1:8" x14ac:dyDescent="0.25">
      <c r="A9658">
        <v>1010101</v>
      </c>
      <c r="B9658">
        <v>1010101</v>
      </c>
      <c r="C9658">
        <v>1010101</v>
      </c>
      <c r="G9658">
        <v>150</v>
      </c>
      <c r="H9658" s="2" t="str">
        <f t="shared" si="151"/>
        <v>96</v>
      </c>
    </row>
    <row r="9659" spans="1:8" x14ac:dyDescent="0.25">
      <c r="A9659">
        <v>1010101</v>
      </c>
      <c r="B9659">
        <v>1010101</v>
      </c>
      <c r="C9659">
        <v>1010101</v>
      </c>
      <c r="G9659">
        <v>150</v>
      </c>
      <c r="H9659" s="2" t="str">
        <f t="shared" si="151"/>
        <v>96</v>
      </c>
    </row>
    <row r="9660" spans="1:8" x14ac:dyDescent="0.25">
      <c r="A9660">
        <v>1010101</v>
      </c>
      <c r="B9660">
        <v>1010101</v>
      </c>
      <c r="C9660">
        <v>1010101</v>
      </c>
      <c r="G9660">
        <v>150</v>
      </c>
      <c r="H9660" s="2" t="str">
        <f t="shared" si="151"/>
        <v>96</v>
      </c>
    </row>
    <row r="9661" spans="1:8" x14ac:dyDescent="0.25">
      <c r="A9661">
        <v>1010101</v>
      </c>
      <c r="B9661">
        <v>1010101</v>
      </c>
      <c r="C9661">
        <v>1010101</v>
      </c>
      <c r="G9661">
        <v>150</v>
      </c>
      <c r="H9661" s="2" t="str">
        <f t="shared" si="151"/>
        <v>96</v>
      </c>
    </row>
    <row r="9662" spans="1:8" x14ac:dyDescent="0.25">
      <c r="A9662">
        <v>1010101</v>
      </c>
      <c r="B9662">
        <v>1010101</v>
      </c>
      <c r="C9662">
        <v>1010101</v>
      </c>
      <c r="G9662">
        <v>150</v>
      </c>
      <c r="H9662" s="2" t="str">
        <f t="shared" si="151"/>
        <v>96</v>
      </c>
    </row>
    <row r="9663" spans="1:8" x14ac:dyDescent="0.25">
      <c r="A9663">
        <v>1010101</v>
      </c>
      <c r="B9663">
        <v>1010101</v>
      </c>
      <c r="C9663">
        <v>1010101</v>
      </c>
      <c r="G9663">
        <v>150</v>
      </c>
      <c r="H9663" s="2" t="str">
        <f t="shared" si="151"/>
        <v>96</v>
      </c>
    </row>
    <row r="9664" spans="1:8" x14ac:dyDescent="0.25">
      <c r="A9664">
        <v>1010101</v>
      </c>
      <c r="B9664">
        <v>1010101</v>
      </c>
      <c r="C9664">
        <v>1010101</v>
      </c>
      <c r="G9664">
        <v>150</v>
      </c>
      <c r="H9664" s="2" t="str">
        <f t="shared" si="151"/>
        <v>96</v>
      </c>
    </row>
    <row r="9665" spans="1:8" x14ac:dyDescent="0.25">
      <c r="A9665">
        <v>1010101</v>
      </c>
      <c r="B9665">
        <v>1010101</v>
      </c>
      <c r="C9665">
        <v>1010101</v>
      </c>
      <c r="G9665">
        <v>150</v>
      </c>
      <c r="H9665" s="2" t="str">
        <f t="shared" si="151"/>
        <v>96</v>
      </c>
    </row>
    <row r="9666" spans="1:8" x14ac:dyDescent="0.25">
      <c r="A9666">
        <v>1010101</v>
      </c>
      <c r="B9666">
        <v>1010101</v>
      </c>
      <c r="C9666">
        <v>1010101</v>
      </c>
      <c r="G9666">
        <v>150</v>
      </c>
      <c r="H9666" s="2" t="str">
        <f t="shared" si="151"/>
        <v>96</v>
      </c>
    </row>
    <row r="9667" spans="1:8" x14ac:dyDescent="0.25">
      <c r="A9667">
        <v>1010101</v>
      </c>
      <c r="B9667">
        <v>1010101</v>
      </c>
      <c r="C9667">
        <v>1010101</v>
      </c>
      <c r="G9667">
        <v>151</v>
      </c>
      <c r="H9667" s="2" t="str">
        <f t="shared" si="151"/>
        <v>97</v>
      </c>
    </row>
    <row r="9668" spans="1:8" x14ac:dyDescent="0.25">
      <c r="A9668">
        <v>1010101</v>
      </c>
      <c r="B9668">
        <v>1010101</v>
      </c>
      <c r="C9668">
        <v>1010101</v>
      </c>
      <c r="G9668">
        <v>151</v>
      </c>
      <c r="H9668" s="2" t="str">
        <f t="shared" si="151"/>
        <v>97</v>
      </c>
    </row>
    <row r="9669" spans="1:8" x14ac:dyDescent="0.25">
      <c r="A9669">
        <v>1010101</v>
      </c>
      <c r="B9669">
        <v>1010101</v>
      </c>
      <c r="C9669">
        <v>1010101</v>
      </c>
      <c r="G9669">
        <v>151</v>
      </c>
      <c r="H9669" s="2" t="str">
        <f t="shared" si="151"/>
        <v>97</v>
      </c>
    </row>
    <row r="9670" spans="1:8" x14ac:dyDescent="0.25">
      <c r="A9670">
        <v>1010101</v>
      </c>
      <c r="B9670">
        <v>1010101</v>
      </c>
      <c r="C9670">
        <v>1010100</v>
      </c>
      <c r="G9670">
        <v>151</v>
      </c>
      <c r="H9670" s="2" t="str">
        <f t="shared" si="151"/>
        <v>97</v>
      </c>
    </row>
    <row r="9671" spans="1:8" x14ac:dyDescent="0.25">
      <c r="A9671">
        <v>0</v>
      </c>
      <c r="B9671">
        <v>0</v>
      </c>
      <c r="C9671">
        <v>0</v>
      </c>
      <c r="G9671">
        <v>151</v>
      </c>
      <c r="H9671" s="2" t="str">
        <f t="shared" si="151"/>
        <v>97</v>
      </c>
    </row>
    <row r="9672" spans="1:8" x14ac:dyDescent="0.25">
      <c r="A9672">
        <v>1010101</v>
      </c>
      <c r="B9672">
        <v>1010101</v>
      </c>
      <c r="C9672">
        <v>10101</v>
      </c>
      <c r="G9672">
        <v>151</v>
      </c>
      <c r="H9672" s="2" t="str">
        <f t="shared" si="151"/>
        <v>97</v>
      </c>
    </row>
    <row r="9673" spans="1:8" x14ac:dyDescent="0.25">
      <c r="A9673">
        <v>1010000</v>
      </c>
      <c r="B9673">
        <v>1010000</v>
      </c>
      <c r="C9673">
        <v>1000000</v>
      </c>
      <c r="G9673">
        <v>151</v>
      </c>
      <c r="H9673" s="2" t="str">
        <f t="shared" ref="H9673:H9736" si="152">DEC2HEX(G9673)</f>
        <v>97</v>
      </c>
    </row>
    <row r="9674" spans="1:8" x14ac:dyDescent="0.25">
      <c r="A9674">
        <v>10101010</v>
      </c>
      <c r="B9674">
        <v>10101010</v>
      </c>
      <c r="C9674">
        <v>10101010</v>
      </c>
      <c r="G9674">
        <v>151</v>
      </c>
      <c r="H9674" s="2" t="str">
        <f t="shared" si="152"/>
        <v>97</v>
      </c>
    </row>
    <row r="9675" spans="1:8" x14ac:dyDescent="0.25">
      <c r="A9675">
        <v>101</v>
      </c>
      <c r="B9675">
        <v>101</v>
      </c>
      <c r="C9675">
        <v>1</v>
      </c>
      <c r="G9675">
        <v>151</v>
      </c>
      <c r="H9675" s="2" t="str">
        <f t="shared" si="152"/>
        <v>97</v>
      </c>
    </row>
    <row r="9676" spans="1:8" x14ac:dyDescent="0.25">
      <c r="A9676">
        <v>1001010</v>
      </c>
      <c r="B9676">
        <v>1001010</v>
      </c>
      <c r="C9676">
        <v>1001010</v>
      </c>
      <c r="G9676">
        <v>151</v>
      </c>
      <c r="H9676" s="2" t="str">
        <f t="shared" si="152"/>
        <v>97</v>
      </c>
    </row>
    <row r="9677" spans="1:8" x14ac:dyDescent="0.25">
      <c r="A9677">
        <v>10000010</v>
      </c>
      <c r="B9677">
        <v>10000010</v>
      </c>
      <c r="C9677">
        <v>10000010</v>
      </c>
      <c r="G9677">
        <v>151</v>
      </c>
      <c r="H9677" s="2" t="str">
        <f t="shared" si="152"/>
        <v>97</v>
      </c>
    </row>
    <row r="9678" spans="1:8" x14ac:dyDescent="0.25">
      <c r="A9678">
        <v>10100001</v>
      </c>
      <c r="B9678">
        <v>10100001</v>
      </c>
      <c r="C9678">
        <v>10100001</v>
      </c>
      <c r="G9678">
        <v>151</v>
      </c>
      <c r="H9678" s="2" t="str">
        <f t="shared" si="152"/>
        <v>97</v>
      </c>
    </row>
    <row r="9679" spans="1:8" x14ac:dyDescent="0.25">
      <c r="A9679">
        <v>1001010</v>
      </c>
      <c r="B9679">
        <v>1001010</v>
      </c>
      <c r="C9679">
        <v>1001010</v>
      </c>
      <c r="G9679">
        <v>151</v>
      </c>
      <c r="H9679" s="2" t="str">
        <f t="shared" si="152"/>
        <v>97</v>
      </c>
    </row>
    <row r="9680" spans="1:8" x14ac:dyDescent="0.25">
      <c r="A9680">
        <v>10000010</v>
      </c>
      <c r="B9680">
        <v>10000010</v>
      </c>
      <c r="C9680">
        <v>10000010</v>
      </c>
      <c r="G9680">
        <v>151</v>
      </c>
      <c r="H9680" s="2" t="str">
        <f t="shared" si="152"/>
        <v>97</v>
      </c>
    </row>
    <row r="9681" spans="1:8" x14ac:dyDescent="0.25">
      <c r="A9681">
        <v>10100001</v>
      </c>
      <c r="B9681">
        <v>10100001</v>
      </c>
      <c r="C9681">
        <v>10100001</v>
      </c>
      <c r="G9681">
        <v>151</v>
      </c>
      <c r="H9681" s="2" t="str">
        <f t="shared" si="152"/>
        <v>97</v>
      </c>
    </row>
    <row r="9682" spans="1:8" x14ac:dyDescent="0.25">
      <c r="A9682">
        <v>1001000</v>
      </c>
      <c r="B9682">
        <v>1001000</v>
      </c>
      <c r="C9682">
        <v>1001000</v>
      </c>
      <c r="G9682">
        <v>151</v>
      </c>
      <c r="H9682" s="2" t="str">
        <f t="shared" si="152"/>
        <v>97</v>
      </c>
    </row>
    <row r="9683" spans="1:8" x14ac:dyDescent="0.25">
      <c r="A9683">
        <v>10101010</v>
      </c>
      <c r="B9683">
        <v>10101010</v>
      </c>
      <c r="C9683">
        <v>10101010</v>
      </c>
      <c r="G9683">
        <v>151</v>
      </c>
      <c r="H9683" s="2" t="str">
        <f t="shared" si="152"/>
        <v>97</v>
      </c>
    </row>
    <row r="9684" spans="1:8" x14ac:dyDescent="0.25">
      <c r="A9684">
        <v>10100001</v>
      </c>
      <c r="B9684">
        <v>10100001</v>
      </c>
      <c r="C9684">
        <v>10100001</v>
      </c>
      <c r="G9684">
        <v>151</v>
      </c>
      <c r="H9684" s="2" t="str">
        <f t="shared" si="152"/>
        <v>97</v>
      </c>
    </row>
    <row r="9685" spans="1:8" x14ac:dyDescent="0.25">
      <c r="A9685">
        <v>1001000</v>
      </c>
      <c r="B9685">
        <v>1001000</v>
      </c>
      <c r="C9685">
        <v>1001000</v>
      </c>
      <c r="G9685">
        <v>151</v>
      </c>
      <c r="H9685" s="2" t="str">
        <f t="shared" si="152"/>
        <v>97</v>
      </c>
    </row>
    <row r="9686" spans="1:8" x14ac:dyDescent="0.25">
      <c r="A9686">
        <v>0</v>
      </c>
      <c r="B9686">
        <v>0</v>
      </c>
      <c r="C9686">
        <v>0</v>
      </c>
      <c r="G9686">
        <v>151</v>
      </c>
      <c r="H9686" s="2" t="str">
        <f t="shared" si="152"/>
        <v>97</v>
      </c>
    </row>
    <row r="9687" spans="1:8" x14ac:dyDescent="0.25">
      <c r="A9687">
        <v>100001</v>
      </c>
      <c r="B9687">
        <v>100001</v>
      </c>
      <c r="C9687">
        <v>100001</v>
      </c>
      <c r="G9687">
        <v>151</v>
      </c>
      <c r="H9687" s="2" t="str">
        <f t="shared" si="152"/>
        <v>97</v>
      </c>
    </row>
    <row r="9688" spans="1:8" x14ac:dyDescent="0.25">
      <c r="A9688">
        <v>1001000</v>
      </c>
      <c r="B9688">
        <v>1001000</v>
      </c>
      <c r="C9688">
        <v>1001000</v>
      </c>
      <c r="G9688">
        <v>151</v>
      </c>
      <c r="H9688" s="2" t="str">
        <f t="shared" si="152"/>
        <v>97</v>
      </c>
    </row>
    <row r="9689" spans="1:8" x14ac:dyDescent="0.25">
      <c r="A9689">
        <v>10101010</v>
      </c>
      <c r="B9689">
        <v>10101010</v>
      </c>
      <c r="C9689">
        <v>10101010</v>
      </c>
      <c r="G9689">
        <v>151</v>
      </c>
      <c r="H9689" s="2" t="str">
        <f t="shared" si="152"/>
        <v>97</v>
      </c>
    </row>
    <row r="9690" spans="1:8" x14ac:dyDescent="0.25">
      <c r="A9690">
        <v>10100001</v>
      </c>
      <c r="B9690">
        <v>10100001</v>
      </c>
      <c r="C9690">
        <v>10100001</v>
      </c>
      <c r="G9690">
        <v>151</v>
      </c>
      <c r="H9690" s="2" t="str">
        <f t="shared" si="152"/>
        <v>97</v>
      </c>
    </row>
    <row r="9691" spans="1:8" x14ac:dyDescent="0.25">
      <c r="A9691">
        <v>1001010</v>
      </c>
      <c r="B9691">
        <v>1001010</v>
      </c>
      <c r="C9691">
        <v>1001010</v>
      </c>
      <c r="G9691">
        <v>151</v>
      </c>
      <c r="H9691" s="2" t="str">
        <f t="shared" si="152"/>
        <v>97</v>
      </c>
    </row>
    <row r="9692" spans="1:8" x14ac:dyDescent="0.25">
      <c r="A9692">
        <v>10101010</v>
      </c>
      <c r="B9692">
        <v>10101010</v>
      </c>
      <c r="C9692">
        <v>10101010</v>
      </c>
      <c r="G9692">
        <v>151</v>
      </c>
      <c r="H9692" s="2" t="str">
        <f t="shared" si="152"/>
        <v>97</v>
      </c>
    </row>
    <row r="9693" spans="1:8" x14ac:dyDescent="0.25">
      <c r="A9693">
        <v>10100001</v>
      </c>
      <c r="B9693">
        <v>10100001</v>
      </c>
      <c r="C9693">
        <v>10100001</v>
      </c>
      <c r="G9693">
        <v>151</v>
      </c>
      <c r="H9693" s="2" t="str">
        <f t="shared" si="152"/>
        <v>97</v>
      </c>
    </row>
    <row r="9694" spans="1:8" x14ac:dyDescent="0.25">
      <c r="A9694">
        <v>1001000</v>
      </c>
      <c r="B9694">
        <v>1001000</v>
      </c>
      <c r="C9694">
        <v>1001000</v>
      </c>
      <c r="G9694">
        <v>151</v>
      </c>
      <c r="H9694" s="2" t="str">
        <f t="shared" si="152"/>
        <v>97</v>
      </c>
    </row>
    <row r="9695" spans="1:8" x14ac:dyDescent="0.25">
      <c r="A9695">
        <v>0</v>
      </c>
      <c r="B9695">
        <v>0</v>
      </c>
      <c r="C9695">
        <v>0</v>
      </c>
      <c r="G9695">
        <v>151</v>
      </c>
      <c r="H9695" s="2" t="str">
        <f t="shared" si="152"/>
        <v>97</v>
      </c>
    </row>
    <row r="9696" spans="1:8" x14ac:dyDescent="0.25">
      <c r="A9696">
        <v>100001</v>
      </c>
      <c r="B9696">
        <v>100001</v>
      </c>
      <c r="C9696">
        <v>100001</v>
      </c>
      <c r="G9696">
        <v>151</v>
      </c>
      <c r="H9696" s="2" t="str">
        <f t="shared" si="152"/>
        <v>97</v>
      </c>
    </row>
    <row r="9697" spans="1:8" x14ac:dyDescent="0.25">
      <c r="A9697">
        <v>1001000</v>
      </c>
      <c r="B9697">
        <v>1001000</v>
      </c>
      <c r="C9697">
        <v>1001000</v>
      </c>
      <c r="G9697">
        <v>151</v>
      </c>
      <c r="H9697" s="2" t="str">
        <f t="shared" si="152"/>
        <v>97</v>
      </c>
    </row>
    <row r="9698" spans="1:8" x14ac:dyDescent="0.25">
      <c r="A9698">
        <v>10001010</v>
      </c>
      <c r="B9698">
        <v>10001010</v>
      </c>
      <c r="C9698">
        <v>10001010</v>
      </c>
      <c r="G9698">
        <v>151</v>
      </c>
      <c r="H9698" s="2" t="str">
        <f t="shared" si="152"/>
        <v>97</v>
      </c>
    </row>
    <row r="9699" spans="1:8" x14ac:dyDescent="0.25">
      <c r="A9699">
        <v>10100001</v>
      </c>
      <c r="B9699">
        <v>10100001</v>
      </c>
      <c r="C9699">
        <v>10100001</v>
      </c>
      <c r="G9699">
        <v>151</v>
      </c>
      <c r="H9699" s="2" t="str">
        <f t="shared" si="152"/>
        <v>97</v>
      </c>
    </row>
    <row r="9700" spans="1:8" x14ac:dyDescent="0.25">
      <c r="A9700">
        <v>1001000</v>
      </c>
      <c r="B9700">
        <v>1001000</v>
      </c>
      <c r="C9700">
        <v>1001000</v>
      </c>
      <c r="G9700">
        <v>151</v>
      </c>
      <c r="H9700" s="2" t="str">
        <f t="shared" si="152"/>
        <v>97</v>
      </c>
    </row>
    <row r="9701" spans="1:8" x14ac:dyDescent="0.25">
      <c r="A9701">
        <v>0</v>
      </c>
      <c r="B9701">
        <v>0</v>
      </c>
      <c r="C9701">
        <v>0</v>
      </c>
      <c r="G9701">
        <v>151</v>
      </c>
      <c r="H9701" s="2" t="str">
        <f t="shared" si="152"/>
        <v>97</v>
      </c>
    </row>
    <row r="9702" spans="1:8" x14ac:dyDescent="0.25">
      <c r="A9702">
        <v>100001</v>
      </c>
      <c r="B9702">
        <v>100001</v>
      </c>
      <c r="C9702">
        <v>100001</v>
      </c>
      <c r="G9702">
        <v>151</v>
      </c>
      <c r="H9702" s="2" t="str">
        <f t="shared" si="152"/>
        <v>97</v>
      </c>
    </row>
    <row r="9703" spans="1:8" x14ac:dyDescent="0.25">
      <c r="A9703">
        <v>1001010</v>
      </c>
      <c r="B9703">
        <v>1001010</v>
      </c>
      <c r="C9703">
        <v>1001010</v>
      </c>
      <c r="G9703">
        <v>151</v>
      </c>
      <c r="H9703" s="2" t="str">
        <f t="shared" si="152"/>
        <v>97</v>
      </c>
    </row>
    <row r="9704" spans="1:8" x14ac:dyDescent="0.25">
      <c r="A9704">
        <v>10101010</v>
      </c>
      <c r="B9704">
        <v>10101010</v>
      </c>
      <c r="C9704">
        <v>10101010</v>
      </c>
      <c r="G9704">
        <v>151</v>
      </c>
      <c r="H9704" s="2" t="str">
        <f t="shared" si="152"/>
        <v>97</v>
      </c>
    </row>
    <row r="9705" spans="1:8" x14ac:dyDescent="0.25">
      <c r="A9705">
        <v>10100001</v>
      </c>
      <c r="B9705">
        <v>10100001</v>
      </c>
      <c r="C9705">
        <v>10100001</v>
      </c>
      <c r="G9705">
        <v>151</v>
      </c>
      <c r="H9705" s="2" t="str">
        <f t="shared" si="152"/>
        <v>97</v>
      </c>
    </row>
    <row r="9706" spans="1:8" x14ac:dyDescent="0.25">
      <c r="A9706">
        <v>1001000</v>
      </c>
      <c r="B9706">
        <v>1001000</v>
      </c>
      <c r="C9706">
        <v>1001000</v>
      </c>
      <c r="G9706">
        <v>151</v>
      </c>
      <c r="H9706" s="2" t="str">
        <f t="shared" si="152"/>
        <v>97</v>
      </c>
    </row>
    <row r="9707" spans="1:8" x14ac:dyDescent="0.25">
      <c r="A9707">
        <v>100000</v>
      </c>
      <c r="B9707">
        <v>100000</v>
      </c>
      <c r="C9707">
        <v>100000</v>
      </c>
      <c r="G9707">
        <v>151</v>
      </c>
      <c r="H9707" s="2" t="str">
        <f t="shared" si="152"/>
        <v>97</v>
      </c>
    </row>
    <row r="9708" spans="1:8" x14ac:dyDescent="0.25">
      <c r="A9708">
        <v>100001</v>
      </c>
      <c r="B9708">
        <v>100001</v>
      </c>
      <c r="C9708">
        <v>100001</v>
      </c>
      <c r="G9708">
        <v>151</v>
      </c>
      <c r="H9708" s="2" t="str">
        <f t="shared" si="152"/>
        <v>97</v>
      </c>
    </row>
    <row r="9709" spans="1:8" x14ac:dyDescent="0.25">
      <c r="A9709">
        <v>1001000</v>
      </c>
      <c r="B9709">
        <v>1001000</v>
      </c>
      <c r="C9709">
        <v>1001000</v>
      </c>
      <c r="G9709">
        <v>151</v>
      </c>
      <c r="H9709" s="2" t="str">
        <f t="shared" si="152"/>
        <v>97</v>
      </c>
    </row>
    <row r="9710" spans="1:8" x14ac:dyDescent="0.25">
      <c r="A9710">
        <v>10001010</v>
      </c>
      <c r="B9710">
        <v>10001010</v>
      </c>
      <c r="C9710">
        <v>10001010</v>
      </c>
      <c r="G9710">
        <v>151</v>
      </c>
      <c r="H9710" s="2" t="str">
        <f t="shared" si="152"/>
        <v>97</v>
      </c>
    </row>
    <row r="9711" spans="1:8" x14ac:dyDescent="0.25">
      <c r="A9711">
        <v>100001</v>
      </c>
      <c r="B9711">
        <v>100001</v>
      </c>
      <c r="C9711">
        <v>100001</v>
      </c>
      <c r="G9711">
        <v>151</v>
      </c>
      <c r="H9711" s="2" t="str">
        <f t="shared" si="152"/>
        <v>97</v>
      </c>
    </row>
    <row r="9712" spans="1:8" x14ac:dyDescent="0.25">
      <c r="A9712">
        <v>1001000</v>
      </c>
      <c r="B9712">
        <v>1001000</v>
      </c>
      <c r="C9712">
        <v>1001000</v>
      </c>
      <c r="G9712">
        <v>151</v>
      </c>
      <c r="H9712" s="2" t="str">
        <f t="shared" si="152"/>
        <v>97</v>
      </c>
    </row>
    <row r="9713" spans="1:8" x14ac:dyDescent="0.25">
      <c r="A9713">
        <v>10001010</v>
      </c>
      <c r="B9713">
        <v>10001010</v>
      </c>
      <c r="C9713">
        <v>10001010</v>
      </c>
      <c r="G9713">
        <v>151</v>
      </c>
      <c r="H9713" s="2" t="str">
        <f t="shared" si="152"/>
        <v>97</v>
      </c>
    </row>
    <row r="9714" spans="1:8" x14ac:dyDescent="0.25">
      <c r="A9714">
        <v>100001</v>
      </c>
      <c r="B9714">
        <v>100001</v>
      </c>
      <c r="C9714">
        <v>100001</v>
      </c>
      <c r="G9714">
        <v>151</v>
      </c>
      <c r="H9714" s="2" t="str">
        <f t="shared" si="152"/>
        <v>97</v>
      </c>
    </row>
    <row r="9715" spans="1:8" x14ac:dyDescent="0.25">
      <c r="A9715">
        <v>1001000</v>
      </c>
      <c r="B9715">
        <v>1001000</v>
      </c>
      <c r="C9715">
        <v>1001000</v>
      </c>
      <c r="G9715">
        <v>151</v>
      </c>
      <c r="H9715" s="2" t="str">
        <f t="shared" si="152"/>
        <v>97</v>
      </c>
    </row>
    <row r="9716" spans="1:8" x14ac:dyDescent="0.25">
      <c r="A9716">
        <v>0</v>
      </c>
      <c r="B9716">
        <v>0</v>
      </c>
      <c r="C9716">
        <v>0</v>
      </c>
      <c r="G9716">
        <v>151</v>
      </c>
      <c r="H9716" s="2" t="str">
        <f t="shared" si="152"/>
        <v>97</v>
      </c>
    </row>
    <row r="9717" spans="1:8" x14ac:dyDescent="0.25">
      <c r="A9717">
        <v>100001</v>
      </c>
      <c r="B9717">
        <v>100001</v>
      </c>
      <c r="C9717">
        <v>100001</v>
      </c>
      <c r="G9717">
        <v>151</v>
      </c>
      <c r="H9717" s="2" t="str">
        <f t="shared" si="152"/>
        <v>97</v>
      </c>
    </row>
    <row r="9718" spans="1:8" x14ac:dyDescent="0.25">
      <c r="A9718">
        <v>1001010</v>
      </c>
      <c r="B9718">
        <v>1001010</v>
      </c>
      <c r="C9718">
        <v>1001010</v>
      </c>
      <c r="G9718">
        <v>151</v>
      </c>
      <c r="H9718" s="2" t="str">
        <f t="shared" si="152"/>
        <v>97</v>
      </c>
    </row>
    <row r="9719" spans="1:8" x14ac:dyDescent="0.25">
      <c r="A9719">
        <v>10101010</v>
      </c>
      <c r="B9719">
        <v>10101010</v>
      </c>
      <c r="C9719">
        <v>10101010</v>
      </c>
      <c r="G9719">
        <v>151</v>
      </c>
      <c r="H9719" s="2" t="str">
        <f t="shared" si="152"/>
        <v>97</v>
      </c>
    </row>
    <row r="9720" spans="1:8" x14ac:dyDescent="0.25">
      <c r="A9720">
        <v>10100001</v>
      </c>
      <c r="B9720">
        <v>10100001</v>
      </c>
      <c r="C9720">
        <v>10100001</v>
      </c>
      <c r="G9720">
        <v>151</v>
      </c>
      <c r="H9720" s="2" t="str">
        <f t="shared" si="152"/>
        <v>97</v>
      </c>
    </row>
    <row r="9721" spans="1:8" x14ac:dyDescent="0.25">
      <c r="A9721">
        <v>1010101</v>
      </c>
      <c r="B9721">
        <v>1010101</v>
      </c>
      <c r="C9721">
        <v>1010101</v>
      </c>
      <c r="G9721">
        <v>151</v>
      </c>
      <c r="H9721" s="2" t="str">
        <f t="shared" si="152"/>
        <v>97</v>
      </c>
    </row>
    <row r="9722" spans="1:8" x14ac:dyDescent="0.25">
      <c r="A9722">
        <v>1010101</v>
      </c>
      <c r="B9722">
        <v>1010101</v>
      </c>
      <c r="C9722">
        <v>1010101</v>
      </c>
      <c r="G9722">
        <v>151</v>
      </c>
      <c r="H9722" s="2" t="str">
        <f t="shared" si="152"/>
        <v>97</v>
      </c>
    </row>
    <row r="9723" spans="1:8" x14ac:dyDescent="0.25">
      <c r="A9723">
        <v>1010101</v>
      </c>
      <c r="B9723">
        <v>1010101</v>
      </c>
      <c r="C9723">
        <v>1010101</v>
      </c>
      <c r="G9723">
        <v>151</v>
      </c>
      <c r="H9723" s="2" t="str">
        <f t="shared" si="152"/>
        <v>97</v>
      </c>
    </row>
    <row r="9724" spans="1:8" x14ac:dyDescent="0.25">
      <c r="A9724">
        <v>1010101</v>
      </c>
      <c r="B9724">
        <v>1010101</v>
      </c>
      <c r="C9724">
        <v>1010101</v>
      </c>
      <c r="G9724">
        <v>151</v>
      </c>
      <c r="H9724" s="2" t="str">
        <f t="shared" si="152"/>
        <v>97</v>
      </c>
    </row>
    <row r="9725" spans="1:8" x14ac:dyDescent="0.25">
      <c r="A9725">
        <v>1010101</v>
      </c>
      <c r="B9725">
        <v>1010101</v>
      </c>
      <c r="C9725">
        <v>1010101</v>
      </c>
      <c r="G9725">
        <v>151</v>
      </c>
      <c r="H9725" s="2" t="str">
        <f t="shared" si="152"/>
        <v>97</v>
      </c>
    </row>
    <row r="9726" spans="1:8" x14ac:dyDescent="0.25">
      <c r="A9726">
        <v>1010101</v>
      </c>
      <c r="B9726">
        <v>1010101</v>
      </c>
      <c r="C9726">
        <v>1010101</v>
      </c>
      <c r="G9726">
        <v>151</v>
      </c>
      <c r="H9726" s="2" t="str">
        <f t="shared" si="152"/>
        <v>97</v>
      </c>
    </row>
    <row r="9727" spans="1:8" x14ac:dyDescent="0.25">
      <c r="A9727">
        <v>1010101</v>
      </c>
      <c r="B9727">
        <v>1010101</v>
      </c>
      <c r="C9727">
        <v>1010101</v>
      </c>
      <c r="G9727">
        <v>151</v>
      </c>
      <c r="H9727" s="2" t="str">
        <f t="shared" si="152"/>
        <v>97</v>
      </c>
    </row>
    <row r="9728" spans="1:8" x14ac:dyDescent="0.25">
      <c r="A9728">
        <v>1010101</v>
      </c>
      <c r="B9728">
        <v>1010101</v>
      </c>
      <c r="C9728">
        <v>1010101</v>
      </c>
      <c r="G9728">
        <v>151</v>
      </c>
      <c r="H9728" s="2" t="str">
        <f t="shared" si="152"/>
        <v>97</v>
      </c>
    </row>
    <row r="9729" spans="1:8" x14ac:dyDescent="0.25">
      <c r="A9729">
        <v>1010101</v>
      </c>
      <c r="B9729">
        <v>1010101</v>
      </c>
      <c r="C9729">
        <v>1010101</v>
      </c>
      <c r="G9729">
        <v>151</v>
      </c>
      <c r="H9729" s="2" t="str">
        <f t="shared" si="152"/>
        <v>97</v>
      </c>
    </row>
    <row r="9730" spans="1:8" x14ac:dyDescent="0.25">
      <c r="A9730">
        <v>1010101</v>
      </c>
      <c r="B9730">
        <v>1010101</v>
      </c>
      <c r="C9730">
        <v>1010101</v>
      </c>
      <c r="G9730">
        <v>151</v>
      </c>
      <c r="H9730" s="2" t="str">
        <f t="shared" si="152"/>
        <v>97</v>
      </c>
    </row>
    <row r="9731" spans="1:8" x14ac:dyDescent="0.25">
      <c r="A9731">
        <v>1010101</v>
      </c>
      <c r="B9731">
        <v>1010101</v>
      </c>
      <c r="C9731">
        <v>1010101</v>
      </c>
      <c r="G9731">
        <v>152</v>
      </c>
      <c r="H9731" s="2" t="str">
        <f t="shared" si="152"/>
        <v>98</v>
      </c>
    </row>
    <row r="9732" spans="1:8" x14ac:dyDescent="0.25">
      <c r="A9732">
        <v>1010101</v>
      </c>
      <c r="B9732">
        <v>1010101</v>
      </c>
      <c r="C9732">
        <v>1010101</v>
      </c>
      <c r="G9732">
        <v>152</v>
      </c>
      <c r="H9732" s="2" t="str">
        <f t="shared" si="152"/>
        <v>98</v>
      </c>
    </row>
    <row r="9733" spans="1:8" x14ac:dyDescent="0.25">
      <c r="A9733">
        <v>1010101</v>
      </c>
      <c r="B9733">
        <v>1010101</v>
      </c>
      <c r="C9733">
        <v>1010101</v>
      </c>
      <c r="G9733">
        <v>152</v>
      </c>
      <c r="H9733" s="2" t="str">
        <f t="shared" si="152"/>
        <v>98</v>
      </c>
    </row>
    <row r="9734" spans="1:8" x14ac:dyDescent="0.25">
      <c r="A9734">
        <v>1010101</v>
      </c>
      <c r="B9734">
        <v>1010101</v>
      </c>
      <c r="C9734">
        <v>1010101</v>
      </c>
      <c r="G9734">
        <v>152</v>
      </c>
      <c r="H9734" s="2" t="str">
        <f t="shared" si="152"/>
        <v>98</v>
      </c>
    </row>
    <row r="9735" spans="1:8" x14ac:dyDescent="0.25">
      <c r="A9735">
        <v>1010101</v>
      </c>
      <c r="B9735">
        <v>1010101</v>
      </c>
      <c r="C9735">
        <v>1010101</v>
      </c>
      <c r="G9735">
        <v>152</v>
      </c>
      <c r="H9735" s="2" t="str">
        <f t="shared" si="152"/>
        <v>98</v>
      </c>
    </row>
    <row r="9736" spans="1:8" x14ac:dyDescent="0.25">
      <c r="A9736">
        <v>1010101</v>
      </c>
      <c r="B9736">
        <v>1010101</v>
      </c>
      <c r="C9736">
        <v>1010101</v>
      </c>
      <c r="G9736">
        <v>152</v>
      </c>
      <c r="H9736" s="2" t="str">
        <f t="shared" si="152"/>
        <v>98</v>
      </c>
    </row>
    <row r="9737" spans="1:8" x14ac:dyDescent="0.25">
      <c r="A9737">
        <v>1010101</v>
      </c>
      <c r="B9737">
        <v>1010101</v>
      </c>
      <c r="C9737">
        <v>1010101</v>
      </c>
      <c r="G9737">
        <v>152</v>
      </c>
      <c r="H9737" s="2" t="str">
        <f t="shared" ref="H9737:H9800" si="153">DEC2HEX(G9737)</f>
        <v>98</v>
      </c>
    </row>
    <row r="9738" spans="1:8" x14ac:dyDescent="0.25">
      <c r="A9738">
        <v>1010101</v>
      </c>
      <c r="B9738">
        <v>1010101</v>
      </c>
      <c r="C9738">
        <v>1010101</v>
      </c>
      <c r="G9738">
        <v>152</v>
      </c>
      <c r="H9738" s="2" t="str">
        <f t="shared" si="153"/>
        <v>98</v>
      </c>
    </row>
    <row r="9739" spans="1:8" x14ac:dyDescent="0.25">
      <c r="A9739">
        <v>1010101</v>
      </c>
      <c r="B9739">
        <v>1010101</v>
      </c>
      <c r="C9739">
        <v>1010101</v>
      </c>
      <c r="G9739">
        <v>152</v>
      </c>
      <c r="H9739" s="2" t="str">
        <f t="shared" si="153"/>
        <v>98</v>
      </c>
    </row>
    <row r="9740" spans="1:8" x14ac:dyDescent="0.25">
      <c r="A9740">
        <v>1010101</v>
      </c>
      <c r="B9740">
        <v>1010101</v>
      </c>
      <c r="C9740">
        <v>1010000</v>
      </c>
      <c r="G9740">
        <v>152</v>
      </c>
      <c r="H9740" s="2" t="str">
        <f t="shared" si="153"/>
        <v>98</v>
      </c>
    </row>
    <row r="9741" spans="1:8" x14ac:dyDescent="0.25">
      <c r="A9741">
        <v>1010101</v>
      </c>
      <c r="B9741">
        <v>1010101</v>
      </c>
      <c r="C9741">
        <v>0</v>
      </c>
      <c r="G9741">
        <v>152</v>
      </c>
      <c r="H9741" s="2" t="str">
        <f t="shared" si="153"/>
        <v>98</v>
      </c>
    </row>
    <row r="9742" spans="1:8" x14ac:dyDescent="0.25">
      <c r="A9742">
        <v>1010101</v>
      </c>
      <c r="B9742">
        <v>1010101</v>
      </c>
      <c r="C9742">
        <v>0</v>
      </c>
      <c r="G9742">
        <v>152</v>
      </c>
      <c r="H9742" s="2" t="str">
        <f t="shared" si="153"/>
        <v>98</v>
      </c>
    </row>
    <row r="9743" spans="1:8" x14ac:dyDescent="0.25">
      <c r="A9743">
        <v>10101000</v>
      </c>
      <c r="B9743">
        <v>10101000</v>
      </c>
      <c r="C9743">
        <v>1000000</v>
      </c>
      <c r="G9743">
        <v>152</v>
      </c>
      <c r="H9743" s="2" t="str">
        <f t="shared" si="153"/>
        <v>98</v>
      </c>
    </row>
    <row r="9744" spans="1:8" x14ac:dyDescent="0.25">
      <c r="A9744">
        <v>1010101</v>
      </c>
      <c r="B9744">
        <v>1010101</v>
      </c>
      <c r="C9744">
        <v>0</v>
      </c>
      <c r="G9744">
        <v>152</v>
      </c>
      <c r="H9744" s="2" t="str">
        <f t="shared" si="153"/>
        <v>98</v>
      </c>
    </row>
    <row r="9745" spans="1:8" x14ac:dyDescent="0.25">
      <c r="A9745">
        <v>1010101</v>
      </c>
      <c r="B9745">
        <v>1010101</v>
      </c>
      <c r="C9745">
        <v>0</v>
      </c>
      <c r="G9745">
        <v>152</v>
      </c>
      <c r="H9745" s="2" t="str">
        <f t="shared" si="153"/>
        <v>98</v>
      </c>
    </row>
    <row r="9746" spans="1:8" x14ac:dyDescent="0.25">
      <c r="A9746">
        <v>10000001</v>
      </c>
      <c r="B9746">
        <v>10000001</v>
      </c>
      <c r="C9746">
        <v>1010</v>
      </c>
      <c r="G9746">
        <v>152</v>
      </c>
      <c r="H9746" s="2" t="str">
        <f t="shared" si="153"/>
        <v>98</v>
      </c>
    </row>
    <row r="9747" spans="1:8" x14ac:dyDescent="0.25">
      <c r="A9747">
        <v>1010101</v>
      </c>
      <c r="B9747">
        <v>1010101</v>
      </c>
      <c r="C9747">
        <v>10100010</v>
      </c>
      <c r="G9747">
        <v>152</v>
      </c>
      <c r="H9747" s="2" t="str">
        <f t="shared" si="153"/>
        <v>98</v>
      </c>
    </row>
    <row r="9748" spans="1:8" x14ac:dyDescent="0.25">
      <c r="A9748">
        <v>1010101</v>
      </c>
      <c r="B9748">
        <v>1010101</v>
      </c>
      <c r="C9748">
        <v>10</v>
      </c>
      <c r="G9748">
        <v>152</v>
      </c>
      <c r="H9748" s="2" t="str">
        <f t="shared" si="153"/>
        <v>98</v>
      </c>
    </row>
    <row r="9749" spans="1:8" x14ac:dyDescent="0.25">
      <c r="A9749">
        <v>10000100</v>
      </c>
      <c r="B9749">
        <v>10000100</v>
      </c>
      <c r="C9749">
        <v>1000</v>
      </c>
      <c r="G9749">
        <v>152</v>
      </c>
      <c r="H9749" s="2" t="str">
        <f t="shared" si="153"/>
        <v>98</v>
      </c>
    </row>
    <row r="9750" spans="1:8" x14ac:dyDescent="0.25">
      <c r="A9750">
        <v>101</v>
      </c>
      <c r="B9750">
        <v>101</v>
      </c>
      <c r="C9750">
        <v>10</v>
      </c>
      <c r="G9750">
        <v>152</v>
      </c>
      <c r="H9750" s="2" t="str">
        <f t="shared" si="153"/>
        <v>98</v>
      </c>
    </row>
    <row r="9751" spans="1:8" x14ac:dyDescent="0.25">
      <c r="A9751">
        <v>10001</v>
      </c>
      <c r="B9751">
        <v>10001</v>
      </c>
      <c r="C9751">
        <v>10</v>
      </c>
      <c r="G9751">
        <v>152</v>
      </c>
      <c r="H9751" s="2" t="str">
        <f t="shared" si="153"/>
        <v>98</v>
      </c>
    </row>
    <row r="9752" spans="1:8" x14ac:dyDescent="0.25">
      <c r="A9752">
        <v>10010</v>
      </c>
      <c r="B9752">
        <v>10010</v>
      </c>
      <c r="C9752">
        <v>1000</v>
      </c>
      <c r="G9752">
        <v>152</v>
      </c>
      <c r="H9752" s="2" t="str">
        <f t="shared" si="153"/>
        <v>98</v>
      </c>
    </row>
    <row r="9753" spans="1:8" x14ac:dyDescent="0.25">
      <c r="A9753">
        <v>10100000</v>
      </c>
      <c r="B9753">
        <v>10100000</v>
      </c>
      <c r="C9753">
        <v>10</v>
      </c>
      <c r="G9753">
        <v>152</v>
      </c>
      <c r="H9753" s="2" t="str">
        <f t="shared" si="153"/>
        <v>98</v>
      </c>
    </row>
    <row r="9754" spans="1:8" x14ac:dyDescent="0.25">
      <c r="A9754">
        <v>10001000</v>
      </c>
      <c r="B9754">
        <v>10001000</v>
      </c>
      <c r="C9754">
        <v>10</v>
      </c>
      <c r="G9754">
        <v>152</v>
      </c>
      <c r="H9754" s="2" t="str">
        <f t="shared" si="153"/>
        <v>98</v>
      </c>
    </row>
    <row r="9755" spans="1:8" x14ac:dyDescent="0.25">
      <c r="A9755">
        <v>1010010</v>
      </c>
      <c r="B9755">
        <v>1010010</v>
      </c>
      <c r="C9755">
        <v>1000</v>
      </c>
      <c r="G9755">
        <v>152</v>
      </c>
      <c r="H9755" s="2" t="str">
        <f t="shared" si="153"/>
        <v>98</v>
      </c>
    </row>
    <row r="9756" spans="1:8" x14ac:dyDescent="0.25">
      <c r="A9756">
        <v>0</v>
      </c>
      <c r="B9756">
        <v>0</v>
      </c>
      <c r="C9756">
        <v>0</v>
      </c>
      <c r="G9756">
        <v>152</v>
      </c>
      <c r="H9756" s="2" t="str">
        <f t="shared" si="153"/>
        <v>98</v>
      </c>
    </row>
    <row r="9757" spans="1:8" x14ac:dyDescent="0.25">
      <c r="A9757">
        <v>10001000</v>
      </c>
      <c r="B9757">
        <v>10001000</v>
      </c>
      <c r="C9757">
        <v>10001000</v>
      </c>
      <c r="G9757">
        <v>152</v>
      </c>
      <c r="H9757" s="2" t="str">
        <f t="shared" si="153"/>
        <v>98</v>
      </c>
    </row>
    <row r="9758" spans="1:8" x14ac:dyDescent="0.25">
      <c r="A9758">
        <v>1010010</v>
      </c>
      <c r="B9758">
        <v>1010010</v>
      </c>
      <c r="C9758">
        <v>1000</v>
      </c>
      <c r="G9758">
        <v>152</v>
      </c>
      <c r="H9758" s="2" t="str">
        <f t="shared" si="153"/>
        <v>98</v>
      </c>
    </row>
    <row r="9759" spans="1:8" x14ac:dyDescent="0.25">
      <c r="A9759">
        <v>10100000</v>
      </c>
      <c r="B9759">
        <v>10100000</v>
      </c>
      <c r="C9759">
        <v>10100000</v>
      </c>
      <c r="G9759">
        <v>152</v>
      </c>
      <c r="H9759" s="2" t="str">
        <f t="shared" si="153"/>
        <v>98</v>
      </c>
    </row>
    <row r="9760" spans="1:8" x14ac:dyDescent="0.25">
      <c r="A9760">
        <v>10101000</v>
      </c>
      <c r="B9760">
        <v>10101000</v>
      </c>
      <c r="C9760">
        <v>10001000</v>
      </c>
      <c r="G9760">
        <v>152</v>
      </c>
      <c r="H9760" s="2" t="str">
        <f t="shared" si="153"/>
        <v>98</v>
      </c>
    </row>
    <row r="9761" spans="1:8" x14ac:dyDescent="0.25">
      <c r="A9761">
        <v>1010010</v>
      </c>
      <c r="B9761">
        <v>1010010</v>
      </c>
      <c r="C9761">
        <v>1000</v>
      </c>
      <c r="G9761">
        <v>152</v>
      </c>
      <c r="H9761" s="2" t="str">
        <f t="shared" si="153"/>
        <v>98</v>
      </c>
    </row>
    <row r="9762" spans="1:8" x14ac:dyDescent="0.25">
      <c r="A9762">
        <v>100001</v>
      </c>
      <c r="B9762">
        <v>100001</v>
      </c>
      <c r="C9762">
        <v>100000</v>
      </c>
      <c r="G9762">
        <v>152</v>
      </c>
      <c r="H9762" s="2" t="str">
        <f t="shared" si="153"/>
        <v>98</v>
      </c>
    </row>
    <row r="9763" spans="1:8" x14ac:dyDescent="0.25">
      <c r="A9763">
        <v>100001</v>
      </c>
      <c r="B9763">
        <v>100001</v>
      </c>
      <c r="C9763">
        <v>100000</v>
      </c>
      <c r="G9763">
        <v>152</v>
      </c>
      <c r="H9763" s="2" t="str">
        <f t="shared" si="153"/>
        <v>98</v>
      </c>
    </row>
    <row r="9764" spans="1:8" x14ac:dyDescent="0.25">
      <c r="A9764">
        <v>10010</v>
      </c>
      <c r="B9764">
        <v>10010</v>
      </c>
      <c r="C9764">
        <v>1000</v>
      </c>
      <c r="G9764">
        <v>152</v>
      </c>
      <c r="H9764" s="2" t="str">
        <f t="shared" si="153"/>
        <v>98</v>
      </c>
    </row>
    <row r="9765" spans="1:8" x14ac:dyDescent="0.25">
      <c r="A9765">
        <v>10100001</v>
      </c>
      <c r="B9765">
        <v>10100001</v>
      </c>
      <c r="C9765">
        <v>100000</v>
      </c>
      <c r="G9765">
        <v>152</v>
      </c>
      <c r="H9765" s="2" t="str">
        <f t="shared" si="153"/>
        <v>98</v>
      </c>
    </row>
    <row r="9766" spans="1:8" x14ac:dyDescent="0.25">
      <c r="A9766">
        <v>100001</v>
      </c>
      <c r="B9766">
        <v>100001</v>
      </c>
      <c r="C9766">
        <v>100000</v>
      </c>
      <c r="G9766">
        <v>152</v>
      </c>
      <c r="H9766" s="2" t="str">
        <f t="shared" si="153"/>
        <v>98</v>
      </c>
    </row>
    <row r="9767" spans="1:8" x14ac:dyDescent="0.25">
      <c r="A9767">
        <v>10000100</v>
      </c>
      <c r="B9767">
        <v>10000100</v>
      </c>
      <c r="C9767">
        <v>1000</v>
      </c>
      <c r="G9767">
        <v>152</v>
      </c>
      <c r="H9767" s="2" t="str">
        <f t="shared" si="153"/>
        <v>98</v>
      </c>
    </row>
    <row r="9768" spans="1:8" x14ac:dyDescent="0.25">
      <c r="A9768">
        <v>1000101</v>
      </c>
      <c r="B9768">
        <v>1000101</v>
      </c>
      <c r="C9768">
        <v>100000</v>
      </c>
      <c r="G9768">
        <v>152</v>
      </c>
      <c r="H9768" s="2" t="str">
        <f t="shared" si="153"/>
        <v>98</v>
      </c>
    </row>
    <row r="9769" spans="1:8" x14ac:dyDescent="0.25">
      <c r="A9769">
        <v>1000101</v>
      </c>
      <c r="B9769">
        <v>1000101</v>
      </c>
      <c r="C9769">
        <v>100000</v>
      </c>
      <c r="G9769">
        <v>152</v>
      </c>
      <c r="H9769" s="2" t="str">
        <f t="shared" si="153"/>
        <v>98</v>
      </c>
    </row>
    <row r="9770" spans="1:8" x14ac:dyDescent="0.25">
      <c r="A9770">
        <v>10000001</v>
      </c>
      <c r="B9770">
        <v>10000001</v>
      </c>
      <c r="C9770">
        <v>1010</v>
      </c>
      <c r="G9770">
        <v>152</v>
      </c>
      <c r="H9770" s="2" t="str">
        <f t="shared" si="153"/>
        <v>98</v>
      </c>
    </row>
    <row r="9771" spans="1:8" x14ac:dyDescent="0.25">
      <c r="A9771">
        <v>1010101</v>
      </c>
      <c r="B9771">
        <v>1010101</v>
      </c>
      <c r="C9771">
        <v>10100000</v>
      </c>
      <c r="G9771">
        <v>152</v>
      </c>
      <c r="H9771" s="2" t="str">
        <f t="shared" si="153"/>
        <v>98</v>
      </c>
    </row>
    <row r="9772" spans="1:8" x14ac:dyDescent="0.25">
      <c r="A9772">
        <v>1010101</v>
      </c>
      <c r="B9772">
        <v>1010101</v>
      </c>
      <c r="C9772">
        <v>100000</v>
      </c>
      <c r="G9772">
        <v>152</v>
      </c>
      <c r="H9772" s="2" t="str">
        <f t="shared" si="153"/>
        <v>98</v>
      </c>
    </row>
    <row r="9773" spans="1:8" x14ac:dyDescent="0.25">
      <c r="A9773">
        <v>10101000</v>
      </c>
      <c r="B9773">
        <v>10101000</v>
      </c>
      <c r="C9773">
        <v>1000000</v>
      </c>
      <c r="G9773">
        <v>152</v>
      </c>
      <c r="H9773" s="2" t="str">
        <f t="shared" si="153"/>
        <v>98</v>
      </c>
    </row>
    <row r="9774" spans="1:8" x14ac:dyDescent="0.25">
      <c r="A9774">
        <v>1010101</v>
      </c>
      <c r="B9774">
        <v>1010101</v>
      </c>
      <c r="C9774">
        <v>0</v>
      </c>
      <c r="G9774">
        <v>152</v>
      </c>
      <c r="H9774" s="2" t="str">
        <f t="shared" si="153"/>
        <v>98</v>
      </c>
    </row>
    <row r="9775" spans="1:8" x14ac:dyDescent="0.25">
      <c r="A9775">
        <v>1010101</v>
      </c>
      <c r="B9775">
        <v>1010101</v>
      </c>
      <c r="C9775">
        <v>0</v>
      </c>
      <c r="G9775">
        <v>152</v>
      </c>
      <c r="H9775" s="2" t="str">
        <f t="shared" si="153"/>
        <v>98</v>
      </c>
    </row>
    <row r="9776" spans="1:8" x14ac:dyDescent="0.25">
      <c r="A9776">
        <v>1010101</v>
      </c>
      <c r="B9776">
        <v>1010101</v>
      </c>
      <c r="C9776">
        <v>1010000</v>
      </c>
      <c r="G9776">
        <v>152</v>
      </c>
      <c r="H9776" s="2" t="str">
        <f t="shared" si="153"/>
        <v>98</v>
      </c>
    </row>
    <row r="9777" spans="1:8" x14ac:dyDescent="0.25">
      <c r="A9777">
        <v>1010101</v>
      </c>
      <c r="B9777">
        <v>1010101</v>
      </c>
      <c r="C9777">
        <v>0</v>
      </c>
      <c r="G9777">
        <v>152</v>
      </c>
      <c r="H9777" s="2" t="str">
        <f t="shared" si="153"/>
        <v>98</v>
      </c>
    </row>
    <row r="9778" spans="1:8" x14ac:dyDescent="0.25">
      <c r="A9778">
        <v>1010101</v>
      </c>
      <c r="B9778">
        <v>1010101</v>
      </c>
      <c r="C9778">
        <v>0</v>
      </c>
      <c r="G9778">
        <v>152</v>
      </c>
      <c r="H9778" s="2" t="str">
        <f t="shared" si="153"/>
        <v>98</v>
      </c>
    </row>
    <row r="9779" spans="1:8" x14ac:dyDescent="0.25">
      <c r="A9779">
        <v>1010101</v>
      </c>
      <c r="B9779">
        <v>1010101</v>
      </c>
      <c r="C9779">
        <v>1010101</v>
      </c>
      <c r="G9779">
        <v>152</v>
      </c>
      <c r="H9779" s="2" t="str">
        <f t="shared" si="153"/>
        <v>98</v>
      </c>
    </row>
    <row r="9780" spans="1:8" x14ac:dyDescent="0.25">
      <c r="A9780">
        <v>1010101</v>
      </c>
      <c r="B9780">
        <v>1010101</v>
      </c>
      <c r="C9780">
        <v>1010101</v>
      </c>
      <c r="G9780">
        <v>152</v>
      </c>
      <c r="H9780" s="2" t="str">
        <f t="shared" si="153"/>
        <v>98</v>
      </c>
    </row>
    <row r="9781" spans="1:8" x14ac:dyDescent="0.25">
      <c r="A9781">
        <v>1010101</v>
      </c>
      <c r="B9781">
        <v>1010101</v>
      </c>
      <c r="C9781">
        <v>1010101</v>
      </c>
      <c r="G9781">
        <v>152</v>
      </c>
      <c r="H9781" s="2" t="str">
        <f t="shared" si="153"/>
        <v>98</v>
      </c>
    </row>
    <row r="9782" spans="1:8" x14ac:dyDescent="0.25">
      <c r="A9782">
        <v>1010101</v>
      </c>
      <c r="B9782">
        <v>1010101</v>
      </c>
      <c r="C9782">
        <v>1010101</v>
      </c>
      <c r="G9782">
        <v>152</v>
      </c>
      <c r="H9782" s="2" t="str">
        <f t="shared" si="153"/>
        <v>98</v>
      </c>
    </row>
    <row r="9783" spans="1:8" x14ac:dyDescent="0.25">
      <c r="A9783">
        <v>1010101</v>
      </c>
      <c r="B9783">
        <v>1010101</v>
      </c>
      <c r="C9783">
        <v>1010101</v>
      </c>
      <c r="G9783">
        <v>152</v>
      </c>
      <c r="H9783" s="2" t="str">
        <f t="shared" si="153"/>
        <v>98</v>
      </c>
    </row>
    <row r="9784" spans="1:8" x14ac:dyDescent="0.25">
      <c r="A9784">
        <v>1010101</v>
      </c>
      <c r="B9784">
        <v>1010101</v>
      </c>
      <c r="C9784">
        <v>1010101</v>
      </c>
      <c r="G9784">
        <v>152</v>
      </c>
      <c r="H9784" s="2" t="str">
        <f t="shared" si="153"/>
        <v>98</v>
      </c>
    </row>
    <row r="9785" spans="1:8" x14ac:dyDescent="0.25">
      <c r="A9785">
        <v>1010101</v>
      </c>
      <c r="B9785">
        <v>1010101</v>
      </c>
      <c r="C9785">
        <v>1010101</v>
      </c>
      <c r="G9785">
        <v>152</v>
      </c>
      <c r="H9785" s="2" t="str">
        <f t="shared" si="153"/>
        <v>98</v>
      </c>
    </row>
    <row r="9786" spans="1:8" x14ac:dyDescent="0.25">
      <c r="A9786">
        <v>1010101</v>
      </c>
      <c r="B9786">
        <v>1010101</v>
      </c>
      <c r="C9786">
        <v>1010101</v>
      </c>
      <c r="G9786">
        <v>152</v>
      </c>
      <c r="H9786" s="2" t="str">
        <f t="shared" si="153"/>
        <v>98</v>
      </c>
    </row>
    <row r="9787" spans="1:8" x14ac:dyDescent="0.25">
      <c r="A9787">
        <v>1010101</v>
      </c>
      <c r="B9787">
        <v>1010101</v>
      </c>
      <c r="C9787">
        <v>1010101</v>
      </c>
      <c r="G9787">
        <v>152</v>
      </c>
      <c r="H9787" s="2" t="str">
        <f t="shared" si="153"/>
        <v>98</v>
      </c>
    </row>
    <row r="9788" spans="1:8" x14ac:dyDescent="0.25">
      <c r="A9788">
        <v>1010101</v>
      </c>
      <c r="B9788">
        <v>1010101</v>
      </c>
      <c r="C9788">
        <v>1010101</v>
      </c>
      <c r="G9788">
        <v>152</v>
      </c>
      <c r="H9788" s="2" t="str">
        <f t="shared" si="153"/>
        <v>98</v>
      </c>
    </row>
    <row r="9789" spans="1:8" x14ac:dyDescent="0.25">
      <c r="A9789">
        <v>1010101</v>
      </c>
      <c r="B9789">
        <v>1010101</v>
      </c>
      <c r="C9789">
        <v>1010101</v>
      </c>
      <c r="G9789">
        <v>152</v>
      </c>
      <c r="H9789" s="2" t="str">
        <f t="shared" si="153"/>
        <v>98</v>
      </c>
    </row>
    <row r="9790" spans="1:8" x14ac:dyDescent="0.25">
      <c r="A9790">
        <v>1010101</v>
      </c>
      <c r="B9790">
        <v>1010101</v>
      </c>
      <c r="C9790">
        <v>1010101</v>
      </c>
      <c r="G9790">
        <v>152</v>
      </c>
      <c r="H9790" s="2" t="str">
        <f t="shared" si="153"/>
        <v>98</v>
      </c>
    </row>
    <row r="9791" spans="1:8" x14ac:dyDescent="0.25">
      <c r="A9791">
        <v>1010101</v>
      </c>
      <c r="B9791">
        <v>1010101</v>
      </c>
      <c r="C9791">
        <v>1010101</v>
      </c>
      <c r="G9791">
        <v>152</v>
      </c>
      <c r="H9791" s="2" t="str">
        <f t="shared" si="153"/>
        <v>98</v>
      </c>
    </row>
    <row r="9792" spans="1:8" x14ac:dyDescent="0.25">
      <c r="A9792">
        <v>1010101</v>
      </c>
      <c r="B9792">
        <v>1010101</v>
      </c>
      <c r="C9792">
        <v>1010101</v>
      </c>
      <c r="G9792">
        <v>152</v>
      </c>
      <c r="H9792" s="2" t="str">
        <f t="shared" si="153"/>
        <v>98</v>
      </c>
    </row>
    <row r="9793" spans="1:8" x14ac:dyDescent="0.25">
      <c r="A9793">
        <v>1010101</v>
      </c>
      <c r="B9793">
        <v>1010101</v>
      </c>
      <c r="C9793">
        <v>1010101</v>
      </c>
      <c r="G9793">
        <v>152</v>
      </c>
      <c r="H9793" s="2" t="str">
        <f t="shared" si="153"/>
        <v>98</v>
      </c>
    </row>
    <row r="9794" spans="1:8" x14ac:dyDescent="0.25">
      <c r="A9794">
        <v>1010101</v>
      </c>
      <c r="B9794">
        <v>1010101</v>
      </c>
      <c r="C9794">
        <v>1010101</v>
      </c>
      <c r="G9794">
        <v>152</v>
      </c>
      <c r="H9794" s="2" t="str">
        <f t="shared" si="153"/>
        <v>98</v>
      </c>
    </row>
    <row r="9795" spans="1:8" x14ac:dyDescent="0.25">
      <c r="A9795">
        <v>1010101</v>
      </c>
      <c r="B9795">
        <v>1010101</v>
      </c>
      <c r="C9795">
        <v>1010101</v>
      </c>
      <c r="G9795">
        <v>153</v>
      </c>
      <c r="H9795" s="2" t="str">
        <f t="shared" si="153"/>
        <v>99</v>
      </c>
    </row>
    <row r="9796" spans="1:8" x14ac:dyDescent="0.25">
      <c r="A9796">
        <v>1010101</v>
      </c>
      <c r="B9796">
        <v>1010101</v>
      </c>
      <c r="C9796">
        <v>1010101</v>
      </c>
      <c r="G9796">
        <v>153</v>
      </c>
      <c r="H9796" s="2" t="str">
        <f t="shared" si="153"/>
        <v>99</v>
      </c>
    </row>
    <row r="9797" spans="1:8" x14ac:dyDescent="0.25">
      <c r="A9797">
        <v>1010101</v>
      </c>
      <c r="B9797">
        <v>1010101</v>
      </c>
      <c r="C9797">
        <v>1010101</v>
      </c>
      <c r="G9797">
        <v>153</v>
      </c>
      <c r="H9797" s="2" t="str">
        <f t="shared" si="153"/>
        <v>99</v>
      </c>
    </row>
    <row r="9798" spans="1:8" x14ac:dyDescent="0.25">
      <c r="A9798">
        <v>1010101</v>
      </c>
      <c r="B9798">
        <v>1010101</v>
      </c>
      <c r="C9798">
        <v>1010101</v>
      </c>
      <c r="G9798">
        <v>153</v>
      </c>
      <c r="H9798" s="2" t="str">
        <f t="shared" si="153"/>
        <v>99</v>
      </c>
    </row>
    <row r="9799" spans="1:8" x14ac:dyDescent="0.25">
      <c r="A9799">
        <v>1010101</v>
      </c>
      <c r="B9799">
        <v>1010101</v>
      </c>
      <c r="C9799">
        <v>1010101</v>
      </c>
      <c r="G9799">
        <v>153</v>
      </c>
      <c r="H9799" s="2" t="str">
        <f t="shared" si="153"/>
        <v>99</v>
      </c>
    </row>
    <row r="9800" spans="1:8" x14ac:dyDescent="0.25">
      <c r="A9800">
        <v>1010101</v>
      </c>
      <c r="B9800">
        <v>1010101</v>
      </c>
      <c r="C9800">
        <v>1010101</v>
      </c>
      <c r="G9800">
        <v>153</v>
      </c>
      <c r="H9800" s="2" t="str">
        <f t="shared" si="153"/>
        <v>99</v>
      </c>
    </row>
    <row r="9801" spans="1:8" x14ac:dyDescent="0.25">
      <c r="A9801">
        <v>1010101</v>
      </c>
      <c r="B9801">
        <v>1010101</v>
      </c>
      <c r="C9801">
        <v>1010100</v>
      </c>
      <c r="G9801">
        <v>153</v>
      </c>
      <c r="H9801" s="2" t="str">
        <f t="shared" ref="H9801:H9864" si="154">DEC2HEX(G9801)</f>
        <v>99</v>
      </c>
    </row>
    <row r="9802" spans="1:8" x14ac:dyDescent="0.25">
      <c r="A9802">
        <v>10100</v>
      </c>
      <c r="B9802">
        <v>10100</v>
      </c>
      <c r="C9802">
        <v>0</v>
      </c>
      <c r="G9802">
        <v>153</v>
      </c>
      <c r="H9802" s="2" t="str">
        <f t="shared" si="154"/>
        <v>99</v>
      </c>
    </row>
    <row r="9803" spans="1:8" x14ac:dyDescent="0.25">
      <c r="A9803">
        <v>1010101</v>
      </c>
      <c r="B9803">
        <v>1010101</v>
      </c>
      <c r="C9803">
        <v>10101</v>
      </c>
      <c r="G9803">
        <v>153</v>
      </c>
      <c r="H9803" s="2" t="str">
        <f t="shared" si="154"/>
        <v>99</v>
      </c>
    </row>
    <row r="9804" spans="1:8" x14ac:dyDescent="0.25">
      <c r="A9804">
        <v>1010100</v>
      </c>
      <c r="B9804">
        <v>1010100</v>
      </c>
      <c r="C9804">
        <v>1010000</v>
      </c>
      <c r="G9804">
        <v>153</v>
      </c>
      <c r="H9804" s="2" t="str">
        <f t="shared" si="154"/>
        <v>99</v>
      </c>
    </row>
    <row r="9805" spans="1:8" x14ac:dyDescent="0.25">
      <c r="A9805">
        <v>10000010</v>
      </c>
      <c r="B9805">
        <v>10000010</v>
      </c>
      <c r="C9805">
        <v>10000010</v>
      </c>
      <c r="G9805">
        <v>153</v>
      </c>
      <c r="H9805" s="2" t="str">
        <f t="shared" si="154"/>
        <v>99</v>
      </c>
    </row>
    <row r="9806" spans="1:8" x14ac:dyDescent="0.25">
      <c r="A9806">
        <v>10101</v>
      </c>
      <c r="B9806">
        <v>10101</v>
      </c>
      <c r="C9806">
        <v>101</v>
      </c>
      <c r="G9806">
        <v>153</v>
      </c>
      <c r="H9806" s="2" t="str">
        <f t="shared" si="154"/>
        <v>99</v>
      </c>
    </row>
    <row r="9807" spans="1:8" x14ac:dyDescent="0.25">
      <c r="A9807">
        <v>1010010</v>
      </c>
      <c r="B9807">
        <v>1010010</v>
      </c>
      <c r="C9807">
        <v>1000010</v>
      </c>
      <c r="G9807">
        <v>153</v>
      </c>
      <c r="H9807" s="2" t="str">
        <f t="shared" si="154"/>
        <v>99</v>
      </c>
    </row>
    <row r="9808" spans="1:8" x14ac:dyDescent="0.25">
      <c r="A9808">
        <v>1010</v>
      </c>
      <c r="B9808">
        <v>1010</v>
      </c>
      <c r="C9808">
        <v>1010</v>
      </c>
      <c r="G9808">
        <v>153</v>
      </c>
      <c r="H9808" s="2" t="str">
        <f t="shared" si="154"/>
        <v>99</v>
      </c>
    </row>
    <row r="9809" spans="1:8" x14ac:dyDescent="0.25">
      <c r="A9809">
        <v>10000101</v>
      </c>
      <c r="B9809">
        <v>10000101</v>
      </c>
      <c r="C9809">
        <v>10000101</v>
      </c>
      <c r="G9809">
        <v>153</v>
      </c>
      <c r="H9809" s="2" t="str">
        <f t="shared" si="154"/>
        <v>99</v>
      </c>
    </row>
    <row r="9810" spans="1:8" x14ac:dyDescent="0.25">
      <c r="A9810">
        <v>1001010</v>
      </c>
      <c r="B9810">
        <v>1001010</v>
      </c>
      <c r="C9810">
        <v>1001010</v>
      </c>
      <c r="G9810">
        <v>153</v>
      </c>
      <c r="H9810" s="2" t="str">
        <f t="shared" si="154"/>
        <v>99</v>
      </c>
    </row>
    <row r="9811" spans="1:8" x14ac:dyDescent="0.25">
      <c r="A9811">
        <v>10000010</v>
      </c>
      <c r="B9811">
        <v>10000010</v>
      </c>
      <c r="C9811">
        <v>10000010</v>
      </c>
      <c r="G9811">
        <v>153</v>
      </c>
      <c r="H9811" s="2" t="str">
        <f t="shared" si="154"/>
        <v>99</v>
      </c>
    </row>
    <row r="9812" spans="1:8" x14ac:dyDescent="0.25">
      <c r="A9812">
        <v>10101</v>
      </c>
      <c r="B9812">
        <v>10101</v>
      </c>
      <c r="C9812">
        <v>101</v>
      </c>
      <c r="G9812">
        <v>153</v>
      </c>
      <c r="H9812" s="2" t="str">
        <f t="shared" si="154"/>
        <v>99</v>
      </c>
    </row>
    <row r="9813" spans="1:8" x14ac:dyDescent="0.25">
      <c r="A9813">
        <v>1010010</v>
      </c>
      <c r="B9813">
        <v>1010010</v>
      </c>
      <c r="C9813">
        <v>1000010</v>
      </c>
      <c r="G9813">
        <v>153</v>
      </c>
      <c r="H9813" s="2" t="str">
        <f t="shared" si="154"/>
        <v>99</v>
      </c>
    </row>
    <row r="9814" spans="1:8" x14ac:dyDescent="0.25">
      <c r="A9814">
        <v>10010</v>
      </c>
      <c r="B9814">
        <v>10010</v>
      </c>
      <c r="C9814">
        <v>10</v>
      </c>
      <c r="G9814">
        <v>153</v>
      </c>
      <c r="H9814" s="2" t="str">
        <f t="shared" si="154"/>
        <v>99</v>
      </c>
    </row>
    <row r="9815" spans="1:8" x14ac:dyDescent="0.25">
      <c r="A9815">
        <v>10101</v>
      </c>
      <c r="B9815">
        <v>10101</v>
      </c>
      <c r="C9815">
        <v>101</v>
      </c>
      <c r="G9815">
        <v>153</v>
      </c>
      <c r="H9815" s="2" t="str">
        <f t="shared" si="154"/>
        <v>99</v>
      </c>
    </row>
    <row r="9816" spans="1:8" x14ac:dyDescent="0.25">
      <c r="A9816">
        <v>1010010</v>
      </c>
      <c r="B9816">
        <v>1010010</v>
      </c>
      <c r="C9816">
        <v>1010010</v>
      </c>
      <c r="G9816">
        <v>153</v>
      </c>
      <c r="H9816" s="2" t="str">
        <f t="shared" si="154"/>
        <v>99</v>
      </c>
    </row>
    <row r="9817" spans="1:8" x14ac:dyDescent="0.25">
      <c r="A9817">
        <v>10100</v>
      </c>
      <c r="B9817">
        <v>10100</v>
      </c>
      <c r="C9817">
        <v>10000</v>
      </c>
      <c r="G9817">
        <v>153</v>
      </c>
      <c r="H9817" s="2" t="str">
        <f t="shared" si="154"/>
        <v>99</v>
      </c>
    </row>
    <row r="9818" spans="1:8" x14ac:dyDescent="0.25">
      <c r="A9818">
        <v>10000101</v>
      </c>
      <c r="B9818">
        <v>10000101</v>
      </c>
      <c r="C9818">
        <v>10000101</v>
      </c>
      <c r="G9818">
        <v>153</v>
      </c>
      <c r="H9818" s="2" t="str">
        <f t="shared" si="154"/>
        <v>99</v>
      </c>
    </row>
    <row r="9819" spans="1:8" x14ac:dyDescent="0.25">
      <c r="A9819">
        <v>1010000</v>
      </c>
      <c r="B9819">
        <v>1010000</v>
      </c>
      <c r="C9819">
        <v>1000000</v>
      </c>
      <c r="G9819">
        <v>153</v>
      </c>
      <c r="H9819" s="2" t="str">
        <f t="shared" si="154"/>
        <v>99</v>
      </c>
    </row>
    <row r="9820" spans="1:8" x14ac:dyDescent="0.25">
      <c r="A9820">
        <v>0</v>
      </c>
      <c r="B9820">
        <v>0</v>
      </c>
      <c r="C9820">
        <v>0</v>
      </c>
      <c r="G9820">
        <v>153</v>
      </c>
      <c r="H9820" s="2" t="str">
        <f t="shared" si="154"/>
        <v>99</v>
      </c>
    </row>
    <row r="9821" spans="1:8" x14ac:dyDescent="0.25">
      <c r="A9821">
        <v>10101</v>
      </c>
      <c r="B9821">
        <v>10101</v>
      </c>
      <c r="C9821">
        <v>101</v>
      </c>
      <c r="G9821">
        <v>153</v>
      </c>
      <c r="H9821" s="2" t="str">
        <f t="shared" si="154"/>
        <v>99</v>
      </c>
    </row>
    <row r="9822" spans="1:8" x14ac:dyDescent="0.25">
      <c r="A9822">
        <v>1001010</v>
      </c>
      <c r="B9822">
        <v>1001010</v>
      </c>
      <c r="C9822">
        <v>1001010</v>
      </c>
      <c r="G9822">
        <v>153</v>
      </c>
      <c r="H9822" s="2" t="str">
        <f t="shared" si="154"/>
        <v>99</v>
      </c>
    </row>
    <row r="9823" spans="1:8" x14ac:dyDescent="0.25">
      <c r="A9823">
        <v>10101010</v>
      </c>
      <c r="B9823">
        <v>10101010</v>
      </c>
      <c r="C9823">
        <v>10101010</v>
      </c>
      <c r="G9823">
        <v>153</v>
      </c>
      <c r="H9823" s="2" t="str">
        <f t="shared" si="154"/>
        <v>99</v>
      </c>
    </row>
    <row r="9824" spans="1:8" x14ac:dyDescent="0.25">
      <c r="A9824">
        <v>10000101</v>
      </c>
      <c r="B9824">
        <v>10000101</v>
      </c>
      <c r="C9824">
        <v>10000101</v>
      </c>
      <c r="G9824">
        <v>153</v>
      </c>
      <c r="H9824" s="2" t="str">
        <f t="shared" si="154"/>
        <v>99</v>
      </c>
    </row>
    <row r="9825" spans="1:8" x14ac:dyDescent="0.25">
      <c r="A9825">
        <v>1010000</v>
      </c>
      <c r="B9825">
        <v>1010000</v>
      </c>
      <c r="C9825">
        <v>1000000</v>
      </c>
      <c r="G9825">
        <v>153</v>
      </c>
      <c r="H9825" s="2" t="str">
        <f t="shared" si="154"/>
        <v>99</v>
      </c>
    </row>
    <row r="9826" spans="1:8" x14ac:dyDescent="0.25">
      <c r="A9826">
        <v>0</v>
      </c>
      <c r="B9826">
        <v>0</v>
      </c>
      <c r="C9826">
        <v>0</v>
      </c>
      <c r="G9826">
        <v>153</v>
      </c>
      <c r="H9826" s="2" t="str">
        <f t="shared" si="154"/>
        <v>99</v>
      </c>
    </row>
    <row r="9827" spans="1:8" x14ac:dyDescent="0.25">
      <c r="A9827">
        <v>10101</v>
      </c>
      <c r="B9827">
        <v>10101</v>
      </c>
      <c r="C9827">
        <v>101</v>
      </c>
      <c r="G9827">
        <v>153</v>
      </c>
      <c r="H9827" s="2" t="str">
        <f t="shared" si="154"/>
        <v>99</v>
      </c>
    </row>
    <row r="9828" spans="1:8" x14ac:dyDescent="0.25">
      <c r="A9828">
        <v>1010101</v>
      </c>
      <c r="B9828">
        <v>1010101</v>
      </c>
      <c r="C9828">
        <v>1010100</v>
      </c>
      <c r="G9828">
        <v>153</v>
      </c>
      <c r="H9828" s="2" t="str">
        <f t="shared" si="154"/>
        <v>99</v>
      </c>
    </row>
    <row r="9829" spans="1:8" x14ac:dyDescent="0.25">
      <c r="A9829">
        <v>1</v>
      </c>
      <c r="B9829">
        <v>1</v>
      </c>
      <c r="C9829">
        <v>0</v>
      </c>
      <c r="G9829">
        <v>153</v>
      </c>
      <c r="H9829" s="2" t="str">
        <f t="shared" si="154"/>
        <v>99</v>
      </c>
    </row>
    <row r="9830" spans="1:8" x14ac:dyDescent="0.25">
      <c r="A9830">
        <v>1010101</v>
      </c>
      <c r="B9830">
        <v>1010101</v>
      </c>
      <c r="C9830">
        <v>1010101</v>
      </c>
      <c r="G9830">
        <v>153</v>
      </c>
      <c r="H9830" s="2" t="str">
        <f t="shared" si="154"/>
        <v>99</v>
      </c>
    </row>
    <row r="9831" spans="1:8" x14ac:dyDescent="0.25">
      <c r="A9831">
        <v>1010100</v>
      </c>
      <c r="B9831">
        <v>1010100</v>
      </c>
      <c r="C9831">
        <v>1010000</v>
      </c>
      <c r="G9831">
        <v>153</v>
      </c>
      <c r="H9831" s="2" t="str">
        <f t="shared" si="154"/>
        <v>99</v>
      </c>
    </row>
    <row r="9832" spans="1:8" x14ac:dyDescent="0.25">
      <c r="A9832">
        <v>10101000</v>
      </c>
      <c r="B9832">
        <v>10101000</v>
      </c>
      <c r="C9832">
        <v>10101000</v>
      </c>
      <c r="G9832">
        <v>153</v>
      </c>
      <c r="H9832" s="2" t="str">
        <f t="shared" si="154"/>
        <v>99</v>
      </c>
    </row>
    <row r="9833" spans="1:8" x14ac:dyDescent="0.25">
      <c r="A9833">
        <v>1010101</v>
      </c>
      <c r="B9833">
        <v>1010101</v>
      </c>
      <c r="C9833">
        <v>1010101</v>
      </c>
      <c r="G9833">
        <v>153</v>
      </c>
      <c r="H9833" s="2" t="str">
        <f t="shared" si="154"/>
        <v>99</v>
      </c>
    </row>
    <row r="9834" spans="1:8" x14ac:dyDescent="0.25">
      <c r="A9834">
        <v>1010010</v>
      </c>
      <c r="B9834">
        <v>1010010</v>
      </c>
      <c r="C9834">
        <v>1010010</v>
      </c>
      <c r="G9834">
        <v>153</v>
      </c>
      <c r="H9834" s="2" t="str">
        <f t="shared" si="154"/>
        <v>99</v>
      </c>
    </row>
    <row r="9835" spans="1:8" x14ac:dyDescent="0.25">
      <c r="A9835">
        <v>10000001</v>
      </c>
      <c r="B9835">
        <v>10000001</v>
      </c>
      <c r="C9835">
        <v>10000000</v>
      </c>
      <c r="G9835">
        <v>153</v>
      </c>
      <c r="H9835" s="2" t="str">
        <f t="shared" si="154"/>
        <v>99</v>
      </c>
    </row>
    <row r="9836" spans="1:8" x14ac:dyDescent="0.25">
      <c r="A9836">
        <v>1010101</v>
      </c>
      <c r="B9836">
        <v>1010101</v>
      </c>
      <c r="C9836">
        <v>1010101</v>
      </c>
      <c r="G9836">
        <v>153</v>
      </c>
      <c r="H9836" s="2" t="str">
        <f t="shared" si="154"/>
        <v>99</v>
      </c>
    </row>
    <row r="9837" spans="1:8" x14ac:dyDescent="0.25">
      <c r="A9837">
        <v>1010100</v>
      </c>
      <c r="B9837">
        <v>1010100</v>
      </c>
      <c r="C9837">
        <v>1010000</v>
      </c>
      <c r="G9837">
        <v>153</v>
      </c>
      <c r="H9837" s="2" t="str">
        <f t="shared" si="154"/>
        <v>99</v>
      </c>
    </row>
    <row r="9838" spans="1:8" x14ac:dyDescent="0.25">
      <c r="A9838">
        <v>101000</v>
      </c>
      <c r="B9838">
        <v>101000</v>
      </c>
      <c r="C9838">
        <v>101000</v>
      </c>
      <c r="G9838">
        <v>153</v>
      </c>
      <c r="H9838" s="2" t="str">
        <f t="shared" si="154"/>
        <v>99</v>
      </c>
    </row>
    <row r="9839" spans="1:8" x14ac:dyDescent="0.25">
      <c r="A9839">
        <v>1010101</v>
      </c>
      <c r="B9839">
        <v>1010101</v>
      </c>
      <c r="C9839">
        <v>1010101</v>
      </c>
      <c r="G9839">
        <v>153</v>
      </c>
      <c r="H9839" s="2" t="str">
        <f t="shared" si="154"/>
        <v>99</v>
      </c>
    </row>
    <row r="9840" spans="1:8" x14ac:dyDescent="0.25">
      <c r="A9840">
        <v>1010010</v>
      </c>
      <c r="B9840">
        <v>1010010</v>
      </c>
      <c r="C9840">
        <v>1010010</v>
      </c>
      <c r="G9840">
        <v>153</v>
      </c>
      <c r="H9840" s="2" t="str">
        <f t="shared" si="154"/>
        <v>99</v>
      </c>
    </row>
    <row r="9841" spans="1:8" x14ac:dyDescent="0.25">
      <c r="A9841">
        <v>10100001</v>
      </c>
      <c r="B9841">
        <v>10100001</v>
      </c>
      <c r="C9841">
        <v>10100000</v>
      </c>
      <c r="G9841">
        <v>153</v>
      </c>
      <c r="H9841" s="2" t="str">
        <f t="shared" si="154"/>
        <v>99</v>
      </c>
    </row>
    <row r="9842" spans="1:8" x14ac:dyDescent="0.25">
      <c r="A9842">
        <v>1010101</v>
      </c>
      <c r="B9842">
        <v>1010101</v>
      </c>
      <c r="C9842">
        <v>1010101</v>
      </c>
      <c r="G9842">
        <v>153</v>
      </c>
      <c r="H9842" s="2" t="str">
        <f t="shared" si="154"/>
        <v>99</v>
      </c>
    </row>
    <row r="9843" spans="1:8" x14ac:dyDescent="0.25">
      <c r="A9843">
        <v>1010100</v>
      </c>
      <c r="B9843">
        <v>1010100</v>
      </c>
      <c r="C9843">
        <v>1010000</v>
      </c>
      <c r="G9843">
        <v>153</v>
      </c>
      <c r="H9843" s="2" t="str">
        <f t="shared" si="154"/>
        <v>99</v>
      </c>
    </row>
    <row r="9844" spans="1:8" x14ac:dyDescent="0.25">
      <c r="A9844">
        <v>101</v>
      </c>
      <c r="B9844">
        <v>101</v>
      </c>
      <c r="C9844">
        <v>1</v>
      </c>
      <c r="G9844">
        <v>153</v>
      </c>
      <c r="H9844" s="2" t="str">
        <f t="shared" si="154"/>
        <v>99</v>
      </c>
    </row>
    <row r="9845" spans="1:8" x14ac:dyDescent="0.25">
      <c r="A9845">
        <v>1010101</v>
      </c>
      <c r="B9845">
        <v>1010101</v>
      </c>
      <c r="C9845">
        <v>1010101</v>
      </c>
      <c r="G9845">
        <v>153</v>
      </c>
      <c r="H9845" s="2" t="str">
        <f t="shared" si="154"/>
        <v>99</v>
      </c>
    </row>
    <row r="9846" spans="1:8" x14ac:dyDescent="0.25">
      <c r="A9846">
        <v>1010101</v>
      </c>
      <c r="B9846">
        <v>1010101</v>
      </c>
      <c r="C9846">
        <v>1010101</v>
      </c>
      <c r="G9846">
        <v>153</v>
      </c>
      <c r="H9846" s="2" t="str">
        <f t="shared" si="154"/>
        <v>99</v>
      </c>
    </row>
    <row r="9847" spans="1:8" x14ac:dyDescent="0.25">
      <c r="A9847">
        <v>1010101</v>
      </c>
      <c r="B9847">
        <v>1010101</v>
      </c>
      <c r="C9847">
        <v>1010101</v>
      </c>
      <c r="G9847">
        <v>153</v>
      </c>
      <c r="H9847" s="2" t="str">
        <f t="shared" si="154"/>
        <v>99</v>
      </c>
    </row>
    <row r="9848" spans="1:8" x14ac:dyDescent="0.25">
      <c r="A9848">
        <v>1010101</v>
      </c>
      <c r="B9848">
        <v>1010101</v>
      </c>
      <c r="C9848">
        <v>1010101</v>
      </c>
      <c r="G9848">
        <v>153</v>
      </c>
      <c r="H9848" s="2" t="str">
        <f t="shared" si="154"/>
        <v>99</v>
      </c>
    </row>
    <row r="9849" spans="1:8" x14ac:dyDescent="0.25">
      <c r="A9849">
        <v>1010101</v>
      </c>
      <c r="B9849">
        <v>1010101</v>
      </c>
      <c r="C9849">
        <v>1010101</v>
      </c>
      <c r="G9849">
        <v>153</v>
      </c>
      <c r="H9849" s="2" t="str">
        <f t="shared" si="154"/>
        <v>99</v>
      </c>
    </row>
    <row r="9850" spans="1:8" x14ac:dyDescent="0.25">
      <c r="A9850">
        <v>1010101</v>
      </c>
      <c r="B9850">
        <v>1010101</v>
      </c>
      <c r="C9850">
        <v>1010101</v>
      </c>
      <c r="G9850">
        <v>153</v>
      </c>
      <c r="H9850" s="2" t="str">
        <f t="shared" si="154"/>
        <v>99</v>
      </c>
    </row>
    <row r="9851" spans="1:8" x14ac:dyDescent="0.25">
      <c r="A9851">
        <v>1010101</v>
      </c>
      <c r="B9851">
        <v>1010101</v>
      </c>
      <c r="C9851">
        <v>1010101</v>
      </c>
      <c r="G9851">
        <v>153</v>
      </c>
      <c r="H9851" s="2" t="str">
        <f t="shared" si="154"/>
        <v>99</v>
      </c>
    </row>
    <row r="9852" spans="1:8" x14ac:dyDescent="0.25">
      <c r="A9852">
        <v>1010101</v>
      </c>
      <c r="B9852">
        <v>1010101</v>
      </c>
      <c r="C9852">
        <v>1010101</v>
      </c>
      <c r="G9852">
        <v>153</v>
      </c>
      <c r="H9852" s="2" t="str">
        <f t="shared" si="154"/>
        <v>99</v>
      </c>
    </row>
    <row r="9853" spans="1:8" x14ac:dyDescent="0.25">
      <c r="A9853">
        <v>1010101</v>
      </c>
      <c r="B9853">
        <v>1010101</v>
      </c>
      <c r="C9853">
        <v>1010101</v>
      </c>
      <c r="G9853">
        <v>153</v>
      </c>
      <c r="H9853" s="2" t="str">
        <f t="shared" si="154"/>
        <v>99</v>
      </c>
    </row>
    <row r="9854" spans="1:8" x14ac:dyDescent="0.25">
      <c r="A9854">
        <v>1010101</v>
      </c>
      <c r="B9854">
        <v>1010101</v>
      </c>
      <c r="C9854">
        <v>1010101</v>
      </c>
      <c r="G9854">
        <v>153</v>
      </c>
      <c r="H9854" s="2" t="str">
        <f t="shared" si="154"/>
        <v>99</v>
      </c>
    </row>
    <row r="9855" spans="1:8" x14ac:dyDescent="0.25">
      <c r="A9855">
        <v>1010101</v>
      </c>
      <c r="B9855">
        <v>1010101</v>
      </c>
      <c r="C9855">
        <v>1010101</v>
      </c>
      <c r="G9855">
        <v>153</v>
      </c>
      <c r="H9855" s="2" t="str">
        <f t="shared" si="154"/>
        <v>99</v>
      </c>
    </row>
    <row r="9856" spans="1:8" x14ac:dyDescent="0.25">
      <c r="A9856">
        <v>1010101</v>
      </c>
      <c r="B9856">
        <v>1010101</v>
      </c>
      <c r="C9856">
        <v>1010101</v>
      </c>
      <c r="G9856">
        <v>153</v>
      </c>
      <c r="H9856" s="2" t="str">
        <f t="shared" si="154"/>
        <v>99</v>
      </c>
    </row>
    <row r="9857" spans="1:8" x14ac:dyDescent="0.25">
      <c r="A9857">
        <v>1010101</v>
      </c>
      <c r="B9857">
        <v>1010101</v>
      </c>
      <c r="C9857">
        <v>1010101</v>
      </c>
      <c r="G9857">
        <v>153</v>
      </c>
      <c r="H9857" s="2" t="str">
        <f t="shared" si="154"/>
        <v>99</v>
      </c>
    </row>
    <row r="9858" spans="1:8" x14ac:dyDescent="0.25">
      <c r="A9858">
        <v>1010101</v>
      </c>
      <c r="B9858">
        <v>1010101</v>
      </c>
      <c r="C9858">
        <v>1010101</v>
      </c>
      <c r="G9858">
        <v>153</v>
      </c>
      <c r="H9858" s="2" t="str">
        <f t="shared" si="154"/>
        <v>99</v>
      </c>
    </row>
    <row r="9859" spans="1:8" x14ac:dyDescent="0.25">
      <c r="A9859">
        <v>1010101</v>
      </c>
      <c r="B9859">
        <v>1010101</v>
      </c>
      <c r="C9859">
        <v>1010101</v>
      </c>
      <c r="G9859">
        <v>154</v>
      </c>
      <c r="H9859" s="2" t="str">
        <f t="shared" si="154"/>
        <v>9A</v>
      </c>
    </row>
    <row r="9860" spans="1:8" x14ac:dyDescent="0.25">
      <c r="A9860">
        <v>1010101</v>
      </c>
      <c r="B9860">
        <v>1010101</v>
      </c>
      <c r="C9860">
        <v>1010101</v>
      </c>
      <c r="G9860">
        <v>154</v>
      </c>
      <c r="H9860" s="2" t="str">
        <f t="shared" si="154"/>
        <v>9A</v>
      </c>
    </row>
    <row r="9861" spans="1:8" x14ac:dyDescent="0.25">
      <c r="A9861">
        <v>1010101</v>
      </c>
      <c r="B9861">
        <v>1010101</v>
      </c>
      <c r="C9861">
        <v>1010101</v>
      </c>
      <c r="G9861">
        <v>154</v>
      </c>
      <c r="H9861" s="2" t="str">
        <f t="shared" si="154"/>
        <v>9A</v>
      </c>
    </row>
    <row r="9862" spans="1:8" x14ac:dyDescent="0.25">
      <c r="A9862">
        <v>1010101</v>
      </c>
      <c r="B9862">
        <v>1010101</v>
      </c>
      <c r="C9862">
        <v>1010101</v>
      </c>
      <c r="G9862">
        <v>154</v>
      </c>
      <c r="H9862" s="2" t="str">
        <f t="shared" si="154"/>
        <v>9A</v>
      </c>
    </row>
    <row r="9863" spans="1:8" x14ac:dyDescent="0.25">
      <c r="A9863">
        <v>1010101</v>
      </c>
      <c r="B9863">
        <v>1010101</v>
      </c>
      <c r="C9863">
        <v>1010101</v>
      </c>
      <c r="G9863">
        <v>154</v>
      </c>
      <c r="H9863" s="2" t="str">
        <f t="shared" si="154"/>
        <v>9A</v>
      </c>
    </row>
    <row r="9864" spans="1:8" x14ac:dyDescent="0.25">
      <c r="A9864">
        <v>1010101</v>
      </c>
      <c r="B9864">
        <v>1010101</v>
      </c>
      <c r="C9864">
        <v>1010101</v>
      </c>
      <c r="G9864">
        <v>154</v>
      </c>
      <c r="H9864" s="2" t="str">
        <f t="shared" si="154"/>
        <v>9A</v>
      </c>
    </row>
    <row r="9865" spans="1:8" x14ac:dyDescent="0.25">
      <c r="A9865">
        <v>1010101</v>
      </c>
      <c r="B9865">
        <v>1010101</v>
      </c>
      <c r="C9865">
        <v>1010101</v>
      </c>
      <c r="G9865">
        <v>154</v>
      </c>
      <c r="H9865" s="2" t="str">
        <f t="shared" ref="H9865:H9928" si="155">DEC2HEX(G9865)</f>
        <v>9A</v>
      </c>
    </row>
    <row r="9866" spans="1:8" x14ac:dyDescent="0.25">
      <c r="A9866">
        <v>1010101</v>
      </c>
      <c r="B9866">
        <v>1010101</v>
      </c>
      <c r="C9866">
        <v>1010101</v>
      </c>
      <c r="G9866">
        <v>154</v>
      </c>
      <c r="H9866" s="2" t="str">
        <f t="shared" si="155"/>
        <v>9A</v>
      </c>
    </row>
    <row r="9867" spans="1:8" x14ac:dyDescent="0.25">
      <c r="A9867">
        <v>1010101</v>
      </c>
      <c r="B9867">
        <v>1010101</v>
      </c>
      <c r="C9867">
        <v>1010101</v>
      </c>
      <c r="G9867">
        <v>154</v>
      </c>
      <c r="H9867" s="2" t="str">
        <f t="shared" si="155"/>
        <v>9A</v>
      </c>
    </row>
    <row r="9868" spans="1:8" x14ac:dyDescent="0.25">
      <c r="A9868">
        <v>1010101</v>
      </c>
      <c r="B9868">
        <v>1010101</v>
      </c>
      <c r="C9868">
        <v>1010101</v>
      </c>
      <c r="G9868">
        <v>154</v>
      </c>
      <c r="H9868" s="2" t="str">
        <f t="shared" si="155"/>
        <v>9A</v>
      </c>
    </row>
    <row r="9869" spans="1:8" x14ac:dyDescent="0.25">
      <c r="A9869">
        <v>1010101</v>
      </c>
      <c r="B9869">
        <v>1010101</v>
      </c>
      <c r="C9869">
        <v>1010101</v>
      </c>
      <c r="G9869">
        <v>154</v>
      </c>
      <c r="H9869" s="2" t="str">
        <f t="shared" si="155"/>
        <v>9A</v>
      </c>
    </row>
    <row r="9870" spans="1:8" x14ac:dyDescent="0.25">
      <c r="A9870">
        <v>1010101</v>
      </c>
      <c r="B9870">
        <v>1010101</v>
      </c>
      <c r="C9870">
        <v>1010101</v>
      </c>
      <c r="G9870">
        <v>154</v>
      </c>
      <c r="H9870" s="2" t="str">
        <f t="shared" si="155"/>
        <v>9A</v>
      </c>
    </row>
    <row r="9871" spans="1:8" x14ac:dyDescent="0.25">
      <c r="A9871">
        <v>1010101</v>
      </c>
      <c r="B9871">
        <v>1010101</v>
      </c>
      <c r="C9871">
        <v>1010101</v>
      </c>
      <c r="G9871">
        <v>154</v>
      </c>
      <c r="H9871" s="2" t="str">
        <f t="shared" si="155"/>
        <v>9A</v>
      </c>
    </row>
    <row r="9872" spans="1:8" x14ac:dyDescent="0.25">
      <c r="A9872">
        <v>1010101</v>
      </c>
      <c r="B9872">
        <v>1010101</v>
      </c>
      <c r="C9872">
        <v>1010101</v>
      </c>
      <c r="G9872">
        <v>154</v>
      </c>
      <c r="H9872" s="2" t="str">
        <f t="shared" si="155"/>
        <v>9A</v>
      </c>
    </row>
    <row r="9873" spans="1:8" x14ac:dyDescent="0.25">
      <c r="A9873">
        <v>1010101</v>
      </c>
      <c r="B9873">
        <v>1010101</v>
      </c>
      <c r="C9873">
        <v>1010101</v>
      </c>
      <c r="G9873">
        <v>154</v>
      </c>
      <c r="H9873" s="2" t="str">
        <f t="shared" si="155"/>
        <v>9A</v>
      </c>
    </row>
    <row r="9874" spans="1:8" x14ac:dyDescent="0.25">
      <c r="A9874">
        <v>1010101</v>
      </c>
      <c r="B9874">
        <v>1010101</v>
      </c>
      <c r="C9874">
        <v>1010101</v>
      </c>
      <c r="G9874">
        <v>154</v>
      </c>
      <c r="H9874" s="2" t="str">
        <f t="shared" si="155"/>
        <v>9A</v>
      </c>
    </row>
    <row r="9875" spans="1:8" x14ac:dyDescent="0.25">
      <c r="A9875">
        <v>1010101</v>
      </c>
      <c r="B9875">
        <v>1010101</v>
      </c>
      <c r="C9875">
        <v>1010101</v>
      </c>
      <c r="G9875">
        <v>154</v>
      </c>
      <c r="H9875" s="2" t="str">
        <f t="shared" si="155"/>
        <v>9A</v>
      </c>
    </row>
    <row r="9876" spans="1:8" x14ac:dyDescent="0.25">
      <c r="A9876">
        <v>1010101</v>
      </c>
      <c r="B9876">
        <v>1010101</v>
      </c>
      <c r="C9876">
        <v>1010101</v>
      </c>
      <c r="G9876">
        <v>154</v>
      </c>
      <c r="H9876" s="2" t="str">
        <f t="shared" si="155"/>
        <v>9A</v>
      </c>
    </row>
    <row r="9877" spans="1:8" x14ac:dyDescent="0.25">
      <c r="A9877">
        <v>1010101</v>
      </c>
      <c r="B9877">
        <v>1010101</v>
      </c>
      <c r="C9877">
        <v>1010101</v>
      </c>
      <c r="G9877">
        <v>154</v>
      </c>
      <c r="H9877" s="2" t="str">
        <f t="shared" si="155"/>
        <v>9A</v>
      </c>
    </row>
    <row r="9878" spans="1:8" x14ac:dyDescent="0.25">
      <c r="A9878">
        <v>1010101</v>
      </c>
      <c r="B9878">
        <v>1010101</v>
      </c>
      <c r="C9878">
        <v>1010101</v>
      </c>
      <c r="G9878">
        <v>154</v>
      </c>
      <c r="H9878" s="2" t="str">
        <f t="shared" si="155"/>
        <v>9A</v>
      </c>
    </row>
    <row r="9879" spans="1:8" x14ac:dyDescent="0.25">
      <c r="A9879">
        <v>1010101</v>
      </c>
      <c r="B9879">
        <v>1010101</v>
      </c>
      <c r="C9879">
        <v>1010101</v>
      </c>
      <c r="G9879">
        <v>154</v>
      </c>
      <c r="H9879" s="2" t="str">
        <f t="shared" si="155"/>
        <v>9A</v>
      </c>
    </row>
    <row r="9880" spans="1:8" x14ac:dyDescent="0.25">
      <c r="A9880">
        <v>1010101</v>
      </c>
      <c r="B9880">
        <v>1010101</v>
      </c>
      <c r="C9880">
        <v>1010101</v>
      </c>
      <c r="G9880">
        <v>154</v>
      </c>
      <c r="H9880" s="2" t="str">
        <f t="shared" si="155"/>
        <v>9A</v>
      </c>
    </row>
    <row r="9881" spans="1:8" x14ac:dyDescent="0.25">
      <c r="A9881">
        <v>1010101</v>
      </c>
      <c r="B9881">
        <v>1010101</v>
      </c>
      <c r="C9881">
        <v>1010101</v>
      </c>
      <c r="G9881">
        <v>154</v>
      </c>
      <c r="H9881" s="2" t="str">
        <f t="shared" si="155"/>
        <v>9A</v>
      </c>
    </row>
    <row r="9882" spans="1:8" x14ac:dyDescent="0.25">
      <c r="A9882">
        <v>1010101</v>
      </c>
      <c r="B9882">
        <v>1010101</v>
      </c>
      <c r="C9882">
        <v>1010101</v>
      </c>
      <c r="G9882">
        <v>154</v>
      </c>
      <c r="H9882" s="2" t="str">
        <f t="shared" si="155"/>
        <v>9A</v>
      </c>
    </row>
    <row r="9883" spans="1:8" x14ac:dyDescent="0.25">
      <c r="A9883">
        <v>1010101</v>
      </c>
      <c r="B9883">
        <v>1010101</v>
      </c>
      <c r="C9883">
        <v>1010101</v>
      </c>
      <c r="G9883">
        <v>154</v>
      </c>
      <c r="H9883" s="2" t="str">
        <f t="shared" si="155"/>
        <v>9A</v>
      </c>
    </row>
    <row r="9884" spans="1:8" x14ac:dyDescent="0.25">
      <c r="A9884">
        <v>1010101</v>
      </c>
      <c r="B9884">
        <v>1010101</v>
      </c>
      <c r="C9884">
        <v>1010101</v>
      </c>
      <c r="G9884">
        <v>154</v>
      </c>
      <c r="H9884" s="2" t="str">
        <f t="shared" si="155"/>
        <v>9A</v>
      </c>
    </row>
    <row r="9885" spans="1:8" x14ac:dyDescent="0.25">
      <c r="A9885">
        <v>1010101</v>
      </c>
      <c r="B9885">
        <v>1010101</v>
      </c>
      <c r="C9885">
        <v>1010101</v>
      </c>
      <c r="G9885">
        <v>154</v>
      </c>
      <c r="H9885" s="2" t="str">
        <f t="shared" si="155"/>
        <v>9A</v>
      </c>
    </row>
    <row r="9886" spans="1:8" x14ac:dyDescent="0.25">
      <c r="A9886">
        <v>1010101</v>
      </c>
      <c r="B9886">
        <v>1010101</v>
      </c>
      <c r="C9886">
        <v>1010101</v>
      </c>
      <c r="G9886">
        <v>154</v>
      </c>
      <c r="H9886" s="2" t="str">
        <f t="shared" si="155"/>
        <v>9A</v>
      </c>
    </row>
    <row r="9887" spans="1:8" x14ac:dyDescent="0.25">
      <c r="A9887">
        <v>1000001</v>
      </c>
      <c r="B9887">
        <v>1000001</v>
      </c>
      <c r="C9887">
        <v>0</v>
      </c>
      <c r="G9887">
        <v>154</v>
      </c>
      <c r="H9887" s="2" t="str">
        <f t="shared" si="155"/>
        <v>9A</v>
      </c>
    </row>
    <row r="9888" spans="1:8" x14ac:dyDescent="0.25">
      <c r="A9888">
        <v>1010101</v>
      </c>
      <c r="B9888">
        <v>1010101</v>
      </c>
      <c r="C9888">
        <v>1010101</v>
      </c>
      <c r="G9888">
        <v>154</v>
      </c>
      <c r="H9888" s="2" t="str">
        <f t="shared" si="155"/>
        <v>9A</v>
      </c>
    </row>
    <row r="9889" spans="1:8" x14ac:dyDescent="0.25">
      <c r="A9889">
        <v>1010101</v>
      </c>
      <c r="B9889">
        <v>1010101</v>
      </c>
      <c r="C9889">
        <v>1010100</v>
      </c>
      <c r="G9889">
        <v>154</v>
      </c>
      <c r="H9889" s="2" t="str">
        <f t="shared" si="155"/>
        <v>9A</v>
      </c>
    </row>
    <row r="9890" spans="1:8" x14ac:dyDescent="0.25">
      <c r="A9890">
        <v>101000</v>
      </c>
      <c r="B9890">
        <v>101000</v>
      </c>
      <c r="C9890">
        <v>101000</v>
      </c>
      <c r="G9890">
        <v>154</v>
      </c>
      <c r="H9890" s="2" t="str">
        <f t="shared" si="155"/>
        <v>9A</v>
      </c>
    </row>
    <row r="9891" spans="1:8" x14ac:dyDescent="0.25">
      <c r="A9891">
        <v>1010101</v>
      </c>
      <c r="B9891">
        <v>1010101</v>
      </c>
      <c r="C9891">
        <v>10101</v>
      </c>
      <c r="G9891">
        <v>154</v>
      </c>
      <c r="H9891" s="2" t="str">
        <f t="shared" si="155"/>
        <v>9A</v>
      </c>
    </row>
    <row r="9892" spans="1:8" x14ac:dyDescent="0.25">
      <c r="A9892">
        <v>1010100</v>
      </c>
      <c r="B9892">
        <v>1010100</v>
      </c>
      <c r="C9892">
        <v>1010100</v>
      </c>
      <c r="G9892">
        <v>154</v>
      </c>
      <c r="H9892" s="2" t="str">
        <f t="shared" si="155"/>
        <v>9A</v>
      </c>
    </row>
    <row r="9893" spans="1:8" x14ac:dyDescent="0.25">
      <c r="A9893">
        <v>10000010</v>
      </c>
      <c r="B9893">
        <v>10000010</v>
      </c>
      <c r="C9893">
        <v>10000010</v>
      </c>
      <c r="G9893">
        <v>154</v>
      </c>
      <c r="H9893" s="2" t="str">
        <f t="shared" si="155"/>
        <v>9A</v>
      </c>
    </row>
    <row r="9894" spans="1:8" x14ac:dyDescent="0.25">
      <c r="A9894">
        <v>10101</v>
      </c>
      <c r="B9894">
        <v>10101</v>
      </c>
      <c r="C9894">
        <v>10101</v>
      </c>
      <c r="G9894">
        <v>154</v>
      </c>
      <c r="H9894" s="2" t="str">
        <f t="shared" si="155"/>
        <v>9A</v>
      </c>
    </row>
    <row r="9895" spans="1:8" x14ac:dyDescent="0.25">
      <c r="A9895">
        <v>1010100</v>
      </c>
      <c r="B9895">
        <v>1010100</v>
      </c>
      <c r="C9895">
        <v>1010100</v>
      </c>
      <c r="G9895">
        <v>154</v>
      </c>
      <c r="H9895" s="2" t="str">
        <f t="shared" si="155"/>
        <v>9A</v>
      </c>
    </row>
    <row r="9896" spans="1:8" x14ac:dyDescent="0.25">
      <c r="A9896">
        <v>10000010</v>
      </c>
      <c r="B9896">
        <v>10000010</v>
      </c>
      <c r="C9896">
        <v>10000010</v>
      </c>
      <c r="G9896">
        <v>154</v>
      </c>
      <c r="H9896" s="2" t="str">
        <f t="shared" si="155"/>
        <v>9A</v>
      </c>
    </row>
    <row r="9897" spans="1:8" x14ac:dyDescent="0.25">
      <c r="A9897">
        <v>10101</v>
      </c>
      <c r="B9897">
        <v>10101</v>
      </c>
      <c r="C9897">
        <v>10101</v>
      </c>
      <c r="G9897">
        <v>154</v>
      </c>
      <c r="H9897" s="2" t="str">
        <f t="shared" si="155"/>
        <v>9A</v>
      </c>
    </row>
    <row r="9898" spans="1:8" x14ac:dyDescent="0.25">
      <c r="A9898">
        <v>1010100</v>
      </c>
      <c r="B9898">
        <v>1010100</v>
      </c>
      <c r="C9898">
        <v>1010100</v>
      </c>
      <c r="G9898">
        <v>154</v>
      </c>
      <c r="H9898" s="2" t="str">
        <f t="shared" si="155"/>
        <v>9A</v>
      </c>
    </row>
    <row r="9899" spans="1:8" x14ac:dyDescent="0.25">
      <c r="A9899">
        <v>10101010</v>
      </c>
      <c r="B9899">
        <v>10101010</v>
      </c>
      <c r="C9899">
        <v>10101010</v>
      </c>
      <c r="G9899">
        <v>154</v>
      </c>
      <c r="H9899" s="2" t="str">
        <f t="shared" si="155"/>
        <v>9A</v>
      </c>
    </row>
    <row r="9900" spans="1:8" x14ac:dyDescent="0.25">
      <c r="A9900">
        <v>10101</v>
      </c>
      <c r="B9900">
        <v>10101</v>
      </c>
      <c r="C9900">
        <v>10101</v>
      </c>
      <c r="G9900">
        <v>154</v>
      </c>
      <c r="H9900" s="2" t="str">
        <f t="shared" si="155"/>
        <v>9A</v>
      </c>
    </row>
    <row r="9901" spans="1:8" x14ac:dyDescent="0.25">
      <c r="A9901">
        <v>1010100</v>
      </c>
      <c r="B9901">
        <v>1010100</v>
      </c>
      <c r="C9901">
        <v>1010100</v>
      </c>
      <c r="G9901">
        <v>154</v>
      </c>
      <c r="H9901" s="2" t="str">
        <f t="shared" si="155"/>
        <v>9A</v>
      </c>
    </row>
    <row r="9902" spans="1:8" x14ac:dyDescent="0.25">
      <c r="A9902">
        <v>10000010</v>
      </c>
      <c r="B9902">
        <v>10000010</v>
      </c>
      <c r="C9902">
        <v>10000010</v>
      </c>
      <c r="G9902">
        <v>154</v>
      </c>
      <c r="H9902" s="2" t="str">
        <f t="shared" si="155"/>
        <v>9A</v>
      </c>
    </row>
    <row r="9903" spans="1:8" x14ac:dyDescent="0.25">
      <c r="A9903">
        <v>10101</v>
      </c>
      <c r="B9903">
        <v>10101</v>
      </c>
      <c r="C9903">
        <v>10101</v>
      </c>
      <c r="G9903">
        <v>154</v>
      </c>
      <c r="H9903" s="2" t="str">
        <f t="shared" si="155"/>
        <v>9A</v>
      </c>
    </row>
    <row r="9904" spans="1:8" x14ac:dyDescent="0.25">
      <c r="A9904">
        <v>1010101</v>
      </c>
      <c r="B9904">
        <v>1010101</v>
      </c>
      <c r="C9904">
        <v>1010100</v>
      </c>
      <c r="G9904">
        <v>154</v>
      </c>
      <c r="H9904" s="2" t="str">
        <f t="shared" si="155"/>
        <v>9A</v>
      </c>
    </row>
    <row r="9905" spans="1:8" x14ac:dyDescent="0.25">
      <c r="A9905">
        <v>10100</v>
      </c>
      <c r="B9905">
        <v>10100</v>
      </c>
      <c r="C9905">
        <v>0</v>
      </c>
      <c r="G9905">
        <v>154</v>
      </c>
      <c r="H9905" s="2" t="str">
        <f t="shared" si="155"/>
        <v>9A</v>
      </c>
    </row>
    <row r="9906" spans="1:8" x14ac:dyDescent="0.25">
      <c r="A9906">
        <v>1010101</v>
      </c>
      <c r="B9906">
        <v>1010101</v>
      </c>
      <c r="C9906">
        <v>10101</v>
      </c>
      <c r="G9906">
        <v>154</v>
      </c>
      <c r="H9906" s="2" t="str">
        <f t="shared" si="155"/>
        <v>9A</v>
      </c>
    </row>
    <row r="9907" spans="1:8" x14ac:dyDescent="0.25">
      <c r="A9907">
        <v>1010101</v>
      </c>
      <c r="B9907">
        <v>1010101</v>
      </c>
      <c r="C9907">
        <v>1010101</v>
      </c>
      <c r="G9907">
        <v>154</v>
      </c>
      <c r="H9907" s="2" t="str">
        <f t="shared" si="155"/>
        <v>9A</v>
      </c>
    </row>
    <row r="9908" spans="1:8" x14ac:dyDescent="0.25">
      <c r="A9908">
        <v>1010101</v>
      </c>
      <c r="B9908">
        <v>1010101</v>
      </c>
      <c r="C9908">
        <v>1010101</v>
      </c>
      <c r="G9908">
        <v>154</v>
      </c>
      <c r="H9908" s="2" t="str">
        <f t="shared" si="155"/>
        <v>9A</v>
      </c>
    </row>
    <row r="9909" spans="1:8" x14ac:dyDescent="0.25">
      <c r="A9909">
        <v>1010101</v>
      </c>
      <c r="B9909">
        <v>1010101</v>
      </c>
      <c r="C9909">
        <v>1010101</v>
      </c>
      <c r="G9909">
        <v>154</v>
      </c>
      <c r="H9909" s="2" t="str">
        <f t="shared" si="155"/>
        <v>9A</v>
      </c>
    </row>
    <row r="9910" spans="1:8" x14ac:dyDescent="0.25">
      <c r="A9910">
        <v>1010101</v>
      </c>
      <c r="B9910">
        <v>1010101</v>
      </c>
      <c r="C9910">
        <v>1010101</v>
      </c>
      <c r="G9910">
        <v>154</v>
      </c>
      <c r="H9910" s="2" t="str">
        <f t="shared" si="155"/>
        <v>9A</v>
      </c>
    </row>
    <row r="9911" spans="1:8" x14ac:dyDescent="0.25">
      <c r="A9911">
        <v>1010101</v>
      </c>
      <c r="B9911">
        <v>1010101</v>
      </c>
      <c r="C9911">
        <v>1010101</v>
      </c>
      <c r="G9911">
        <v>154</v>
      </c>
      <c r="H9911" s="2" t="str">
        <f t="shared" si="155"/>
        <v>9A</v>
      </c>
    </row>
    <row r="9912" spans="1:8" x14ac:dyDescent="0.25">
      <c r="A9912">
        <v>1010101</v>
      </c>
      <c r="B9912">
        <v>1010101</v>
      </c>
      <c r="C9912">
        <v>1010101</v>
      </c>
      <c r="G9912">
        <v>154</v>
      </c>
      <c r="H9912" s="2" t="str">
        <f t="shared" si="155"/>
        <v>9A</v>
      </c>
    </row>
    <row r="9913" spans="1:8" x14ac:dyDescent="0.25">
      <c r="A9913">
        <v>1010101</v>
      </c>
      <c r="B9913">
        <v>1010101</v>
      </c>
      <c r="C9913">
        <v>1010101</v>
      </c>
      <c r="G9913">
        <v>154</v>
      </c>
      <c r="H9913" s="2" t="str">
        <f t="shared" si="155"/>
        <v>9A</v>
      </c>
    </row>
    <row r="9914" spans="1:8" x14ac:dyDescent="0.25">
      <c r="A9914">
        <v>1010101</v>
      </c>
      <c r="B9914">
        <v>1010101</v>
      </c>
      <c r="C9914">
        <v>1010101</v>
      </c>
      <c r="G9914">
        <v>154</v>
      </c>
      <c r="H9914" s="2" t="str">
        <f t="shared" si="155"/>
        <v>9A</v>
      </c>
    </row>
    <row r="9915" spans="1:8" x14ac:dyDescent="0.25">
      <c r="A9915">
        <v>1010101</v>
      </c>
      <c r="B9915">
        <v>1010101</v>
      </c>
      <c r="C9915">
        <v>1010101</v>
      </c>
      <c r="G9915">
        <v>154</v>
      </c>
      <c r="H9915" s="2" t="str">
        <f t="shared" si="155"/>
        <v>9A</v>
      </c>
    </row>
    <row r="9916" spans="1:8" x14ac:dyDescent="0.25">
      <c r="A9916">
        <v>1010101</v>
      </c>
      <c r="B9916">
        <v>1010101</v>
      </c>
      <c r="C9916">
        <v>1010101</v>
      </c>
      <c r="G9916">
        <v>154</v>
      </c>
      <c r="H9916" s="2" t="str">
        <f t="shared" si="155"/>
        <v>9A</v>
      </c>
    </row>
    <row r="9917" spans="1:8" x14ac:dyDescent="0.25">
      <c r="A9917">
        <v>1010101</v>
      </c>
      <c r="B9917">
        <v>1010101</v>
      </c>
      <c r="C9917">
        <v>1010101</v>
      </c>
      <c r="G9917">
        <v>154</v>
      </c>
      <c r="H9917" s="2" t="str">
        <f t="shared" si="155"/>
        <v>9A</v>
      </c>
    </row>
    <row r="9918" spans="1:8" x14ac:dyDescent="0.25">
      <c r="A9918">
        <v>1010101</v>
      </c>
      <c r="B9918">
        <v>1010101</v>
      </c>
      <c r="C9918">
        <v>1010101</v>
      </c>
      <c r="G9918">
        <v>154</v>
      </c>
      <c r="H9918" s="2" t="str">
        <f t="shared" si="155"/>
        <v>9A</v>
      </c>
    </row>
    <row r="9919" spans="1:8" x14ac:dyDescent="0.25">
      <c r="A9919">
        <v>1010101</v>
      </c>
      <c r="B9919">
        <v>1010101</v>
      </c>
      <c r="C9919">
        <v>1010101</v>
      </c>
      <c r="G9919">
        <v>154</v>
      </c>
      <c r="H9919" s="2" t="str">
        <f t="shared" si="155"/>
        <v>9A</v>
      </c>
    </row>
    <row r="9920" spans="1:8" x14ac:dyDescent="0.25">
      <c r="A9920">
        <v>1010101</v>
      </c>
      <c r="B9920">
        <v>1010101</v>
      </c>
      <c r="C9920">
        <v>1010101</v>
      </c>
      <c r="G9920">
        <v>154</v>
      </c>
      <c r="H9920" s="2" t="str">
        <f t="shared" si="155"/>
        <v>9A</v>
      </c>
    </row>
    <row r="9921" spans="1:8" x14ac:dyDescent="0.25">
      <c r="A9921">
        <v>1010101</v>
      </c>
      <c r="B9921">
        <v>1010101</v>
      </c>
      <c r="C9921">
        <v>1010101</v>
      </c>
      <c r="G9921">
        <v>154</v>
      </c>
      <c r="H9921" s="2" t="str">
        <f t="shared" si="155"/>
        <v>9A</v>
      </c>
    </row>
    <row r="9922" spans="1:8" x14ac:dyDescent="0.25">
      <c r="A9922">
        <v>1010101</v>
      </c>
      <c r="B9922">
        <v>1010101</v>
      </c>
      <c r="C9922">
        <v>1010101</v>
      </c>
      <c r="G9922">
        <v>154</v>
      </c>
      <c r="H9922" s="2" t="str">
        <f t="shared" si="155"/>
        <v>9A</v>
      </c>
    </row>
    <row r="9923" spans="1:8" x14ac:dyDescent="0.25">
      <c r="A9923">
        <v>1010101</v>
      </c>
      <c r="B9923">
        <v>1010101</v>
      </c>
      <c r="C9923">
        <v>1010101</v>
      </c>
      <c r="G9923">
        <v>155</v>
      </c>
      <c r="H9923" s="2" t="str">
        <f t="shared" si="155"/>
        <v>9B</v>
      </c>
    </row>
    <row r="9924" spans="1:8" x14ac:dyDescent="0.25">
      <c r="A9924">
        <v>1010101</v>
      </c>
      <c r="B9924">
        <v>1010101</v>
      </c>
      <c r="C9924">
        <v>1010101</v>
      </c>
      <c r="G9924">
        <v>155</v>
      </c>
      <c r="H9924" s="2" t="str">
        <f t="shared" si="155"/>
        <v>9B</v>
      </c>
    </row>
    <row r="9925" spans="1:8" x14ac:dyDescent="0.25">
      <c r="A9925">
        <v>1010101</v>
      </c>
      <c r="B9925">
        <v>1010101</v>
      </c>
      <c r="C9925">
        <v>1010101</v>
      </c>
      <c r="G9925">
        <v>155</v>
      </c>
      <c r="H9925" s="2" t="str">
        <f t="shared" si="155"/>
        <v>9B</v>
      </c>
    </row>
    <row r="9926" spans="1:8" x14ac:dyDescent="0.25">
      <c r="A9926">
        <v>1010101</v>
      </c>
      <c r="B9926">
        <v>1010101</v>
      </c>
      <c r="C9926">
        <v>1010101</v>
      </c>
      <c r="G9926">
        <v>155</v>
      </c>
      <c r="H9926" s="2" t="str">
        <f t="shared" si="155"/>
        <v>9B</v>
      </c>
    </row>
    <row r="9927" spans="1:8" x14ac:dyDescent="0.25">
      <c r="A9927">
        <v>1010101</v>
      </c>
      <c r="B9927">
        <v>1010101</v>
      </c>
      <c r="C9927">
        <v>1010101</v>
      </c>
      <c r="G9927">
        <v>155</v>
      </c>
      <c r="H9927" s="2" t="str">
        <f t="shared" si="155"/>
        <v>9B</v>
      </c>
    </row>
    <row r="9928" spans="1:8" x14ac:dyDescent="0.25">
      <c r="A9928">
        <v>1010101</v>
      </c>
      <c r="B9928">
        <v>1010101</v>
      </c>
      <c r="C9928">
        <v>1010101</v>
      </c>
      <c r="G9928">
        <v>155</v>
      </c>
      <c r="H9928" s="2" t="str">
        <f t="shared" si="155"/>
        <v>9B</v>
      </c>
    </row>
    <row r="9929" spans="1:8" x14ac:dyDescent="0.25">
      <c r="A9929">
        <v>1010101</v>
      </c>
      <c r="B9929">
        <v>1010101</v>
      </c>
      <c r="C9929">
        <v>1010101</v>
      </c>
      <c r="G9929">
        <v>155</v>
      </c>
      <c r="H9929" s="2" t="str">
        <f t="shared" ref="H9929:H9992" si="156">DEC2HEX(G9929)</f>
        <v>9B</v>
      </c>
    </row>
    <row r="9930" spans="1:8" x14ac:dyDescent="0.25">
      <c r="A9930">
        <v>1010101</v>
      </c>
      <c r="B9930">
        <v>1010101</v>
      </c>
      <c r="C9930">
        <v>1010101</v>
      </c>
      <c r="G9930">
        <v>155</v>
      </c>
      <c r="H9930" s="2" t="str">
        <f t="shared" si="156"/>
        <v>9B</v>
      </c>
    </row>
    <row r="9931" spans="1:8" x14ac:dyDescent="0.25">
      <c r="A9931">
        <v>1010101</v>
      </c>
      <c r="B9931">
        <v>1010101</v>
      </c>
      <c r="C9931">
        <v>1010101</v>
      </c>
      <c r="G9931">
        <v>155</v>
      </c>
      <c r="H9931" s="2" t="str">
        <f t="shared" si="156"/>
        <v>9B</v>
      </c>
    </row>
    <row r="9932" spans="1:8" x14ac:dyDescent="0.25">
      <c r="A9932">
        <v>1010100</v>
      </c>
      <c r="B9932">
        <v>1010100</v>
      </c>
      <c r="C9932">
        <v>1000000</v>
      </c>
      <c r="G9932">
        <v>155</v>
      </c>
      <c r="H9932" s="2" t="str">
        <f t="shared" si="156"/>
        <v>9B</v>
      </c>
    </row>
    <row r="9933" spans="1:8" x14ac:dyDescent="0.25">
      <c r="A9933">
        <v>10100</v>
      </c>
      <c r="B9933">
        <v>10100</v>
      </c>
      <c r="C9933">
        <v>0</v>
      </c>
      <c r="G9933">
        <v>155</v>
      </c>
      <c r="H9933" s="2" t="str">
        <f t="shared" si="156"/>
        <v>9B</v>
      </c>
    </row>
    <row r="9934" spans="1:8" x14ac:dyDescent="0.25">
      <c r="A9934">
        <v>101</v>
      </c>
      <c r="B9934">
        <v>101</v>
      </c>
      <c r="C9934">
        <v>0</v>
      </c>
      <c r="G9934">
        <v>155</v>
      </c>
      <c r="H9934" s="2" t="str">
        <f t="shared" si="156"/>
        <v>9B</v>
      </c>
    </row>
    <row r="9935" spans="1:8" x14ac:dyDescent="0.25">
      <c r="A9935">
        <v>1010010</v>
      </c>
      <c r="B9935">
        <v>1010010</v>
      </c>
      <c r="C9935">
        <v>10</v>
      </c>
      <c r="G9935">
        <v>155</v>
      </c>
      <c r="H9935" s="2" t="str">
        <f t="shared" si="156"/>
        <v>9B</v>
      </c>
    </row>
    <row r="9936" spans="1:8" x14ac:dyDescent="0.25">
      <c r="A9936">
        <v>10000010</v>
      </c>
      <c r="B9936">
        <v>10000010</v>
      </c>
      <c r="C9936">
        <v>10000010</v>
      </c>
      <c r="G9936">
        <v>155</v>
      </c>
      <c r="H9936" s="2" t="str">
        <f t="shared" si="156"/>
        <v>9B</v>
      </c>
    </row>
    <row r="9937" spans="1:8" x14ac:dyDescent="0.25">
      <c r="A9937">
        <v>10100001</v>
      </c>
      <c r="B9937">
        <v>10100001</v>
      </c>
      <c r="C9937">
        <v>10100000</v>
      </c>
      <c r="G9937">
        <v>155</v>
      </c>
      <c r="H9937" s="2" t="str">
        <f t="shared" si="156"/>
        <v>9B</v>
      </c>
    </row>
    <row r="9938" spans="1:8" x14ac:dyDescent="0.25">
      <c r="A9938">
        <v>1001000</v>
      </c>
      <c r="B9938">
        <v>1001000</v>
      </c>
      <c r="C9938">
        <v>1000</v>
      </c>
      <c r="G9938">
        <v>155</v>
      </c>
      <c r="H9938" s="2" t="str">
        <f t="shared" si="156"/>
        <v>9B</v>
      </c>
    </row>
    <row r="9939" spans="1:8" x14ac:dyDescent="0.25">
      <c r="A9939">
        <v>100010</v>
      </c>
      <c r="B9939">
        <v>100010</v>
      </c>
      <c r="C9939">
        <v>100010</v>
      </c>
      <c r="G9939">
        <v>155</v>
      </c>
      <c r="H9939" s="2" t="str">
        <f t="shared" si="156"/>
        <v>9B</v>
      </c>
    </row>
    <row r="9940" spans="1:8" x14ac:dyDescent="0.25">
      <c r="A9940">
        <v>1000</v>
      </c>
      <c r="B9940">
        <v>1000</v>
      </c>
      <c r="C9940">
        <v>1000</v>
      </c>
      <c r="G9940">
        <v>155</v>
      </c>
      <c r="H9940" s="2" t="str">
        <f t="shared" si="156"/>
        <v>9B</v>
      </c>
    </row>
    <row r="9941" spans="1:8" x14ac:dyDescent="0.25">
      <c r="A9941">
        <v>1001000</v>
      </c>
      <c r="B9941">
        <v>1001000</v>
      </c>
      <c r="C9941">
        <v>1000</v>
      </c>
      <c r="G9941">
        <v>155</v>
      </c>
      <c r="H9941" s="2" t="str">
        <f t="shared" si="156"/>
        <v>9B</v>
      </c>
    </row>
    <row r="9942" spans="1:8" x14ac:dyDescent="0.25">
      <c r="A9942">
        <v>100010</v>
      </c>
      <c r="B9942">
        <v>100010</v>
      </c>
      <c r="C9942">
        <v>100010</v>
      </c>
      <c r="G9942">
        <v>155</v>
      </c>
      <c r="H9942" s="2" t="str">
        <f t="shared" si="156"/>
        <v>9B</v>
      </c>
    </row>
    <row r="9943" spans="1:8" x14ac:dyDescent="0.25">
      <c r="A9943">
        <v>1000</v>
      </c>
      <c r="B9943">
        <v>1000</v>
      </c>
      <c r="C9943">
        <v>1000</v>
      </c>
      <c r="G9943">
        <v>155</v>
      </c>
      <c r="H9943" s="2" t="str">
        <f t="shared" si="156"/>
        <v>9B</v>
      </c>
    </row>
    <row r="9944" spans="1:8" x14ac:dyDescent="0.25">
      <c r="A9944">
        <v>1010010</v>
      </c>
      <c r="B9944">
        <v>1010010</v>
      </c>
      <c r="C9944">
        <v>10</v>
      </c>
      <c r="G9944">
        <v>155</v>
      </c>
      <c r="H9944" s="2" t="str">
        <f t="shared" si="156"/>
        <v>9B</v>
      </c>
    </row>
    <row r="9945" spans="1:8" x14ac:dyDescent="0.25">
      <c r="A9945">
        <v>10000010</v>
      </c>
      <c r="B9945">
        <v>10000010</v>
      </c>
      <c r="C9945">
        <v>10000010</v>
      </c>
      <c r="G9945">
        <v>155</v>
      </c>
      <c r="H9945" s="2" t="str">
        <f t="shared" si="156"/>
        <v>9B</v>
      </c>
    </row>
    <row r="9946" spans="1:8" x14ac:dyDescent="0.25">
      <c r="A9946">
        <v>1000</v>
      </c>
      <c r="B9946">
        <v>1000</v>
      </c>
      <c r="C9946">
        <v>1000</v>
      </c>
      <c r="G9946">
        <v>155</v>
      </c>
      <c r="H9946" s="2" t="str">
        <f t="shared" si="156"/>
        <v>9B</v>
      </c>
    </row>
    <row r="9947" spans="1:8" x14ac:dyDescent="0.25">
      <c r="A9947">
        <v>1010100</v>
      </c>
      <c r="B9947">
        <v>1010100</v>
      </c>
      <c r="C9947">
        <v>0</v>
      </c>
      <c r="G9947">
        <v>155</v>
      </c>
      <c r="H9947" s="2" t="str">
        <f t="shared" si="156"/>
        <v>9B</v>
      </c>
    </row>
    <row r="9948" spans="1:8" x14ac:dyDescent="0.25">
      <c r="A9948">
        <v>10100</v>
      </c>
      <c r="B9948">
        <v>10100</v>
      </c>
      <c r="C9948">
        <v>0</v>
      </c>
      <c r="G9948">
        <v>155</v>
      </c>
      <c r="H9948" s="2" t="str">
        <f t="shared" si="156"/>
        <v>9B</v>
      </c>
    </row>
    <row r="9949" spans="1:8" x14ac:dyDescent="0.25">
      <c r="A9949">
        <v>1010001</v>
      </c>
      <c r="B9949">
        <v>1010001</v>
      </c>
      <c r="C9949">
        <v>0</v>
      </c>
      <c r="G9949">
        <v>155</v>
      </c>
      <c r="H9949" s="2" t="str">
        <f t="shared" si="156"/>
        <v>9B</v>
      </c>
    </row>
    <row r="9950" spans="1:8" x14ac:dyDescent="0.25">
      <c r="A9950">
        <v>1010000</v>
      </c>
      <c r="B9950">
        <v>1010000</v>
      </c>
      <c r="C9950">
        <v>0</v>
      </c>
      <c r="G9950">
        <v>155</v>
      </c>
      <c r="H9950" s="2" t="str">
        <f t="shared" si="156"/>
        <v>9B</v>
      </c>
    </row>
    <row r="9951" spans="1:8" x14ac:dyDescent="0.25">
      <c r="A9951">
        <v>0</v>
      </c>
      <c r="B9951">
        <v>0</v>
      </c>
      <c r="C9951">
        <v>0</v>
      </c>
      <c r="G9951">
        <v>155</v>
      </c>
      <c r="H9951" s="2" t="str">
        <f t="shared" si="156"/>
        <v>9B</v>
      </c>
    </row>
    <row r="9952" spans="1:8" x14ac:dyDescent="0.25">
      <c r="A9952">
        <v>1</v>
      </c>
      <c r="B9952">
        <v>1</v>
      </c>
      <c r="C9952">
        <v>0</v>
      </c>
      <c r="G9952">
        <v>155</v>
      </c>
      <c r="H9952" s="2" t="str">
        <f t="shared" si="156"/>
        <v>9B</v>
      </c>
    </row>
    <row r="9953" spans="1:8" x14ac:dyDescent="0.25">
      <c r="A9953">
        <v>1001010</v>
      </c>
      <c r="B9953">
        <v>1001010</v>
      </c>
      <c r="C9953">
        <v>1010</v>
      </c>
      <c r="G9953">
        <v>155</v>
      </c>
      <c r="H9953" s="2" t="str">
        <f t="shared" si="156"/>
        <v>9B</v>
      </c>
    </row>
    <row r="9954" spans="1:8" x14ac:dyDescent="0.25">
      <c r="A9954">
        <v>10100000</v>
      </c>
      <c r="B9954">
        <v>10100000</v>
      </c>
      <c r="C9954">
        <v>10100000</v>
      </c>
      <c r="G9954">
        <v>155</v>
      </c>
      <c r="H9954" s="2" t="str">
        <f t="shared" si="156"/>
        <v>9B</v>
      </c>
    </row>
    <row r="9955" spans="1:8" x14ac:dyDescent="0.25">
      <c r="A9955">
        <v>10101000</v>
      </c>
      <c r="B9955">
        <v>10101000</v>
      </c>
      <c r="C9955">
        <v>10101000</v>
      </c>
      <c r="G9955">
        <v>155</v>
      </c>
      <c r="H9955" s="2" t="str">
        <f t="shared" si="156"/>
        <v>9B</v>
      </c>
    </row>
    <row r="9956" spans="1:8" x14ac:dyDescent="0.25">
      <c r="A9956">
        <v>1001000</v>
      </c>
      <c r="B9956">
        <v>1001000</v>
      </c>
      <c r="C9956">
        <v>1000</v>
      </c>
      <c r="G9956">
        <v>155</v>
      </c>
      <c r="H9956" s="2" t="str">
        <f t="shared" si="156"/>
        <v>9B</v>
      </c>
    </row>
    <row r="9957" spans="1:8" x14ac:dyDescent="0.25">
      <c r="A9957">
        <v>10001000</v>
      </c>
      <c r="B9957">
        <v>10001000</v>
      </c>
      <c r="C9957">
        <v>10001000</v>
      </c>
      <c r="G9957">
        <v>155</v>
      </c>
      <c r="H9957" s="2" t="str">
        <f t="shared" si="156"/>
        <v>9B</v>
      </c>
    </row>
    <row r="9958" spans="1:8" x14ac:dyDescent="0.25">
      <c r="A9958">
        <v>10000010</v>
      </c>
      <c r="B9958">
        <v>10000010</v>
      </c>
      <c r="C9958">
        <v>10000010</v>
      </c>
      <c r="G9958">
        <v>155</v>
      </c>
      <c r="H9958" s="2" t="str">
        <f t="shared" si="156"/>
        <v>9B</v>
      </c>
    </row>
    <row r="9959" spans="1:8" x14ac:dyDescent="0.25">
      <c r="A9959">
        <v>1001000</v>
      </c>
      <c r="B9959">
        <v>1001000</v>
      </c>
      <c r="C9959">
        <v>1000</v>
      </c>
      <c r="G9959">
        <v>155</v>
      </c>
      <c r="H9959" s="2" t="str">
        <f t="shared" si="156"/>
        <v>9B</v>
      </c>
    </row>
    <row r="9960" spans="1:8" x14ac:dyDescent="0.25">
      <c r="A9960">
        <v>10001000</v>
      </c>
      <c r="B9960">
        <v>10001000</v>
      </c>
      <c r="C9960">
        <v>10001000</v>
      </c>
      <c r="G9960">
        <v>155</v>
      </c>
      <c r="H9960" s="2" t="str">
        <f t="shared" si="156"/>
        <v>9B</v>
      </c>
    </row>
    <row r="9961" spans="1:8" x14ac:dyDescent="0.25">
      <c r="A9961">
        <v>10000010</v>
      </c>
      <c r="B9961">
        <v>10000010</v>
      </c>
      <c r="C9961">
        <v>10000010</v>
      </c>
      <c r="G9961">
        <v>155</v>
      </c>
      <c r="H9961" s="2" t="str">
        <f t="shared" si="156"/>
        <v>9B</v>
      </c>
    </row>
    <row r="9962" spans="1:8" x14ac:dyDescent="0.25">
      <c r="A9962">
        <v>1001000</v>
      </c>
      <c r="B9962">
        <v>1001000</v>
      </c>
      <c r="C9962">
        <v>1000</v>
      </c>
      <c r="G9962">
        <v>155</v>
      </c>
      <c r="H9962" s="2" t="str">
        <f t="shared" si="156"/>
        <v>9B</v>
      </c>
    </row>
    <row r="9963" spans="1:8" x14ac:dyDescent="0.25">
      <c r="A9963">
        <v>10001000</v>
      </c>
      <c r="B9963">
        <v>10001000</v>
      </c>
      <c r="C9963">
        <v>10001000</v>
      </c>
      <c r="G9963">
        <v>155</v>
      </c>
      <c r="H9963" s="2" t="str">
        <f t="shared" si="156"/>
        <v>9B</v>
      </c>
    </row>
    <row r="9964" spans="1:8" x14ac:dyDescent="0.25">
      <c r="A9964">
        <v>10000010</v>
      </c>
      <c r="B9964">
        <v>10000010</v>
      </c>
      <c r="C9964">
        <v>10000010</v>
      </c>
      <c r="G9964">
        <v>155</v>
      </c>
      <c r="H9964" s="2" t="str">
        <f t="shared" si="156"/>
        <v>9B</v>
      </c>
    </row>
    <row r="9965" spans="1:8" x14ac:dyDescent="0.25">
      <c r="A9965">
        <v>1010001</v>
      </c>
      <c r="B9965">
        <v>1010001</v>
      </c>
      <c r="C9965">
        <v>1000000</v>
      </c>
      <c r="G9965">
        <v>155</v>
      </c>
      <c r="H9965" s="2" t="str">
        <f t="shared" si="156"/>
        <v>9B</v>
      </c>
    </row>
    <row r="9966" spans="1:8" x14ac:dyDescent="0.25">
      <c r="A9966">
        <v>10001</v>
      </c>
      <c r="B9966">
        <v>10001</v>
      </c>
      <c r="C9966">
        <v>0</v>
      </c>
      <c r="G9966">
        <v>155</v>
      </c>
      <c r="H9966" s="2" t="str">
        <f t="shared" si="156"/>
        <v>9B</v>
      </c>
    </row>
    <row r="9967" spans="1:8" x14ac:dyDescent="0.25">
      <c r="A9967">
        <v>10100</v>
      </c>
      <c r="B9967">
        <v>10100</v>
      </c>
      <c r="C9967">
        <v>0</v>
      </c>
      <c r="G9967">
        <v>155</v>
      </c>
      <c r="H9967" s="2" t="str">
        <f t="shared" si="156"/>
        <v>9B</v>
      </c>
    </row>
    <row r="9968" spans="1:8" x14ac:dyDescent="0.25">
      <c r="A9968">
        <v>1010101</v>
      </c>
      <c r="B9968">
        <v>1010101</v>
      </c>
      <c r="C9968">
        <v>1010101</v>
      </c>
      <c r="G9968">
        <v>155</v>
      </c>
      <c r="H9968" s="2" t="str">
        <f t="shared" si="156"/>
        <v>9B</v>
      </c>
    </row>
    <row r="9969" spans="1:8" x14ac:dyDescent="0.25">
      <c r="A9969">
        <v>1010101</v>
      </c>
      <c r="B9969">
        <v>1010101</v>
      </c>
      <c r="C9969">
        <v>1010101</v>
      </c>
      <c r="G9969">
        <v>155</v>
      </c>
      <c r="H9969" s="2" t="str">
        <f t="shared" si="156"/>
        <v>9B</v>
      </c>
    </row>
    <row r="9970" spans="1:8" x14ac:dyDescent="0.25">
      <c r="A9970">
        <v>1010101</v>
      </c>
      <c r="B9970">
        <v>1010101</v>
      </c>
      <c r="C9970">
        <v>1010101</v>
      </c>
      <c r="G9970">
        <v>155</v>
      </c>
      <c r="H9970" s="2" t="str">
        <f t="shared" si="156"/>
        <v>9B</v>
      </c>
    </row>
    <row r="9971" spans="1:8" x14ac:dyDescent="0.25">
      <c r="A9971">
        <v>1010101</v>
      </c>
      <c r="B9971">
        <v>1010101</v>
      </c>
      <c r="C9971">
        <v>1010101</v>
      </c>
      <c r="G9971">
        <v>155</v>
      </c>
      <c r="H9971" s="2" t="str">
        <f t="shared" si="156"/>
        <v>9B</v>
      </c>
    </row>
    <row r="9972" spans="1:8" x14ac:dyDescent="0.25">
      <c r="A9972">
        <v>1010101</v>
      </c>
      <c r="B9972">
        <v>1010101</v>
      </c>
      <c r="C9972">
        <v>1010101</v>
      </c>
      <c r="G9972">
        <v>155</v>
      </c>
      <c r="H9972" s="2" t="str">
        <f t="shared" si="156"/>
        <v>9B</v>
      </c>
    </row>
    <row r="9973" spans="1:8" x14ac:dyDescent="0.25">
      <c r="A9973">
        <v>1010101</v>
      </c>
      <c r="B9973">
        <v>1010101</v>
      </c>
      <c r="C9973">
        <v>1010101</v>
      </c>
      <c r="G9973">
        <v>155</v>
      </c>
      <c r="H9973" s="2" t="str">
        <f t="shared" si="156"/>
        <v>9B</v>
      </c>
    </row>
    <row r="9974" spans="1:8" x14ac:dyDescent="0.25">
      <c r="A9974">
        <v>1010101</v>
      </c>
      <c r="B9974">
        <v>1010101</v>
      </c>
      <c r="C9974">
        <v>1010101</v>
      </c>
      <c r="G9974">
        <v>155</v>
      </c>
      <c r="H9974" s="2" t="str">
        <f t="shared" si="156"/>
        <v>9B</v>
      </c>
    </row>
    <row r="9975" spans="1:8" x14ac:dyDescent="0.25">
      <c r="A9975">
        <v>1010101</v>
      </c>
      <c r="B9975">
        <v>1010101</v>
      </c>
      <c r="C9975">
        <v>1010101</v>
      </c>
      <c r="G9975">
        <v>155</v>
      </c>
      <c r="H9975" s="2" t="str">
        <f t="shared" si="156"/>
        <v>9B</v>
      </c>
    </row>
    <row r="9976" spans="1:8" x14ac:dyDescent="0.25">
      <c r="A9976">
        <v>1010101</v>
      </c>
      <c r="B9976">
        <v>1010101</v>
      </c>
      <c r="C9976">
        <v>1010101</v>
      </c>
      <c r="G9976">
        <v>155</v>
      </c>
      <c r="H9976" s="2" t="str">
        <f t="shared" si="156"/>
        <v>9B</v>
      </c>
    </row>
    <row r="9977" spans="1:8" x14ac:dyDescent="0.25">
      <c r="A9977">
        <v>1010101</v>
      </c>
      <c r="B9977">
        <v>1010101</v>
      </c>
      <c r="C9977">
        <v>1010101</v>
      </c>
      <c r="G9977">
        <v>155</v>
      </c>
      <c r="H9977" s="2" t="str">
        <f t="shared" si="156"/>
        <v>9B</v>
      </c>
    </row>
    <row r="9978" spans="1:8" x14ac:dyDescent="0.25">
      <c r="A9978">
        <v>1010101</v>
      </c>
      <c r="B9978">
        <v>1010101</v>
      </c>
      <c r="C9978">
        <v>1010101</v>
      </c>
      <c r="G9978">
        <v>155</v>
      </c>
      <c r="H9978" s="2" t="str">
        <f t="shared" si="156"/>
        <v>9B</v>
      </c>
    </row>
    <row r="9979" spans="1:8" x14ac:dyDescent="0.25">
      <c r="A9979">
        <v>1010101</v>
      </c>
      <c r="B9979">
        <v>1010101</v>
      </c>
      <c r="C9979">
        <v>1010101</v>
      </c>
      <c r="G9979">
        <v>155</v>
      </c>
      <c r="H9979" s="2" t="str">
        <f t="shared" si="156"/>
        <v>9B</v>
      </c>
    </row>
    <row r="9980" spans="1:8" x14ac:dyDescent="0.25">
      <c r="A9980">
        <v>1010101</v>
      </c>
      <c r="B9980">
        <v>1010101</v>
      </c>
      <c r="C9980">
        <v>1010101</v>
      </c>
      <c r="G9980">
        <v>155</v>
      </c>
      <c r="H9980" s="2" t="str">
        <f t="shared" si="156"/>
        <v>9B</v>
      </c>
    </row>
    <row r="9981" spans="1:8" x14ac:dyDescent="0.25">
      <c r="A9981">
        <v>1010101</v>
      </c>
      <c r="B9981">
        <v>1010101</v>
      </c>
      <c r="C9981">
        <v>1010101</v>
      </c>
      <c r="G9981">
        <v>155</v>
      </c>
      <c r="H9981" s="2" t="str">
        <f t="shared" si="156"/>
        <v>9B</v>
      </c>
    </row>
    <row r="9982" spans="1:8" x14ac:dyDescent="0.25">
      <c r="A9982">
        <v>1010101</v>
      </c>
      <c r="B9982">
        <v>1010101</v>
      </c>
      <c r="C9982">
        <v>1010101</v>
      </c>
      <c r="G9982">
        <v>155</v>
      </c>
      <c r="H9982" s="2" t="str">
        <f t="shared" si="156"/>
        <v>9B</v>
      </c>
    </row>
    <row r="9983" spans="1:8" x14ac:dyDescent="0.25">
      <c r="A9983">
        <v>1010101</v>
      </c>
      <c r="B9983">
        <v>1010101</v>
      </c>
      <c r="C9983">
        <v>1010101</v>
      </c>
      <c r="G9983">
        <v>155</v>
      </c>
      <c r="H9983" s="2" t="str">
        <f t="shared" si="156"/>
        <v>9B</v>
      </c>
    </row>
    <row r="9984" spans="1:8" x14ac:dyDescent="0.25">
      <c r="A9984">
        <v>1010101</v>
      </c>
      <c r="B9984">
        <v>1010101</v>
      </c>
      <c r="C9984">
        <v>1010101</v>
      </c>
      <c r="G9984">
        <v>155</v>
      </c>
      <c r="H9984" s="2" t="str">
        <f t="shared" si="156"/>
        <v>9B</v>
      </c>
    </row>
    <row r="9985" spans="1:8" x14ac:dyDescent="0.25">
      <c r="A9985">
        <v>1010101</v>
      </c>
      <c r="B9985">
        <v>1010101</v>
      </c>
      <c r="C9985">
        <v>1010101</v>
      </c>
      <c r="G9985">
        <v>155</v>
      </c>
      <c r="H9985" s="2" t="str">
        <f t="shared" si="156"/>
        <v>9B</v>
      </c>
    </row>
    <row r="9986" spans="1:8" x14ac:dyDescent="0.25">
      <c r="A9986">
        <v>1010101</v>
      </c>
      <c r="B9986">
        <v>1010101</v>
      </c>
      <c r="C9986">
        <v>1010101</v>
      </c>
      <c r="G9986">
        <v>155</v>
      </c>
      <c r="H9986" s="2" t="str">
        <f t="shared" si="156"/>
        <v>9B</v>
      </c>
    </row>
    <row r="9987" spans="1:8" x14ac:dyDescent="0.25">
      <c r="A9987">
        <v>1010101</v>
      </c>
      <c r="B9987">
        <v>1010101</v>
      </c>
      <c r="C9987">
        <v>1010101</v>
      </c>
      <c r="G9987">
        <v>156</v>
      </c>
      <c r="H9987" s="2" t="str">
        <f t="shared" si="156"/>
        <v>9C</v>
      </c>
    </row>
    <row r="9988" spans="1:8" x14ac:dyDescent="0.25">
      <c r="A9988">
        <v>1010101</v>
      </c>
      <c r="B9988">
        <v>1010101</v>
      </c>
      <c r="C9988">
        <v>1010101</v>
      </c>
      <c r="G9988">
        <v>156</v>
      </c>
      <c r="H9988" s="2" t="str">
        <f t="shared" si="156"/>
        <v>9C</v>
      </c>
    </row>
    <row r="9989" spans="1:8" x14ac:dyDescent="0.25">
      <c r="A9989">
        <v>1010101</v>
      </c>
      <c r="B9989">
        <v>1010101</v>
      </c>
      <c r="C9989">
        <v>1010101</v>
      </c>
      <c r="G9989">
        <v>156</v>
      </c>
      <c r="H9989" s="2" t="str">
        <f t="shared" si="156"/>
        <v>9C</v>
      </c>
    </row>
    <row r="9990" spans="1:8" x14ac:dyDescent="0.25">
      <c r="A9990">
        <v>1010101</v>
      </c>
      <c r="B9990">
        <v>1010101</v>
      </c>
      <c r="C9990">
        <v>1010101</v>
      </c>
      <c r="G9990">
        <v>156</v>
      </c>
      <c r="H9990" s="2" t="str">
        <f t="shared" si="156"/>
        <v>9C</v>
      </c>
    </row>
    <row r="9991" spans="1:8" x14ac:dyDescent="0.25">
      <c r="A9991">
        <v>1010101</v>
      </c>
      <c r="B9991">
        <v>1010101</v>
      </c>
      <c r="C9991">
        <v>1010101</v>
      </c>
      <c r="G9991">
        <v>156</v>
      </c>
      <c r="H9991" s="2" t="str">
        <f t="shared" si="156"/>
        <v>9C</v>
      </c>
    </row>
    <row r="9992" spans="1:8" x14ac:dyDescent="0.25">
      <c r="A9992">
        <v>1010101</v>
      </c>
      <c r="B9992">
        <v>1010101</v>
      </c>
      <c r="C9992">
        <v>1010101</v>
      </c>
      <c r="G9992">
        <v>156</v>
      </c>
      <c r="H9992" s="2" t="str">
        <f t="shared" si="156"/>
        <v>9C</v>
      </c>
    </row>
    <row r="9993" spans="1:8" x14ac:dyDescent="0.25">
      <c r="A9993">
        <v>1010101</v>
      </c>
      <c r="B9993">
        <v>1010101</v>
      </c>
      <c r="C9993">
        <v>1010101</v>
      </c>
      <c r="G9993">
        <v>156</v>
      </c>
      <c r="H9993" s="2" t="str">
        <f t="shared" ref="H9993:H10056" si="157">DEC2HEX(G9993)</f>
        <v>9C</v>
      </c>
    </row>
    <row r="9994" spans="1:8" x14ac:dyDescent="0.25">
      <c r="A9994">
        <v>1010101</v>
      </c>
      <c r="B9994">
        <v>1010101</v>
      </c>
      <c r="C9994">
        <v>1010101</v>
      </c>
      <c r="G9994">
        <v>156</v>
      </c>
      <c r="H9994" s="2" t="str">
        <f t="shared" si="157"/>
        <v>9C</v>
      </c>
    </row>
    <row r="9995" spans="1:8" x14ac:dyDescent="0.25">
      <c r="A9995">
        <v>1010101</v>
      </c>
      <c r="B9995">
        <v>1010101</v>
      </c>
      <c r="C9995">
        <v>1010101</v>
      </c>
      <c r="G9995">
        <v>156</v>
      </c>
      <c r="H9995" s="2" t="str">
        <f t="shared" si="157"/>
        <v>9C</v>
      </c>
    </row>
    <row r="9996" spans="1:8" x14ac:dyDescent="0.25">
      <c r="A9996">
        <v>1010100</v>
      </c>
      <c r="B9996">
        <v>1010100</v>
      </c>
      <c r="C9996">
        <v>1000000</v>
      </c>
      <c r="G9996">
        <v>156</v>
      </c>
      <c r="H9996" s="2" t="str">
        <f t="shared" si="157"/>
        <v>9C</v>
      </c>
    </row>
    <row r="9997" spans="1:8" x14ac:dyDescent="0.25">
      <c r="A9997">
        <v>1000100</v>
      </c>
      <c r="B9997">
        <v>1000100</v>
      </c>
      <c r="C9997">
        <v>0</v>
      </c>
      <c r="G9997">
        <v>156</v>
      </c>
      <c r="H9997" s="2" t="str">
        <f t="shared" si="157"/>
        <v>9C</v>
      </c>
    </row>
    <row r="9998" spans="1:8" x14ac:dyDescent="0.25">
      <c r="A9998">
        <v>1010001</v>
      </c>
      <c r="B9998">
        <v>1010001</v>
      </c>
      <c r="C9998">
        <v>0</v>
      </c>
      <c r="G9998">
        <v>156</v>
      </c>
      <c r="H9998" s="2" t="str">
        <f t="shared" si="157"/>
        <v>9C</v>
      </c>
    </row>
    <row r="9999" spans="1:8" x14ac:dyDescent="0.25">
      <c r="A9999">
        <v>1010010</v>
      </c>
      <c r="B9999">
        <v>1010010</v>
      </c>
      <c r="C9999">
        <v>10</v>
      </c>
      <c r="G9999">
        <v>156</v>
      </c>
      <c r="H9999" s="2" t="str">
        <f t="shared" si="157"/>
        <v>9C</v>
      </c>
    </row>
    <row r="10000" spans="1:8" x14ac:dyDescent="0.25">
      <c r="A10000">
        <v>100010</v>
      </c>
      <c r="B10000">
        <v>100010</v>
      </c>
      <c r="C10000">
        <v>100010</v>
      </c>
      <c r="G10000">
        <v>156</v>
      </c>
      <c r="H10000" s="2" t="str">
        <f t="shared" si="157"/>
        <v>9C</v>
      </c>
    </row>
    <row r="10001" spans="1:8" x14ac:dyDescent="0.25">
      <c r="A10001">
        <v>1000</v>
      </c>
      <c r="B10001">
        <v>1000</v>
      </c>
      <c r="C10001">
        <v>1000</v>
      </c>
      <c r="G10001">
        <v>156</v>
      </c>
      <c r="H10001" s="2" t="str">
        <f t="shared" si="157"/>
        <v>9C</v>
      </c>
    </row>
    <row r="10002" spans="1:8" x14ac:dyDescent="0.25">
      <c r="A10002">
        <v>1001000</v>
      </c>
      <c r="B10002">
        <v>1001000</v>
      </c>
      <c r="C10002">
        <v>1000</v>
      </c>
      <c r="G10002">
        <v>156</v>
      </c>
      <c r="H10002" s="2" t="str">
        <f t="shared" si="157"/>
        <v>9C</v>
      </c>
    </row>
    <row r="10003" spans="1:8" x14ac:dyDescent="0.25">
      <c r="A10003">
        <v>100010</v>
      </c>
      <c r="B10003">
        <v>100010</v>
      </c>
      <c r="C10003">
        <v>100010</v>
      </c>
      <c r="G10003">
        <v>156</v>
      </c>
      <c r="H10003" s="2" t="str">
        <f t="shared" si="157"/>
        <v>9C</v>
      </c>
    </row>
    <row r="10004" spans="1:8" x14ac:dyDescent="0.25">
      <c r="A10004">
        <v>1000</v>
      </c>
      <c r="B10004">
        <v>1000</v>
      </c>
      <c r="C10004">
        <v>1000</v>
      </c>
      <c r="G10004">
        <v>156</v>
      </c>
      <c r="H10004" s="2" t="str">
        <f t="shared" si="157"/>
        <v>9C</v>
      </c>
    </row>
    <row r="10005" spans="1:8" x14ac:dyDescent="0.25">
      <c r="A10005">
        <v>1101010</v>
      </c>
      <c r="B10005">
        <v>1101010</v>
      </c>
      <c r="C10005">
        <v>101010</v>
      </c>
      <c r="G10005">
        <v>156</v>
      </c>
      <c r="H10005" s="2" t="str">
        <f t="shared" si="157"/>
        <v>9C</v>
      </c>
    </row>
    <row r="10006" spans="1:8" x14ac:dyDescent="0.25">
      <c r="A10006">
        <v>100000</v>
      </c>
      <c r="B10006">
        <v>100000</v>
      </c>
      <c r="C10006">
        <v>100000</v>
      </c>
      <c r="G10006">
        <v>156</v>
      </c>
      <c r="H10006" s="2" t="str">
        <f t="shared" si="157"/>
        <v>9C</v>
      </c>
    </row>
    <row r="10007" spans="1:8" x14ac:dyDescent="0.25">
      <c r="A10007">
        <v>10101000</v>
      </c>
      <c r="B10007">
        <v>10101000</v>
      </c>
      <c r="C10007">
        <v>10101000</v>
      </c>
      <c r="G10007">
        <v>156</v>
      </c>
      <c r="H10007" s="2" t="str">
        <f t="shared" si="157"/>
        <v>9C</v>
      </c>
    </row>
    <row r="10008" spans="1:8" x14ac:dyDescent="0.25">
      <c r="A10008">
        <v>1001000</v>
      </c>
      <c r="B10008">
        <v>1001000</v>
      </c>
      <c r="C10008">
        <v>1000</v>
      </c>
      <c r="G10008">
        <v>156</v>
      </c>
      <c r="H10008" s="2" t="str">
        <f t="shared" si="157"/>
        <v>9C</v>
      </c>
    </row>
    <row r="10009" spans="1:8" x14ac:dyDescent="0.25">
      <c r="A10009">
        <v>100000</v>
      </c>
      <c r="B10009">
        <v>100000</v>
      </c>
      <c r="C10009">
        <v>100000</v>
      </c>
      <c r="G10009">
        <v>156</v>
      </c>
      <c r="H10009" s="2" t="str">
        <f t="shared" si="157"/>
        <v>9C</v>
      </c>
    </row>
    <row r="10010" spans="1:8" x14ac:dyDescent="0.25">
      <c r="A10010">
        <v>1000</v>
      </c>
      <c r="B10010">
        <v>1000</v>
      </c>
      <c r="C10010">
        <v>1000</v>
      </c>
      <c r="G10010">
        <v>156</v>
      </c>
      <c r="H10010" s="2" t="str">
        <f t="shared" si="157"/>
        <v>9C</v>
      </c>
    </row>
    <row r="10011" spans="1:8" x14ac:dyDescent="0.25">
      <c r="A10011">
        <v>1001000</v>
      </c>
      <c r="B10011">
        <v>1001000</v>
      </c>
      <c r="C10011">
        <v>1000</v>
      </c>
      <c r="G10011">
        <v>156</v>
      </c>
      <c r="H10011" s="2" t="str">
        <f t="shared" si="157"/>
        <v>9C</v>
      </c>
    </row>
    <row r="10012" spans="1:8" x14ac:dyDescent="0.25">
      <c r="A10012">
        <v>100000</v>
      </c>
      <c r="B10012">
        <v>100000</v>
      </c>
      <c r="C10012">
        <v>100000</v>
      </c>
      <c r="G10012">
        <v>156</v>
      </c>
      <c r="H10012" s="2" t="str">
        <f t="shared" si="157"/>
        <v>9C</v>
      </c>
    </row>
    <row r="10013" spans="1:8" x14ac:dyDescent="0.25">
      <c r="A10013">
        <v>10100000</v>
      </c>
      <c r="B10013">
        <v>10100000</v>
      </c>
      <c r="C10013">
        <v>10100000</v>
      </c>
      <c r="G10013">
        <v>156</v>
      </c>
      <c r="H10013" s="2" t="str">
        <f t="shared" si="157"/>
        <v>9C</v>
      </c>
    </row>
    <row r="10014" spans="1:8" x14ac:dyDescent="0.25">
      <c r="A10014">
        <v>1010000</v>
      </c>
      <c r="B10014">
        <v>1010000</v>
      </c>
      <c r="C10014">
        <v>0</v>
      </c>
      <c r="G10014">
        <v>156</v>
      </c>
      <c r="H10014" s="2" t="str">
        <f t="shared" si="157"/>
        <v>9C</v>
      </c>
    </row>
    <row r="10015" spans="1:8" x14ac:dyDescent="0.25">
      <c r="A10015">
        <v>101</v>
      </c>
      <c r="B10015">
        <v>101</v>
      </c>
      <c r="C10015">
        <v>0</v>
      </c>
      <c r="G10015">
        <v>156</v>
      </c>
      <c r="H10015" s="2" t="str">
        <f t="shared" si="157"/>
        <v>9C</v>
      </c>
    </row>
    <row r="10016" spans="1:8" x14ac:dyDescent="0.25">
      <c r="A10016">
        <v>1</v>
      </c>
      <c r="B10016">
        <v>1</v>
      </c>
      <c r="C10016">
        <v>0</v>
      </c>
      <c r="G10016">
        <v>156</v>
      </c>
      <c r="H10016" s="2" t="str">
        <f t="shared" si="157"/>
        <v>9C</v>
      </c>
    </row>
    <row r="10017" spans="1:8" x14ac:dyDescent="0.25">
      <c r="A10017">
        <v>1001010</v>
      </c>
      <c r="B10017">
        <v>1001010</v>
      </c>
      <c r="C10017">
        <v>1010</v>
      </c>
      <c r="G10017">
        <v>156</v>
      </c>
      <c r="H10017" s="2" t="str">
        <f t="shared" si="157"/>
        <v>9C</v>
      </c>
    </row>
    <row r="10018" spans="1:8" x14ac:dyDescent="0.25">
      <c r="A10018">
        <v>10100000</v>
      </c>
      <c r="B10018">
        <v>10100000</v>
      </c>
      <c r="C10018">
        <v>10100000</v>
      </c>
      <c r="G10018">
        <v>156</v>
      </c>
      <c r="H10018" s="2" t="str">
        <f t="shared" si="157"/>
        <v>9C</v>
      </c>
    </row>
    <row r="10019" spans="1:8" x14ac:dyDescent="0.25">
      <c r="A10019">
        <v>10101000</v>
      </c>
      <c r="B10019">
        <v>10101000</v>
      </c>
      <c r="C10019">
        <v>10101000</v>
      </c>
      <c r="G10019">
        <v>156</v>
      </c>
      <c r="H10019" s="2" t="str">
        <f t="shared" si="157"/>
        <v>9C</v>
      </c>
    </row>
    <row r="10020" spans="1:8" x14ac:dyDescent="0.25">
      <c r="A10020">
        <v>1001000</v>
      </c>
      <c r="B10020">
        <v>1001000</v>
      </c>
      <c r="C10020">
        <v>1000</v>
      </c>
      <c r="G10020">
        <v>156</v>
      </c>
      <c r="H10020" s="2" t="str">
        <f t="shared" si="157"/>
        <v>9C</v>
      </c>
    </row>
    <row r="10021" spans="1:8" x14ac:dyDescent="0.25">
      <c r="A10021">
        <v>10001000</v>
      </c>
      <c r="B10021">
        <v>10001000</v>
      </c>
      <c r="C10021">
        <v>10001000</v>
      </c>
      <c r="G10021">
        <v>156</v>
      </c>
      <c r="H10021" s="2" t="str">
        <f t="shared" si="157"/>
        <v>9C</v>
      </c>
    </row>
    <row r="10022" spans="1:8" x14ac:dyDescent="0.25">
      <c r="A10022">
        <v>10000010</v>
      </c>
      <c r="B10022">
        <v>10000010</v>
      </c>
      <c r="C10022">
        <v>10000010</v>
      </c>
      <c r="G10022">
        <v>156</v>
      </c>
      <c r="H10022" s="2" t="str">
        <f t="shared" si="157"/>
        <v>9C</v>
      </c>
    </row>
    <row r="10023" spans="1:8" x14ac:dyDescent="0.25">
      <c r="A10023">
        <v>1001000</v>
      </c>
      <c r="B10023">
        <v>1001000</v>
      </c>
      <c r="C10023">
        <v>1000</v>
      </c>
      <c r="G10023">
        <v>156</v>
      </c>
      <c r="H10023" s="2" t="str">
        <f t="shared" si="157"/>
        <v>9C</v>
      </c>
    </row>
    <row r="10024" spans="1:8" x14ac:dyDescent="0.25">
      <c r="A10024">
        <v>10001000</v>
      </c>
      <c r="B10024">
        <v>10001000</v>
      </c>
      <c r="C10024">
        <v>10001000</v>
      </c>
      <c r="G10024">
        <v>156</v>
      </c>
      <c r="H10024" s="2" t="str">
        <f t="shared" si="157"/>
        <v>9C</v>
      </c>
    </row>
    <row r="10025" spans="1:8" x14ac:dyDescent="0.25">
      <c r="A10025">
        <v>10000010</v>
      </c>
      <c r="B10025">
        <v>10000010</v>
      </c>
      <c r="C10025">
        <v>10000010</v>
      </c>
      <c r="G10025">
        <v>156</v>
      </c>
      <c r="H10025" s="2" t="str">
        <f t="shared" si="157"/>
        <v>9C</v>
      </c>
    </row>
    <row r="10026" spans="1:8" x14ac:dyDescent="0.25">
      <c r="A10026">
        <v>1001000</v>
      </c>
      <c r="B10026">
        <v>1001000</v>
      </c>
      <c r="C10026">
        <v>1000</v>
      </c>
      <c r="G10026">
        <v>156</v>
      </c>
      <c r="H10026" s="2" t="str">
        <f t="shared" si="157"/>
        <v>9C</v>
      </c>
    </row>
    <row r="10027" spans="1:8" x14ac:dyDescent="0.25">
      <c r="A10027">
        <v>10001000</v>
      </c>
      <c r="B10027">
        <v>10001000</v>
      </c>
      <c r="C10027">
        <v>10001000</v>
      </c>
      <c r="G10027">
        <v>156</v>
      </c>
      <c r="H10027" s="2" t="str">
        <f t="shared" si="157"/>
        <v>9C</v>
      </c>
    </row>
    <row r="10028" spans="1:8" x14ac:dyDescent="0.25">
      <c r="A10028">
        <v>10000010</v>
      </c>
      <c r="B10028">
        <v>10000010</v>
      </c>
      <c r="C10028">
        <v>10000010</v>
      </c>
      <c r="G10028">
        <v>156</v>
      </c>
      <c r="H10028" s="2" t="str">
        <f t="shared" si="157"/>
        <v>9C</v>
      </c>
    </row>
    <row r="10029" spans="1:8" x14ac:dyDescent="0.25">
      <c r="A10029">
        <v>1010001</v>
      </c>
      <c r="B10029">
        <v>1010001</v>
      </c>
      <c r="C10029">
        <v>1000000</v>
      </c>
      <c r="G10029">
        <v>156</v>
      </c>
      <c r="H10029" s="2" t="str">
        <f t="shared" si="157"/>
        <v>9C</v>
      </c>
    </row>
    <row r="10030" spans="1:8" x14ac:dyDescent="0.25">
      <c r="A10030">
        <v>10001</v>
      </c>
      <c r="B10030">
        <v>10001</v>
      </c>
      <c r="C10030">
        <v>0</v>
      </c>
      <c r="G10030">
        <v>156</v>
      </c>
      <c r="H10030" s="2" t="str">
        <f t="shared" si="157"/>
        <v>9C</v>
      </c>
    </row>
    <row r="10031" spans="1:8" x14ac:dyDescent="0.25">
      <c r="A10031">
        <v>10100</v>
      </c>
      <c r="B10031">
        <v>10100</v>
      </c>
      <c r="C10031">
        <v>0</v>
      </c>
      <c r="G10031">
        <v>156</v>
      </c>
      <c r="H10031" s="2" t="str">
        <f t="shared" si="157"/>
        <v>9C</v>
      </c>
    </row>
    <row r="10032" spans="1:8" x14ac:dyDescent="0.25">
      <c r="A10032">
        <v>1010101</v>
      </c>
      <c r="B10032">
        <v>1010101</v>
      </c>
      <c r="C10032">
        <v>1010101</v>
      </c>
      <c r="G10032">
        <v>156</v>
      </c>
      <c r="H10032" s="2" t="str">
        <f t="shared" si="157"/>
        <v>9C</v>
      </c>
    </row>
    <row r="10033" spans="1:8" x14ac:dyDescent="0.25">
      <c r="A10033">
        <v>1010101</v>
      </c>
      <c r="B10033">
        <v>1010101</v>
      </c>
      <c r="C10033">
        <v>1010101</v>
      </c>
      <c r="G10033">
        <v>156</v>
      </c>
      <c r="H10033" s="2" t="str">
        <f t="shared" si="157"/>
        <v>9C</v>
      </c>
    </row>
    <row r="10034" spans="1:8" x14ac:dyDescent="0.25">
      <c r="A10034">
        <v>1010101</v>
      </c>
      <c r="B10034">
        <v>1010101</v>
      </c>
      <c r="C10034">
        <v>1010101</v>
      </c>
      <c r="G10034">
        <v>156</v>
      </c>
      <c r="H10034" s="2" t="str">
        <f t="shared" si="157"/>
        <v>9C</v>
      </c>
    </row>
    <row r="10035" spans="1:8" x14ac:dyDescent="0.25">
      <c r="A10035">
        <v>1010101</v>
      </c>
      <c r="B10035">
        <v>1010101</v>
      </c>
      <c r="C10035">
        <v>1010101</v>
      </c>
      <c r="G10035">
        <v>156</v>
      </c>
      <c r="H10035" s="2" t="str">
        <f t="shared" si="157"/>
        <v>9C</v>
      </c>
    </row>
    <row r="10036" spans="1:8" x14ac:dyDescent="0.25">
      <c r="A10036">
        <v>1010101</v>
      </c>
      <c r="B10036">
        <v>1010101</v>
      </c>
      <c r="C10036">
        <v>1010101</v>
      </c>
      <c r="G10036">
        <v>156</v>
      </c>
      <c r="H10036" s="2" t="str">
        <f t="shared" si="157"/>
        <v>9C</v>
      </c>
    </row>
    <row r="10037" spans="1:8" x14ac:dyDescent="0.25">
      <c r="A10037">
        <v>1010101</v>
      </c>
      <c r="B10037">
        <v>1010101</v>
      </c>
      <c r="C10037">
        <v>1010101</v>
      </c>
      <c r="G10037">
        <v>156</v>
      </c>
      <c r="H10037" s="2" t="str">
        <f t="shared" si="157"/>
        <v>9C</v>
      </c>
    </row>
    <row r="10038" spans="1:8" x14ac:dyDescent="0.25">
      <c r="A10038">
        <v>1010101</v>
      </c>
      <c r="B10038">
        <v>1010101</v>
      </c>
      <c r="C10038">
        <v>1010101</v>
      </c>
      <c r="G10038">
        <v>156</v>
      </c>
      <c r="H10038" s="2" t="str">
        <f t="shared" si="157"/>
        <v>9C</v>
      </c>
    </row>
    <row r="10039" spans="1:8" x14ac:dyDescent="0.25">
      <c r="A10039">
        <v>1010101</v>
      </c>
      <c r="B10039">
        <v>1010101</v>
      </c>
      <c r="C10039">
        <v>1010101</v>
      </c>
      <c r="G10039">
        <v>156</v>
      </c>
      <c r="H10039" s="2" t="str">
        <f t="shared" si="157"/>
        <v>9C</v>
      </c>
    </row>
    <row r="10040" spans="1:8" x14ac:dyDescent="0.25">
      <c r="A10040">
        <v>1010101</v>
      </c>
      <c r="B10040">
        <v>1010101</v>
      </c>
      <c r="C10040">
        <v>1010101</v>
      </c>
      <c r="G10040">
        <v>156</v>
      </c>
      <c r="H10040" s="2" t="str">
        <f t="shared" si="157"/>
        <v>9C</v>
      </c>
    </row>
    <row r="10041" spans="1:8" x14ac:dyDescent="0.25">
      <c r="A10041">
        <v>1010101</v>
      </c>
      <c r="B10041">
        <v>1010101</v>
      </c>
      <c r="C10041">
        <v>1010101</v>
      </c>
      <c r="G10041">
        <v>156</v>
      </c>
      <c r="H10041" s="2" t="str">
        <f t="shared" si="157"/>
        <v>9C</v>
      </c>
    </row>
    <row r="10042" spans="1:8" x14ac:dyDescent="0.25">
      <c r="A10042">
        <v>1010101</v>
      </c>
      <c r="B10042">
        <v>1010101</v>
      </c>
      <c r="C10042">
        <v>1010101</v>
      </c>
      <c r="G10042">
        <v>156</v>
      </c>
      <c r="H10042" s="2" t="str">
        <f t="shared" si="157"/>
        <v>9C</v>
      </c>
    </row>
    <row r="10043" spans="1:8" x14ac:dyDescent="0.25">
      <c r="A10043">
        <v>1010101</v>
      </c>
      <c r="B10043">
        <v>1010101</v>
      </c>
      <c r="C10043">
        <v>1010101</v>
      </c>
      <c r="G10043">
        <v>156</v>
      </c>
      <c r="H10043" s="2" t="str">
        <f t="shared" si="157"/>
        <v>9C</v>
      </c>
    </row>
    <row r="10044" spans="1:8" x14ac:dyDescent="0.25">
      <c r="A10044">
        <v>1010101</v>
      </c>
      <c r="B10044">
        <v>1010101</v>
      </c>
      <c r="C10044">
        <v>1010101</v>
      </c>
      <c r="G10044">
        <v>156</v>
      </c>
      <c r="H10044" s="2" t="str">
        <f t="shared" si="157"/>
        <v>9C</v>
      </c>
    </row>
    <row r="10045" spans="1:8" x14ac:dyDescent="0.25">
      <c r="A10045">
        <v>1010101</v>
      </c>
      <c r="B10045">
        <v>1010101</v>
      </c>
      <c r="C10045">
        <v>1010101</v>
      </c>
      <c r="G10045">
        <v>156</v>
      </c>
      <c r="H10045" s="2" t="str">
        <f t="shared" si="157"/>
        <v>9C</v>
      </c>
    </row>
    <row r="10046" spans="1:8" x14ac:dyDescent="0.25">
      <c r="A10046">
        <v>1010101</v>
      </c>
      <c r="B10046">
        <v>1010101</v>
      </c>
      <c r="C10046">
        <v>1010101</v>
      </c>
      <c r="G10046">
        <v>156</v>
      </c>
      <c r="H10046" s="2" t="str">
        <f t="shared" si="157"/>
        <v>9C</v>
      </c>
    </row>
    <row r="10047" spans="1:8" x14ac:dyDescent="0.25">
      <c r="A10047">
        <v>1010101</v>
      </c>
      <c r="B10047">
        <v>1010101</v>
      </c>
      <c r="C10047">
        <v>1010101</v>
      </c>
      <c r="G10047">
        <v>156</v>
      </c>
      <c r="H10047" s="2" t="str">
        <f t="shared" si="157"/>
        <v>9C</v>
      </c>
    </row>
    <row r="10048" spans="1:8" x14ac:dyDescent="0.25">
      <c r="A10048">
        <v>1010101</v>
      </c>
      <c r="B10048">
        <v>1010101</v>
      </c>
      <c r="C10048">
        <v>1010101</v>
      </c>
      <c r="G10048">
        <v>156</v>
      </c>
      <c r="H10048" s="2" t="str">
        <f t="shared" si="157"/>
        <v>9C</v>
      </c>
    </row>
    <row r="10049" spans="1:8" x14ac:dyDescent="0.25">
      <c r="A10049">
        <v>1010101</v>
      </c>
      <c r="B10049">
        <v>1010101</v>
      </c>
      <c r="C10049">
        <v>1010101</v>
      </c>
      <c r="G10049">
        <v>156</v>
      </c>
      <c r="H10049" s="2" t="str">
        <f t="shared" si="157"/>
        <v>9C</v>
      </c>
    </row>
    <row r="10050" spans="1:8" x14ac:dyDescent="0.25">
      <c r="A10050">
        <v>1010101</v>
      </c>
      <c r="B10050">
        <v>1010101</v>
      </c>
      <c r="C10050">
        <v>1010101</v>
      </c>
      <c r="G10050">
        <v>156</v>
      </c>
      <c r="H10050" s="2" t="str">
        <f t="shared" si="157"/>
        <v>9C</v>
      </c>
    </row>
    <row r="10051" spans="1:8" x14ac:dyDescent="0.25">
      <c r="A10051">
        <v>1010101</v>
      </c>
      <c r="B10051">
        <v>1010101</v>
      </c>
      <c r="C10051">
        <v>1010101</v>
      </c>
      <c r="G10051">
        <v>157</v>
      </c>
      <c r="H10051" s="2" t="str">
        <f t="shared" si="157"/>
        <v>9D</v>
      </c>
    </row>
    <row r="10052" spans="1:8" x14ac:dyDescent="0.25">
      <c r="A10052">
        <v>1010101</v>
      </c>
      <c r="B10052">
        <v>1010101</v>
      </c>
      <c r="C10052">
        <v>1010101</v>
      </c>
      <c r="G10052">
        <v>157</v>
      </c>
      <c r="H10052" s="2" t="str">
        <f t="shared" si="157"/>
        <v>9D</v>
      </c>
    </row>
    <row r="10053" spans="1:8" x14ac:dyDescent="0.25">
      <c r="A10053">
        <v>1010101</v>
      </c>
      <c r="B10053">
        <v>1010101</v>
      </c>
      <c r="C10053">
        <v>1010101</v>
      </c>
      <c r="G10053">
        <v>157</v>
      </c>
      <c r="H10053" s="2" t="str">
        <f t="shared" si="157"/>
        <v>9D</v>
      </c>
    </row>
    <row r="10054" spans="1:8" x14ac:dyDescent="0.25">
      <c r="A10054">
        <v>1010101</v>
      </c>
      <c r="B10054">
        <v>1010101</v>
      </c>
      <c r="C10054">
        <v>1010101</v>
      </c>
      <c r="G10054">
        <v>157</v>
      </c>
      <c r="H10054" s="2" t="str">
        <f t="shared" si="157"/>
        <v>9D</v>
      </c>
    </row>
    <row r="10055" spans="1:8" x14ac:dyDescent="0.25">
      <c r="A10055">
        <v>1010101</v>
      </c>
      <c r="B10055">
        <v>1010101</v>
      </c>
      <c r="C10055">
        <v>1010101</v>
      </c>
      <c r="G10055">
        <v>157</v>
      </c>
      <c r="H10055" s="2" t="str">
        <f t="shared" si="157"/>
        <v>9D</v>
      </c>
    </row>
    <row r="10056" spans="1:8" x14ac:dyDescent="0.25">
      <c r="A10056">
        <v>1010101</v>
      </c>
      <c r="B10056">
        <v>1010101</v>
      </c>
      <c r="C10056">
        <v>1010101</v>
      </c>
      <c r="G10056">
        <v>157</v>
      </c>
      <c r="H10056" s="2" t="str">
        <f t="shared" si="157"/>
        <v>9D</v>
      </c>
    </row>
    <row r="10057" spans="1:8" x14ac:dyDescent="0.25">
      <c r="A10057">
        <v>1010101</v>
      </c>
      <c r="B10057">
        <v>1010101</v>
      </c>
      <c r="C10057">
        <v>1010101</v>
      </c>
      <c r="G10057">
        <v>157</v>
      </c>
      <c r="H10057" s="2" t="str">
        <f t="shared" ref="H10057:H10120" si="158">DEC2HEX(G10057)</f>
        <v>9D</v>
      </c>
    </row>
    <row r="10058" spans="1:8" x14ac:dyDescent="0.25">
      <c r="A10058">
        <v>1010101</v>
      </c>
      <c r="B10058">
        <v>1010101</v>
      </c>
      <c r="C10058">
        <v>1010101</v>
      </c>
      <c r="G10058">
        <v>157</v>
      </c>
      <c r="H10058" s="2" t="str">
        <f t="shared" si="158"/>
        <v>9D</v>
      </c>
    </row>
    <row r="10059" spans="1:8" x14ac:dyDescent="0.25">
      <c r="A10059">
        <v>1010101</v>
      </c>
      <c r="B10059">
        <v>1010101</v>
      </c>
      <c r="C10059">
        <v>1010101</v>
      </c>
      <c r="G10059">
        <v>157</v>
      </c>
      <c r="H10059" s="2" t="str">
        <f t="shared" si="158"/>
        <v>9D</v>
      </c>
    </row>
    <row r="10060" spans="1:8" x14ac:dyDescent="0.25">
      <c r="A10060">
        <v>1010101</v>
      </c>
      <c r="B10060">
        <v>1010101</v>
      </c>
      <c r="C10060">
        <v>1010100</v>
      </c>
      <c r="G10060">
        <v>157</v>
      </c>
      <c r="H10060" s="2" t="str">
        <f t="shared" si="158"/>
        <v>9D</v>
      </c>
    </row>
    <row r="10061" spans="1:8" x14ac:dyDescent="0.25">
      <c r="A10061">
        <v>1010101</v>
      </c>
      <c r="B10061">
        <v>1010101</v>
      </c>
      <c r="C10061">
        <v>0</v>
      </c>
      <c r="G10061">
        <v>157</v>
      </c>
      <c r="H10061" s="2" t="str">
        <f t="shared" si="158"/>
        <v>9D</v>
      </c>
    </row>
    <row r="10062" spans="1:8" x14ac:dyDescent="0.25">
      <c r="A10062">
        <v>1010101</v>
      </c>
      <c r="B10062">
        <v>1010101</v>
      </c>
      <c r="C10062">
        <v>0</v>
      </c>
      <c r="G10062">
        <v>157</v>
      </c>
      <c r="H10062" s="2" t="str">
        <f t="shared" si="158"/>
        <v>9D</v>
      </c>
    </row>
    <row r="10063" spans="1:8" x14ac:dyDescent="0.25">
      <c r="A10063">
        <v>10101000</v>
      </c>
      <c r="B10063">
        <v>10101000</v>
      </c>
      <c r="C10063">
        <v>1010000</v>
      </c>
      <c r="G10063">
        <v>157</v>
      </c>
      <c r="H10063" s="2" t="str">
        <f t="shared" si="158"/>
        <v>9D</v>
      </c>
    </row>
    <row r="10064" spans="1:8" x14ac:dyDescent="0.25">
      <c r="A10064">
        <v>1010101</v>
      </c>
      <c r="B10064">
        <v>1010101</v>
      </c>
      <c r="C10064">
        <v>0</v>
      </c>
      <c r="G10064">
        <v>157</v>
      </c>
      <c r="H10064" s="2" t="str">
        <f t="shared" si="158"/>
        <v>9D</v>
      </c>
    </row>
    <row r="10065" spans="1:8" x14ac:dyDescent="0.25">
      <c r="A10065">
        <v>1010101</v>
      </c>
      <c r="B10065">
        <v>1010101</v>
      </c>
      <c r="C10065">
        <v>0</v>
      </c>
      <c r="G10065">
        <v>157</v>
      </c>
      <c r="H10065" s="2" t="str">
        <f t="shared" si="158"/>
        <v>9D</v>
      </c>
    </row>
    <row r="10066" spans="1:8" x14ac:dyDescent="0.25">
      <c r="A10066">
        <v>10000000</v>
      </c>
      <c r="B10066">
        <v>10000000</v>
      </c>
      <c r="C10066">
        <v>1000010</v>
      </c>
      <c r="G10066">
        <v>157</v>
      </c>
      <c r="H10066" s="2" t="str">
        <f t="shared" si="158"/>
        <v>9D</v>
      </c>
    </row>
    <row r="10067" spans="1:8" x14ac:dyDescent="0.25">
      <c r="A10067">
        <v>101</v>
      </c>
      <c r="B10067">
        <v>101</v>
      </c>
      <c r="C10067">
        <v>10100000</v>
      </c>
      <c r="G10067">
        <v>157</v>
      </c>
      <c r="H10067" s="2" t="str">
        <f t="shared" si="158"/>
        <v>9D</v>
      </c>
    </row>
    <row r="10068" spans="1:8" x14ac:dyDescent="0.25">
      <c r="A10068">
        <v>1000000</v>
      </c>
      <c r="B10068">
        <v>1000000</v>
      </c>
      <c r="C10068">
        <v>101010</v>
      </c>
      <c r="G10068">
        <v>157</v>
      </c>
      <c r="H10068" s="2" t="str">
        <f t="shared" si="158"/>
        <v>9D</v>
      </c>
    </row>
    <row r="10069" spans="1:8" x14ac:dyDescent="0.25">
      <c r="A10069">
        <v>10000010</v>
      </c>
      <c r="B10069">
        <v>10000010</v>
      </c>
      <c r="C10069">
        <v>1000010</v>
      </c>
      <c r="G10069">
        <v>157</v>
      </c>
      <c r="H10069" s="2" t="str">
        <f t="shared" si="158"/>
        <v>9D</v>
      </c>
    </row>
    <row r="10070" spans="1:8" x14ac:dyDescent="0.25">
      <c r="A10070">
        <v>10100001</v>
      </c>
      <c r="B10070">
        <v>10100001</v>
      </c>
      <c r="C10070">
        <v>1000</v>
      </c>
      <c r="G10070">
        <v>157</v>
      </c>
      <c r="H10070" s="2" t="str">
        <f t="shared" si="158"/>
        <v>9D</v>
      </c>
    </row>
    <row r="10071" spans="1:8" x14ac:dyDescent="0.25">
      <c r="A10071">
        <v>101010</v>
      </c>
      <c r="B10071">
        <v>101010</v>
      </c>
      <c r="C10071">
        <v>10</v>
      </c>
      <c r="G10071">
        <v>157</v>
      </c>
      <c r="H10071" s="2" t="str">
        <f t="shared" si="158"/>
        <v>9D</v>
      </c>
    </row>
    <row r="10072" spans="1:8" x14ac:dyDescent="0.25">
      <c r="A10072">
        <v>10010</v>
      </c>
      <c r="B10072">
        <v>10010</v>
      </c>
      <c r="C10072">
        <v>1000010</v>
      </c>
      <c r="G10072">
        <v>157</v>
      </c>
      <c r="H10072" s="2" t="str">
        <f t="shared" si="158"/>
        <v>9D</v>
      </c>
    </row>
    <row r="10073" spans="1:8" x14ac:dyDescent="0.25">
      <c r="A10073">
        <v>1000</v>
      </c>
      <c r="B10073">
        <v>1000</v>
      </c>
      <c r="C10073">
        <v>1000</v>
      </c>
      <c r="G10073">
        <v>157</v>
      </c>
      <c r="H10073" s="2" t="str">
        <f t="shared" si="158"/>
        <v>9D</v>
      </c>
    </row>
    <row r="10074" spans="1:8" x14ac:dyDescent="0.25">
      <c r="A10074">
        <v>1000010</v>
      </c>
      <c r="B10074">
        <v>1000010</v>
      </c>
      <c r="C10074">
        <v>10</v>
      </c>
      <c r="G10074">
        <v>157</v>
      </c>
      <c r="H10074" s="2" t="str">
        <f t="shared" si="158"/>
        <v>9D</v>
      </c>
    </row>
    <row r="10075" spans="1:8" x14ac:dyDescent="0.25">
      <c r="A10075">
        <v>1010010</v>
      </c>
      <c r="B10075">
        <v>1010010</v>
      </c>
      <c r="C10075">
        <v>1000010</v>
      </c>
      <c r="G10075">
        <v>157</v>
      </c>
      <c r="H10075" s="2" t="str">
        <f t="shared" si="158"/>
        <v>9D</v>
      </c>
    </row>
    <row r="10076" spans="1:8" x14ac:dyDescent="0.25">
      <c r="A10076">
        <v>1000</v>
      </c>
      <c r="B10076">
        <v>1000</v>
      </c>
      <c r="C10076">
        <v>1000</v>
      </c>
      <c r="G10076">
        <v>157</v>
      </c>
      <c r="H10076" s="2" t="str">
        <f t="shared" si="158"/>
        <v>9D</v>
      </c>
    </row>
    <row r="10077" spans="1:8" x14ac:dyDescent="0.25">
      <c r="A10077">
        <v>1010010</v>
      </c>
      <c r="B10077">
        <v>1010010</v>
      </c>
      <c r="C10077">
        <v>10</v>
      </c>
      <c r="G10077">
        <v>157</v>
      </c>
      <c r="H10077" s="2" t="str">
        <f t="shared" si="158"/>
        <v>9D</v>
      </c>
    </row>
    <row r="10078" spans="1:8" x14ac:dyDescent="0.25">
      <c r="A10078">
        <v>1010010</v>
      </c>
      <c r="B10078">
        <v>1010010</v>
      </c>
      <c r="C10078">
        <v>1000010</v>
      </c>
      <c r="G10078">
        <v>157</v>
      </c>
      <c r="H10078" s="2" t="str">
        <f t="shared" si="158"/>
        <v>9D</v>
      </c>
    </row>
    <row r="10079" spans="1:8" x14ac:dyDescent="0.25">
      <c r="A10079">
        <v>10100000</v>
      </c>
      <c r="B10079">
        <v>10100000</v>
      </c>
      <c r="C10079">
        <v>10100000</v>
      </c>
      <c r="G10079">
        <v>157</v>
      </c>
      <c r="H10079" s="2" t="str">
        <f t="shared" si="158"/>
        <v>9D</v>
      </c>
    </row>
    <row r="10080" spans="1:8" x14ac:dyDescent="0.25">
      <c r="A10080">
        <v>1010010</v>
      </c>
      <c r="B10080">
        <v>1010010</v>
      </c>
      <c r="C10080">
        <v>10</v>
      </c>
      <c r="G10080">
        <v>157</v>
      </c>
      <c r="H10080" s="2" t="str">
        <f t="shared" si="158"/>
        <v>9D</v>
      </c>
    </row>
    <row r="10081" spans="1:8" x14ac:dyDescent="0.25">
      <c r="A10081">
        <v>1010010</v>
      </c>
      <c r="B10081">
        <v>1010010</v>
      </c>
      <c r="C10081">
        <v>1000010</v>
      </c>
      <c r="G10081">
        <v>157</v>
      </c>
      <c r="H10081" s="2" t="str">
        <f t="shared" si="158"/>
        <v>9D</v>
      </c>
    </row>
    <row r="10082" spans="1:8" x14ac:dyDescent="0.25">
      <c r="A10082">
        <v>1000</v>
      </c>
      <c r="B10082">
        <v>1000</v>
      </c>
      <c r="C10082">
        <v>1000</v>
      </c>
      <c r="G10082">
        <v>157</v>
      </c>
      <c r="H10082" s="2" t="str">
        <f t="shared" si="158"/>
        <v>9D</v>
      </c>
    </row>
    <row r="10083" spans="1:8" x14ac:dyDescent="0.25">
      <c r="A10083">
        <v>1010010</v>
      </c>
      <c r="B10083">
        <v>1010010</v>
      </c>
      <c r="C10083">
        <v>10</v>
      </c>
      <c r="G10083">
        <v>157</v>
      </c>
      <c r="H10083" s="2" t="str">
        <f t="shared" si="158"/>
        <v>9D</v>
      </c>
    </row>
    <row r="10084" spans="1:8" x14ac:dyDescent="0.25">
      <c r="A10084">
        <v>10010</v>
      </c>
      <c r="B10084">
        <v>10010</v>
      </c>
      <c r="C10084">
        <v>1000010</v>
      </c>
      <c r="G10084">
        <v>157</v>
      </c>
      <c r="H10084" s="2" t="str">
        <f t="shared" si="158"/>
        <v>9D</v>
      </c>
    </row>
    <row r="10085" spans="1:8" x14ac:dyDescent="0.25">
      <c r="A10085">
        <v>1000</v>
      </c>
      <c r="B10085">
        <v>1000</v>
      </c>
      <c r="C10085">
        <v>1000</v>
      </c>
      <c r="G10085">
        <v>157</v>
      </c>
      <c r="H10085" s="2" t="str">
        <f t="shared" si="158"/>
        <v>9D</v>
      </c>
    </row>
    <row r="10086" spans="1:8" x14ac:dyDescent="0.25">
      <c r="A10086">
        <v>1010010</v>
      </c>
      <c r="B10086">
        <v>1010010</v>
      </c>
      <c r="C10086">
        <v>10</v>
      </c>
      <c r="G10086">
        <v>157</v>
      </c>
      <c r="H10086" s="2" t="str">
        <f t="shared" si="158"/>
        <v>9D</v>
      </c>
    </row>
    <row r="10087" spans="1:8" x14ac:dyDescent="0.25">
      <c r="A10087">
        <v>10000010</v>
      </c>
      <c r="B10087">
        <v>10000010</v>
      </c>
      <c r="C10087">
        <v>1000010</v>
      </c>
      <c r="G10087">
        <v>157</v>
      </c>
      <c r="H10087" s="2" t="str">
        <f t="shared" si="158"/>
        <v>9D</v>
      </c>
    </row>
    <row r="10088" spans="1:8" x14ac:dyDescent="0.25">
      <c r="A10088">
        <v>1000</v>
      </c>
      <c r="B10088">
        <v>1000</v>
      </c>
      <c r="C10088">
        <v>1000</v>
      </c>
      <c r="G10088">
        <v>157</v>
      </c>
      <c r="H10088" s="2" t="str">
        <f t="shared" si="158"/>
        <v>9D</v>
      </c>
    </row>
    <row r="10089" spans="1:8" x14ac:dyDescent="0.25">
      <c r="A10089">
        <v>1010010</v>
      </c>
      <c r="B10089">
        <v>1010010</v>
      </c>
      <c r="C10089">
        <v>10</v>
      </c>
      <c r="G10089">
        <v>157</v>
      </c>
      <c r="H10089" s="2" t="str">
        <f t="shared" si="158"/>
        <v>9D</v>
      </c>
    </row>
    <row r="10090" spans="1:8" x14ac:dyDescent="0.25">
      <c r="A10090">
        <v>10000000</v>
      </c>
      <c r="B10090">
        <v>10000000</v>
      </c>
      <c r="C10090">
        <v>1000010</v>
      </c>
      <c r="G10090">
        <v>157</v>
      </c>
      <c r="H10090" s="2" t="str">
        <f t="shared" si="158"/>
        <v>9D</v>
      </c>
    </row>
    <row r="10091" spans="1:8" x14ac:dyDescent="0.25">
      <c r="A10091">
        <v>1010001</v>
      </c>
      <c r="B10091">
        <v>1010001</v>
      </c>
      <c r="C10091">
        <v>1000</v>
      </c>
      <c r="G10091">
        <v>157</v>
      </c>
      <c r="H10091" s="2" t="str">
        <f t="shared" si="158"/>
        <v>9D</v>
      </c>
    </row>
    <row r="10092" spans="1:8" x14ac:dyDescent="0.25">
      <c r="A10092">
        <v>1010100</v>
      </c>
      <c r="B10092">
        <v>1010100</v>
      </c>
      <c r="C10092">
        <v>10</v>
      </c>
      <c r="G10092">
        <v>157</v>
      </c>
      <c r="H10092" s="2" t="str">
        <f t="shared" si="158"/>
        <v>9D</v>
      </c>
    </row>
    <row r="10093" spans="1:8" x14ac:dyDescent="0.25">
      <c r="A10093">
        <v>10101000</v>
      </c>
      <c r="B10093">
        <v>10101000</v>
      </c>
      <c r="C10093">
        <v>1010000</v>
      </c>
      <c r="G10093">
        <v>157</v>
      </c>
      <c r="H10093" s="2" t="str">
        <f t="shared" si="158"/>
        <v>9D</v>
      </c>
    </row>
    <row r="10094" spans="1:8" x14ac:dyDescent="0.25">
      <c r="A10094">
        <v>1010101</v>
      </c>
      <c r="B10094">
        <v>1010101</v>
      </c>
      <c r="C10094">
        <v>0</v>
      </c>
      <c r="G10094">
        <v>157</v>
      </c>
      <c r="H10094" s="2" t="str">
        <f t="shared" si="158"/>
        <v>9D</v>
      </c>
    </row>
    <row r="10095" spans="1:8" x14ac:dyDescent="0.25">
      <c r="A10095">
        <v>1010101</v>
      </c>
      <c r="B10095">
        <v>1010101</v>
      </c>
      <c r="C10095">
        <v>0</v>
      </c>
      <c r="G10095">
        <v>157</v>
      </c>
      <c r="H10095" s="2" t="str">
        <f t="shared" si="158"/>
        <v>9D</v>
      </c>
    </row>
    <row r="10096" spans="1:8" x14ac:dyDescent="0.25">
      <c r="A10096">
        <v>1010101</v>
      </c>
      <c r="B10096">
        <v>1010101</v>
      </c>
      <c r="C10096">
        <v>1010100</v>
      </c>
      <c r="G10096">
        <v>157</v>
      </c>
      <c r="H10096" s="2" t="str">
        <f t="shared" si="158"/>
        <v>9D</v>
      </c>
    </row>
    <row r="10097" spans="1:8" x14ac:dyDescent="0.25">
      <c r="A10097">
        <v>1010101</v>
      </c>
      <c r="B10097">
        <v>1010101</v>
      </c>
      <c r="C10097">
        <v>0</v>
      </c>
      <c r="G10097">
        <v>157</v>
      </c>
      <c r="H10097" s="2" t="str">
        <f t="shared" si="158"/>
        <v>9D</v>
      </c>
    </row>
    <row r="10098" spans="1:8" x14ac:dyDescent="0.25">
      <c r="A10098">
        <v>1010101</v>
      </c>
      <c r="B10098">
        <v>1010101</v>
      </c>
      <c r="C10098">
        <v>0</v>
      </c>
      <c r="G10098">
        <v>157</v>
      </c>
      <c r="H10098" s="2" t="str">
        <f t="shared" si="158"/>
        <v>9D</v>
      </c>
    </row>
    <row r="10099" spans="1:8" x14ac:dyDescent="0.25">
      <c r="A10099">
        <v>1010101</v>
      </c>
      <c r="B10099">
        <v>1010101</v>
      </c>
      <c r="C10099">
        <v>1010101</v>
      </c>
      <c r="G10099">
        <v>157</v>
      </c>
      <c r="H10099" s="2" t="str">
        <f t="shared" si="158"/>
        <v>9D</v>
      </c>
    </row>
    <row r="10100" spans="1:8" x14ac:dyDescent="0.25">
      <c r="A10100">
        <v>1010101</v>
      </c>
      <c r="B10100">
        <v>1010101</v>
      </c>
      <c r="C10100">
        <v>1010101</v>
      </c>
      <c r="G10100">
        <v>157</v>
      </c>
      <c r="H10100" s="2" t="str">
        <f t="shared" si="158"/>
        <v>9D</v>
      </c>
    </row>
    <row r="10101" spans="1:8" x14ac:dyDescent="0.25">
      <c r="A10101">
        <v>1010101</v>
      </c>
      <c r="B10101">
        <v>1010101</v>
      </c>
      <c r="C10101">
        <v>1010101</v>
      </c>
      <c r="G10101">
        <v>157</v>
      </c>
      <c r="H10101" s="2" t="str">
        <f t="shared" si="158"/>
        <v>9D</v>
      </c>
    </row>
    <row r="10102" spans="1:8" x14ac:dyDescent="0.25">
      <c r="A10102">
        <v>1010101</v>
      </c>
      <c r="B10102">
        <v>1010101</v>
      </c>
      <c r="C10102">
        <v>1010101</v>
      </c>
      <c r="G10102">
        <v>157</v>
      </c>
      <c r="H10102" s="2" t="str">
        <f t="shared" si="158"/>
        <v>9D</v>
      </c>
    </row>
    <row r="10103" spans="1:8" x14ac:dyDescent="0.25">
      <c r="A10103">
        <v>1010101</v>
      </c>
      <c r="B10103">
        <v>1010101</v>
      </c>
      <c r="C10103">
        <v>1010101</v>
      </c>
      <c r="G10103">
        <v>157</v>
      </c>
      <c r="H10103" s="2" t="str">
        <f t="shared" si="158"/>
        <v>9D</v>
      </c>
    </row>
    <row r="10104" spans="1:8" x14ac:dyDescent="0.25">
      <c r="A10104">
        <v>1010101</v>
      </c>
      <c r="B10104">
        <v>1010101</v>
      </c>
      <c r="C10104">
        <v>1010101</v>
      </c>
      <c r="G10104">
        <v>157</v>
      </c>
      <c r="H10104" s="2" t="str">
        <f t="shared" si="158"/>
        <v>9D</v>
      </c>
    </row>
    <row r="10105" spans="1:8" x14ac:dyDescent="0.25">
      <c r="A10105">
        <v>1010101</v>
      </c>
      <c r="B10105">
        <v>1010101</v>
      </c>
      <c r="C10105">
        <v>1010101</v>
      </c>
      <c r="G10105">
        <v>157</v>
      </c>
      <c r="H10105" s="2" t="str">
        <f t="shared" si="158"/>
        <v>9D</v>
      </c>
    </row>
    <row r="10106" spans="1:8" x14ac:dyDescent="0.25">
      <c r="A10106">
        <v>1010101</v>
      </c>
      <c r="B10106">
        <v>1010101</v>
      </c>
      <c r="C10106">
        <v>1010101</v>
      </c>
      <c r="G10106">
        <v>157</v>
      </c>
      <c r="H10106" s="2" t="str">
        <f t="shared" si="158"/>
        <v>9D</v>
      </c>
    </row>
    <row r="10107" spans="1:8" x14ac:dyDescent="0.25">
      <c r="A10107">
        <v>1010101</v>
      </c>
      <c r="B10107">
        <v>1010101</v>
      </c>
      <c r="C10107">
        <v>1010101</v>
      </c>
      <c r="G10107">
        <v>157</v>
      </c>
      <c r="H10107" s="2" t="str">
        <f t="shared" si="158"/>
        <v>9D</v>
      </c>
    </row>
    <row r="10108" spans="1:8" x14ac:dyDescent="0.25">
      <c r="A10108">
        <v>1010101</v>
      </c>
      <c r="B10108">
        <v>1010101</v>
      </c>
      <c r="C10108">
        <v>1010101</v>
      </c>
      <c r="G10108">
        <v>157</v>
      </c>
      <c r="H10108" s="2" t="str">
        <f t="shared" si="158"/>
        <v>9D</v>
      </c>
    </row>
    <row r="10109" spans="1:8" x14ac:dyDescent="0.25">
      <c r="A10109">
        <v>1010101</v>
      </c>
      <c r="B10109">
        <v>1010101</v>
      </c>
      <c r="C10109">
        <v>1010101</v>
      </c>
      <c r="G10109">
        <v>157</v>
      </c>
      <c r="H10109" s="2" t="str">
        <f t="shared" si="158"/>
        <v>9D</v>
      </c>
    </row>
    <row r="10110" spans="1:8" x14ac:dyDescent="0.25">
      <c r="A10110">
        <v>1010101</v>
      </c>
      <c r="B10110">
        <v>1010101</v>
      </c>
      <c r="C10110">
        <v>1010101</v>
      </c>
      <c r="G10110">
        <v>157</v>
      </c>
      <c r="H10110" s="2" t="str">
        <f t="shared" si="158"/>
        <v>9D</v>
      </c>
    </row>
    <row r="10111" spans="1:8" x14ac:dyDescent="0.25">
      <c r="A10111">
        <v>1010101</v>
      </c>
      <c r="B10111">
        <v>1010101</v>
      </c>
      <c r="C10111">
        <v>1010101</v>
      </c>
      <c r="G10111">
        <v>157</v>
      </c>
      <c r="H10111" s="2" t="str">
        <f t="shared" si="158"/>
        <v>9D</v>
      </c>
    </row>
    <row r="10112" spans="1:8" x14ac:dyDescent="0.25">
      <c r="A10112">
        <v>1010101</v>
      </c>
      <c r="B10112">
        <v>1010101</v>
      </c>
      <c r="C10112">
        <v>1010101</v>
      </c>
      <c r="G10112">
        <v>157</v>
      </c>
      <c r="H10112" s="2" t="str">
        <f t="shared" si="158"/>
        <v>9D</v>
      </c>
    </row>
    <row r="10113" spans="1:8" x14ac:dyDescent="0.25">
      <c r="A10113">
        <v>1010101</v>
      </c>
      <c r="B10113">
        <v>1010101</v>
      </c>
      <c r="C10113">
        <v>1010101</v>
      </c>
      <c r="G10113">
        <v>157</v>
      </c>
      <c r="H10113" s="2" t="str">
        <f t="shared" si="158"/>
        <v>9D</v>
      </c>
    </row>
    <row r="10114" spans="1:8" x14ac:dyDescent="0.25">
      <c r="A10114">
        <v>1010101</v>
      </c>
      <c r="B10114">
        <v>1010101</v>
      </c>
      <c r="C10114">
        <v>1010101</v>
      </c>
      <c r="G10114">
        <v>157</v>
      </c>
      <c r="H10114" s="2" t="str">
        <f t="shared" si="158"/>
        <v>9D</v>
      </c>
    </row>
    <row r="10115" spans="1:8" x14ac:dyDescent="0.25">
      <c r="A10115">
        <v>1010101</v>
      </c>
      <c r="B10115">
        <v>1010101</v>
      </c>
      <c r="C10115">
        <v>1010101</v>
      </c>
      <c r="G10115">
        <v>158</v>
      </c>
      <c r="H10115" s="2" t="str">
        <f t="shared" si="158"/>
        <v>9E</v>
      </c>
    </row>
    <row r="10116" spans="1:8" x14ac:dyDescent="0.25">
      <c r="A10116">
        <v>1010101</v>
      </c>
      <c r="B10116">
        <v>1010101</v>
      </c>
      <c r="C10116">
        <v>1010101</v>
      </c>
      <c r="G10116">
        <v>158</v>
      </c>
      <c r="H10116" s="2" t="str">
        <f t="shared" si="158"/>
        <v>9E</v>
      </c>
    </row>
    <row r="10117" spans="1:8" x14ac:dyDescent="0.25">
      <c r="A10117">
        <v>1010101</v>
      </c>
      <c r="B10117">
        <v>1010101</v>
      </c>
      <c r="C10117">
        <v>1010101</v>
      </c>
      <c r="G10117">
        <v>158</v>
      </c>
      <c r="H10117" s="2" t="str">
        <f t="shared" si="158"/>
        <v>9E</v>
      </c>
    </row>
    <row r="10118" spans="1:8" x14ac:dyDescent="0.25">
      <c r="A10118">
        <v>1010101</v>
      </c>
      <c r="B10118">
        <v>1010101</v>
      </c>
      <c r="C10118">
        <v>1010101</v>
      </c>
      <c r="G10118">
        <v>158</v>
      </c>
      <c r="H10118" s="2" t="str">
        <f t="shared" si="158"/>
        <v>9E</v>
      </c>
    </row>
    <row r="10119" spans="1:8" x14ac:dyDescent="0.25">
      <c r="A10119">
        <v>1010101</v>
      </c>
      <c r="B10119">
        <v>1010101</v>
      </c>
      <c r="C10119">
        <v>1010101</v>
      </c>
      <c r="G10119">
        <v>158</v>
      </c>
      <c r="H10119" s="2" t="str">
        <f t="shared" si="158"/>
        <v>9E</v>
      </c>
    </row>
    <row r="10120" spans="1:8" x14ac:dyDescent="0.25">
      <c r="A10120">
        <v>1010101</v>
      </c>
      <c r="B10120">
        <v>1010101</v>
      </c>
      <c r="C10120">
        <v>1010101</v>
      </c>
      <c r="G10120">
        <v>158</v>
      </c>
      <c r="H10120" s="2" t="str">
        <f t="shared" si="158"/>
        <v>9E</v>
      </c>
    </row>
    <row r="10121" spans="1:8" x14ac:dyDescent="0.25">
      <c r="A10121">
        <v>1010101</v>
      </c>
      <c r="B10121">
        <v>1010101</v>
      </c>
      <c r="C10121">
        <v>1010101</v>
      </c>
      <c r="G10121">
        <v>158</v>
      </c>
      <c r="H10121" s="2" t="str">
        <f t="shared" ref="H10121:H10184" si="159">DEC2HEX(G10121)</f>
        <v>9E</v>
      </c>
    </row>
    <row r="10122" spans="1:8" x14ac:dyDescent="0.25">
      <c r="A10122">
        <v>1010101</v>
      </c>
      <c r="B10122">
        <v>1010101</v>
      </c>
      <c r="C10122">
        <v>1010101</v>
      </c>
      <c r="G10122">
        <v>158</v>
      </c>
      <c r="H10122" s="2" t="str">
        <f t="shared" si="159"/>
        <v>9E</v>
      </c>
    </row>
    <row r="10123" spans="1:8" x14ac:dyDescent="0.25">
      <c r="A10123">
        <v>1010101</v>
      </c>
      <c r="B10123">
        <v>1010101</v>
      </c>
      <c r="C10123">
        <v>1010101</v>
      </c>
      <c r="G10123">
        <v>158</v>
      </c>
      <c r="H10123" s="2" t="str">
        <f t="shared" si="159"/>
        <v>9E</v>
      </c>
    </row>
    <row r="10124" spans="1:8" x14ac:dyDescent="0.25">
      <c r="A10124">
        <v>1010101</v>
      </c>
      <c r="B10124">
        <v>1010101</v>
      </c>
      <c r="C10124">
        <v>0</v>
      </c>
      <c r="G10124">
        <v>158</v>
      </c>
      <c r="H10124" s="2" t="str">
        <f t="shared" si="159"/>
        <v>9E</v>
      </c>
    </row>
    <row r="10125" spans="1:8" x14ac:dyDescent="0.25">
      <c r="A10125">
        <v>1010101</v>
      </c>
      <c r="B10125">
        <v>1010101</v>
      </c>
      <c r="C10125">
        <v>0</v>
      </c>
      <c r="G10125">
        <v>158</v>
      </c>
      <c r="H10125" s="2" t="str">
        <f t="shared" si="159"/>
        <v>9E</v>
      </c>
    </row>
    <row r="10126" spans="1:8" x14ac:dyDescent="0.25">
      <c r="A10126">
        <v>1010101</v>
      </c>
      <c r="B10126">
        <v>1010101</v>
      </c>
      <c r="C10126">
        <v>1010101</v>
      </c>
      <c r="G10126">
        <v>158</v>
      </c>
      <c r="H10126" s="2" t="str">
        <f t="shared" si="159"/>
        <v>9E</v>
      </c>
    </row>
    <row r="10127" spans="1:8" x14ac:dyDescent="0.25">
      <c r="A10127">
        <v>1010101</v>
      </c>
      <c r="B10127">
        <v>1010101</v>
      </c>
      <c r="C10127">
        <v>0</v>
      </c>
      <c r="G10127">
        <v>158</v>
      </c>
      <c r="H10127" s="2" t="str">
        <f t="shared" si="159"/>
        <v>9E</v>
      </c>
    </row>
    <row r="10128" spans="1:8" x14ac:dyDescent="0.25">
      <c r="A10128">
        <v>1010101</v>
      </c>
      <c r="B10128">
        <v>1010101</v>
      </c>
      <c r="C10128">
        <v>0</v>
      </c>
      <c r="G10128">
        <v>158</v>
      </c>
      <c r="H10128" s="2" t="str">
        <f t="shared" si="159"/>
        <v>9E</v>
      </c>
    </row>
    <row r="10129" spans="1:8" x14ac:dyDescent="0.25">
      <c r="A10129">
        <v>101010</v>
      </c>
      <c r="B10129">
        <v>101010</v>
      </c>
      <c r="C10129">
        <v>10101</v>
      </c>
      <c r="G10129">
        <v>158</v>
      </c>
      <c r="H10129" s="2" t="str">
        <f t="shared" si="159"/>
        <v>9E</v>
      </c>
    </row>
    <row r="10130" spans="1:8" x14ac:dyDescent="0.25">
      <c r="A10130">
        <v>101</v>
      </c>
      <c r="B10130">
        <v>101</v>
      </c>
      <c r="C10130">
        <v>10100010</v>
      </c>
      <c r="G10130">
        <v>158</v>
      </c>
      <c r="H10130" s="2" t="str">
        <f t="shared" si="159"/>
        <v>9E</v>
      </c>
    </row>
    <row r="10131" spans="1:8" x14ac:dyDescent="0.25">
      <c r="A10131">
        <v>10100</v>
      </c>
      <c r="B10131">
        <v>10100</v>
      </c>
      <c r="C10131">
        <v>1000</v>
      </c>
      <c r="G10131">
        <v>158</v>
      </c>
      <c r="H10131" s="2" t="str">
        <f t="shared" si="159"/>
        <v>9E</v>
      </c>
    </row>
    <row r="10132" spans="1:8" x14ac:dyDescent="0.25">
      <c r="A10132">
        <v>1000010</v>
      </c>
      <c r="B10132">
        <v>1000010</v>
      </c>
      <c r="C10132">
        <v>101</v>
      </c>
      <c r="G10132">
        <v>158</v>
      </c>
      <c r="H10132" s="2" t="str">
        <f t="shared" si="159"/>
        <v>9E</v>
      </c>
    </row>
    <row r="10133" spans="1:8" x14ac:dyDescent="0.25">
      <c r="A10133">
        <v>10100000</v>
      </c>
      <c r="B10133">
        <v>10100000</v>
      </c>
      <c r="C10133">
        <v>10</v>
      </c>
      <c r="G10133">
        <v>158</v>
      </c>
      <c r="H10133" s="2" t="str">
        <f t="shared" si="159"/>
        <v>9E</v>
      </c>
    </row>
    <row r="10134" spans="1:8" x14ac:dyDescent="0.25">
      <c r="A10134">
        <v>10000010</v>
      </c>
      <c r="B10134">
        <v>10000010</v>
      </c>
      <c r="C10134">
        <v>1000</v>
      </c>
      <c r="G10134">
        <v>158</v>
      </c>
      <c r="H10134" s="2" t="str">
        <f t="shared" si="159"/>
        <v>9E</v>
      </c>
    </row>
    <row r="10135" spans="1:8" x14ac:dyDescent="0.25">
      <c r="A10135">
        <v>10010</v>
      </c>
      <c r="B10135">
        <v>10010</v>
      </c>
      <c r="C10135">
        <v>101</v>
      </c>
      <c r="G10135">
        <v>158</v>
      </c>
      <c r="H10135" s="2" t="str">
        <f t="shared" si="159"/>
        <v>9E</v>
      </c>
    </row>
    <row r="10136" spans="1:8" x14ac:dyDescent="0.25">
      <c r="A10136">
        <v>100</v>
      </c>
      <c r="B10136">
        <v>100</v>
      </c>
      <c r="C10136">
        <v>10</v>
      </c>
      <c r="G10136">
        <v>158</v>
      </c>
      <c r="H10136" s="2" t="str">
        <f t="shared" si="159"/>
        <v>9E</v>
      </c>
    </row>
    <row r="10137" spans="1:8" x14ac:dyDescent="0.25">
      <c r="A10137">
        <v>10000010</v>
      </c>
      <c r="B10137">
        <v>10000010</v>
      </c>
      <c r="C10137">
        <v>1000</v>
      </c>
      <c r="G10137">
        <v>158</v>
      </c>
      <c r="H10137" s="2" t="str">
        <f t="shared" si="159"/>
        <v>9E</v>
      </c>
    </row>
    <row r="10138" spans="1:8" x14ac:dyDescent="0.25">
      <c r="A10138">
        <v>10000</v>
      </c>
      <c r="B10138">
        <v>10000</v>
      </c>
      <c r="C10138">
        <v>1</v>
      </c>
      <c r="G10138">
        <v>158</v>
      </c>
      <c r="H10138" s="2" t="str">
        <f t="shared" si="159"/>
        <v>9E</v>
      </c>
    </row>
    <row r="10139" spans="1:8" x14ac:dyDescent="0.25">
      <c r="A10139">
        <v>10100</v>
      </c>
      <c r="B10139">
        <v>10100</v>
      </c>
      <c r="C10139">
        <v>10</v>
      </c>
      <c r="G10139">
        <v>158</v>
      </c>
      <c r="H10139" s="2" t="str">
        <f t="shared" si="159"/>
        <v>9E</v>
      </c>
    </row>
    <row r="10140" spans="1:8" x14ac:dyDescent="0.25">
      <c r="A10140">
        <v>10000010</v>
      </c>
      <c r="B10140">
        <v>10000010</v>
      </c>
      <c r="C10140">
        <v>1000</v>
      </c>
      <c r="G10140">
        <v>158</v>
      </c>
      <c r="H10140" s="2" t="str">
        <f t="shared" si="159"/>
        <v>9E</v>
      </c>
    </row>
    <row r="10141" spans="1:8" x14ac:dyDescent="0.25">
      <c r="A10141">
        <v>1000</v>
      </c>
      <c r="B10141">
        <v>1000</v>
      </c>
      <c r="C10141">
        <v>10100001</v>
      </c>
      <c r="G10141">
        <v>158</v>
      </c>
      <c r="H10141" s="2" t="str">
        <f t="shared" si="159"/>
        <v>9E</v>
      </c>
    </row>
    <row r="10142" spans="1:8" x14ac:dyDescent="0.25">
      <c r="A10142">
        <v>10100</v>
      </c>
      <c r="B10142">
        <v>10100</v>
      </c>
      <c r="C10142">
        <v>10</v>
      </c>
      <c r="G10142">
        <v>158</v>
      </c>
      <c r="H10142" s="2" t="str">
        <f t="shared" si="159"/>
        <v>9E</v>
      </c>
    </row>
    <row r="10143" spans="1:8" x14ac:dyDescent="0.25">
      <c r="A10143">
        <v>10101010</v>
      </c>
      <c r="B10143">
        <v>10101010</v>
      </c>
      <c r="C10143">
        <v>10101000</v>
      </c>
      <c r="G10143">
        <v>158</v>
      </c>
      <c r="H10143" s="2" t="str">
        <f t="shared" si="159"/>
        <v>9E</v>
      </c>
    </row>
    <row r="10144" spans="1:8" x14ac:dyDescent="0.25">
      <c r="A10144">
        <v>10001</v>
      </c>
      <c r="B10144">
        <v>10001</v>
      </c>
      <c r="C10144">
        <v>1</v>
      </c>
      <c r="G10144">
        <v>158</v>
      </c>
      <c r="H10144" s="2" t="str">
        <f t="shared" si="159"/>
        <v>9E</v>
      </c>
    </row>
    <row r="10145" spans="1:8" x14ac:dyDescent="0.25">
      <c r="A10145">
        <v>10100</v>
      </c>
      <c r="B10145">
        <v>10100</v>
      </c>
      <c r="C10145">
        <v>10</v>
      </c>
      <c r="G10145">
        <v>158</v>
      </c>
      <c r="H10145" s="2" t="str">
        <f t="shared" si="159"/>
        <v>9E</v>
      </c>
    </row>
    <row r="10146" spans="1:8" x14ac:dyDescent="0.25">
      <c r="A10146">
        <v>10000010</v>
      </c>
      <c r="B10146">
        <v>10000010</v>
      </c>
      <c r="C10146">
        <v>1000</v>
      </c>
      <c r="G10146">
        <v>158</v>
      </c>
      <c r="H10146" s="2" t="str">
        <f t="shared" si="159"/>
        <v>9E</v>
      </c>
    </row>
    <row r="10147" spans="1:8" x14ac:dyDescent="0.25">
      <c r="A10147">
        <v>1000</v>
      </c>
      <c r="B10147">
        <v>1000</v>
      </c>
      <c r="C10147">
        <v>10100001</v>
      </c>
      <c r="G10147">
        <v>158</v>
      </c>
      <c r="H10147" s="2" t="str">
        <f t="shared" si="159"/>
        <v>9E</v>
      </c>
    </row>
    <row r="10148" spans="1:8" x14ac:dyDescent="0.25">
      <c r="A10148">
        <v>10100</v>
      </c>
      <c r="B10148">
        <v>10100</v>
      </c>
      <c r="C10148">
        <v>10</v>
      </c>
      <c r="G10148">
        <v>158</v>
      </c>
      <c r="H10148" s="2" t="str">
        <f t="shared" si="159"/>
        <v>9E</v>
      </c>
    </row>
    <row r="10149" spans="1:8" x14ac:dyDescent="0.25">
      <c r="A10149">
        <v>10000010</v>
      </c>
      <c r="B10149">
        <v>10000010</v>
      </c>
      <c r="C10149">
        <v>1000</v>
      </c>
      <c r="G10149">
        <v>158</v>
      </c>
      <c r="H10149" s="2" t="str">
        <f t="shared" si="159"/>
        <v>9E</v>
      </c>
    </row>
    <row r="10150" spans="1:8" x14ac:dyDescent="0.25">
      <c r="A10150">
        <v>10000</v>
      </c>
      <c r="B10150">
        <v>10000</v>
      </c>
      <c r="C10150">
        <v>1</v>
      </c>
      <c r="G10150">
        <v>158</v>
      </c>
      <c r="H10150" s="2" t="str">
        <f t="shared" si="159"/>
        <v>9E</v>
      </c>
    </row>
    <row r="10151" spans="1:8" x14ac:dyDescent="0.25">
      <c r="A10151">
        <v>10100</v>
      </c>
      <c r="B10151">
        <v>10100</v>
      </c>
      <c r="C10151">
        <v>10</v>
      </c>
      <c r="G10151">
        <v>158</v>
      </c>
      <c r="H10151" s="2" t="str">
        <f t="shared" si="159"/>
        <v>9E</v>
      </c>
    </row>
    <row r="10152" spans="1:8" x14ac:dyDescent="0.25">
      <c r="A10152">
        <v>10000010</v>
      </c>
      <c r="B10152">
        <v>10000010</v>
      </c>
      <c r="C10152">
        <v>1000</v>
      </c>
      <c r="G10152">
        <v>158</v>
      </c>
      <c r="H10152" s="2" t="str">
        <f t="shared" si="159"/>
        <v>9E</v>
      </c>
    </row>
    <row r="10153" spans="1:8" x14ac:dyDescent="0.25">
      <c r="A10153">
        <v>10010</v>
      </c>
      <c r="B10153">
        <v>10010</v>
      </c>
      <c r="C10153">
        <v>101</v>
      </c>
      <c r="G10153">
        <v>158</v>
      </c>
      <c r="H10153" s="2" t="str">
        <f t="shared" si="159"/>
        <v>9E</v>
      </c>
    </row>
    <row r="10154" spans="1:8" x14ac:dyDescent="0.25">
      <c r="A10154">
        <v>1010101</v>
      </c>
      <c r="B10154">
        <v>1010101</v>
      </c>
      <c r="C10154">
        <v>10</v>
      </c>
      <c r="G10154">
        <v>158</v>
      </c>
      <c r="H10154" s="2" t="str">
        <f t="shared" si="159"/>
        <v>9E</v>
      </c>
    </row>
    <row r="10155" spans="1:8" x14ac:dyDescent="0.25">
      <c r="A10155">
        <v>10100</v>
      </c>
      <c r="B10155">
        <v>10100</v>
      </c>
      <c r="C10155">
        <v>1000</v>
      </c>
      <c r="G10155">
        <v>158</v>
      </c>
      <c r="H10155" s="2" t="str">
        <f t="shared" si="159"/>
        <v>9E</v>
      </c>
    </row>
    <row r="10156" spans="1:8" x14ac:dyDescent="0.25">
      <c r="A10156">
        <v>1000010</v>
      </c>
      <c r="B10156">
        <v>1000010</v>
      </c>
      <c r="C10156">
        <v>10101</v>
      </c>
      <c r="G10156">
        <v>158</v>
      </c>
      <c r="H10156" s="2" t="str">
        <f t="shared" si="159"/>
        <v>9E</v>
      </c>
    </row>
    <row r="10157" spans="1:8" x14ac:dyDescent="0.25">
      <c r="A10157">
        <v>1010101</v>
      </c>
      <c r="B10157">
        <v>1010101</v>
      </c>
      <c r="C10157">
        <v>0</v>
      </c>
      <c r="G10157">
        <v>158</v>
      </c>
      <c r="H10157" s="2" t="str">
        <f t="shared" si="159"/>
        <v>9E</v>
      </c>
    </row>
    <row r="10158" spans="1:8" x14ac:dyDescent="0.25">
      <c r="A10158">
        <v>1010101</v>
      </c>
      <c r="B10158">
        <v>1010101</v>
      </c>
      <c r="C10158">
        <v>0</v>
      </c>
      <c r="G10158">
        <v>158</v>
      </c>
      <c r="H10158" s="2" t="str">
        <f t="shared" si="159"/>
        <v>9E</v>
      </c>
    </row>
    <row r="10159" spans="1:8" x14ac:dyDescent="0.25">
      <c r="A10159">
        <v>101010</v>
      </c>
      <c r="B10159">
        <v>101010</v>
      </c>
      <c r="C10159">
        <v>1010101</v>
      </c>
      <c r="G10159">
        <v>158</v>
      </c>
      <c r="H10159" s="2" t="str">
        <f t="shared" si="159"/>
        <v>9E</v>
      </c>
    </row>
    <row r="10160" spans="1:8" x14ac:dyDescent="0.25">
      <c r="A10160">
        <v>1010101</v>
      </c>
      <c r="B10160">
        <v>1010101</v>
      </c>
      <c r="C10160">
        <v>0</v>
      </c>
      <c r="G10160">
        <v>158</v>
      </c>
      <c r="H10160" s="2" t="str">
        <f t="shared" si="159"/>
        <v>9E</v>
      </c>
    </row>
    <row r="10161" spans="1:8" x14ac:dyDescent="0.25">
      <c r="A10161">
        <v>1010101</v>
      </c>
      <c r="B10161">
        <v>1010101</v>
      </c>
      <c r="C10161">
        <v>1</v>
      </c>
      <c r="G10161">
        <v>158</v>
      </c>
      <c r="H10161" s="2" t="str">
        <f t="shared" si="159"/>
        <v>9E</v>
      </c>
    </row>
    <row r="10162" spans="1:8" x14ac:dyDescent="0.25">
      <c r="A10162">
        <v>1010101</v>
      </c>
      <c r="B10162">
        <v>1010101</v>
      </c>
      <c r="C10162">
        <v>1010101</v>
      </c>
      <c r="G10162">
        <v>158</v>
      </c>
      <c r="H10162" s="2" t="str">
        <f t="shared" si="159"/>
        <v>9E</v>
      </c>
    </row>
    <row r="10163" spans="1:8" x14ac:dyDescent="0.25">
      <c r="A10163">
        <v>1010101</v>
      </c>
      <c r="B10163">
        <v>1010101</v>
      </c>
      <c r="C10163">
        <v>1010101</v>
      </c>
      <c r="G10163">
        <v>158</v>
      </c>
      <c r="H10163" s="2" t="str">
        <f t="shared" si="159"/>
        <v>9E</v>
      </c>
    </row>
    <row r="10164" spans="1:8" x14ac:dyDescent="0.25">
      <c r="A10164">
        <v>1010101</v>
      </c>
      <c r="B10164">
        <v>1010101</v>
      </c>
      <c r="C10164">
        <v>1010101</v>
      </c>
      <c r="G10164">
        <v>158</v>
      </c>
      <c r="H10164" s="2" t="str">
        <f t="shared" si="159"/>
        <v>9E</v>
      </c>
    </row>
    <row r="10165" spans="1:8" x14ac:dyDescent="0.25">
      <c r="A10165">
        <v>1010101</v>
      </c>
      <c r="B10165">
        <v>1010101</v>
      </c>
      <c r="C10165">
        <v>1010101</v>
      </c>
      <c r="G10165">
        <v>158</v>
      </c>
      <c r="H10165" s="2" t="str">
        <f t="shared" si="159"/>
        <v>9E</v>
      </c>
    </row>
    <row r="10166" spans="1:8" x14ac:dyDescent="0.25">
      <c r="A10166">
        <v>1010101</v>
      </c>
      <c r="B10166">
        <v>1010101</v>
      </c>
      <c r="C10166">
        <v>1010101</v>
      </c>
      <c r="G10166">
        <v>158</v>
      </c>
      <c r="H10166" s="2" t="str">
        <f t="shared" si="159"/>
        <v>9E</v>
      </c>
    </row>
    <row r="10167" spans="1:8" x14ac:dyDescent="0.25">
      <c r="A10167">
        <v>1010101</v>
      </c>
      <c r="B10167">
        <v>1010101</v>
      </c>
      <c r="C10167">
        <v>1010101</v>
      </c>
      <c r="G10167">
        <v>158</v>
      </c>
      <c r="H10167" s="2" t="str">
        <f t="shared" si="159"/>
        <v>9E</v>
      </c>
    </row>
    <row r="10168" spans="1:8" x14ac:dyDescent="0.25">
      <c r="A10168">
        <v>1010101</v>
      </c>
      <c r="B10168">
        <v>1010101</v>
      </c>
      <c r="C10168">
        <v>1010101</v>
      </c>
      <c r="G10168">
        <v>158</v>
      </c>
      <c r="H10168" s="2" t="str">
        <f t="shared" si="159"/>
        <v>9E</v>
      </c>
    </row>
    <row r="10169" spans="1:8" x14ac:dyDescent="0.25">
      <c r="A10169">
        <v>1010101</v>
      </c>
      <c r="B10169">
        <v>1010101</v>
      </c>
      <c r="C10169">
        <v>1010101</v>
      </c>
      <c r="G10169">
        <v>158</v>
      </c>
      <c r="H10169" s="2" t="str">
        <f t="shared" si="159"/>
        <v>9E</v>
      </c>
    </row>
    <row r="10170" spans="1:8" x14ac:dyDescent="0.25">
      <c r="A10170">
        <v>1010101</v>
      </c>
      <c r="B10170">
        <v>1010101</v>
      </c>
      <c r="C10170">
        <v>1010101</v>
      </c>
      <c r="G10170">
        <v>158</v>
      </c>
      <c r="H10170" s="2" t="str">
        <f t="shared" si="159"/>
        <v>9E</v>
      </c>
    </row>
    <row r="10171" spans="1:8" x14ac:dyDescent="0.25">
      <c r="A10171">
        <v>1010101</v>
      </c>
      <c r="B10171">
        <v>1010101</v>
      </c>
      <c r="C10171">
        <v>1010101</v>
      </c>
      <c r="G10171">
        <v>158</v>
      </c>
      <c r="H10171" s="2" t="str">
        <f t="shared" si="159"/>
        <v>9E</v>
      </c>
    </row>
    <row r="10172" spans="1:8" x14ac:dyDescent="0.25">
      <c r="A10172">
        <v>1010101</v>
      </c>
      <c r="B10172">
        <v>1010101</v>
      </c>
      <c r="C10172">
        <v>1010101</v>
      </c>
      <c r="G10172">
        <v>158</v>
      </c>
      <c r="H10172" s="2" t="str">
        <f t="shared" si="159"/>
        <v>9E</v>
      </c>
    </row>
    <row r="10173" spans="1:8" x14ac:dyDescent="0.25">
      <c r="A10173">
        <v>1010101</v>
      </c>
      <c r="B10173">
        <v>1010101</v>
      </c>
      <c r="C10173">
        <v>1010101</v>
      </c>
      <c r="G10173">
        <v>158</v>
      </c>
      <c r="H10173" s="2" t="str">
        <f t="shared" si="159"/>
        <v>9E</v>
      </c>
    </row>
    <row r="10174" spans="1:8" x14ac:dyDescent="0.25">
      <c r="A10174">
        <v>1010101</v>
      </c>
      <c r="B10174">
        <v>1010101</v>
      </c>
      <c r="C10174">
        <v>1010101</v>
      </c>
      <c r="G10174">
        <v>158</v>
      </c>
      <c r="H10174" s="2" t="str">
        <f t="shared" si="159"/>
        <v>9E</v>
      </c>
    </row>
    <row r="10175" spans="1:8" x14ac:dyDescent="0.25">
      <c r="A10175">
        <v>1010101</v>
      </c>
      <c r="B10175">
        <v>1010101</v>
      </c>
      <c r="C10175">
        <v>1010101</v>
      </c>
      <c r="G10175">
        <v>158</v>
      </c>
      <c r="H10175" s="2" t="str">
        <f t="shared" si="159"/>
        <v>9E</v>
      </c>
    </row>
    <row r="10176" spans="1:8" x14ac:dyDescent="0.25">
      <c r="A10176">
        <v>1010101</v>
      </c>
      <c r="B10176">
        <v>1010101</v>
      </c>
      <c r="C10176">
        <v>1010101</v>
      </c>
      <c r="G10176">
        <v>158</v>
      </c>
      <c r="H10176" s="2" t="str">
        <f t="shared" si="159"/>
        <v>9E</v>
      </c>
    </row>
    <row r="10177" spans="1:8" x14ac:dyDescent="0.25">
      <c r="A10177">
        <v>1010101</v>
      </c>
      <c r="B10177">
        <v>1010101</v>
      </c>
      <c r="C10177">
        <v>1010101</v>
      </c>
      <c r="G10177">
        <v>158</v>
      </c>
      <c r="H10177" s="2" t="str">
        <f t="shared" si="159"/>
        <v>9E</v>
      </c>
    </row>
    <row r="10178" spans="1:8" x14ac:dyDescent="0.25">
      <c r="A10178">
        <v>1010101</v>
      </c>
      <c r="B10178">
        <v>1010101</v>
      </c>
      <c r="C10178">
        <v>1010101</v>
      </c>
      <c r="G10178">
        <v>158</v>
      </c>
      <c r="H10178" s="2" t="str">
        <f t="shared" si="159"/>
        <v>9E</v>
      </c>
    </row>
    <row r="10179" spans="1:8" x14ac:dyDescent="0.25">
      <c r="A10179">
        <v>1010101</v>
      </c>
      <c r="B10179">
        <v>1010101</v>
      </c>
      <c r="C10179">
        <v>1010101</v>
      </c>
      <c r="G10179">
        <v>159</v>
      </c>
      <c r="H10179" s="2" t="str">
        <f t="shared" si="159"/>
        <v>9F</v>
      </c>
    </row>
    <row r="10180" spans="1:8" x14ac:dyDescent="0.25">
      <c r="A10180">
        <v>1010101</v>
      </c>
      <c r="B10180">
        <v>1010101</v>
      </c>
      <c r="C10180">
        <v>1010101</v>
      </c>
      <c r="G10180">
        <v>159</v>
      </c>
      <c r="H10180" s="2" t="str">
        <f t="shared" si="159"/>
        <v>9F</v>
      </c>
    </row>
    <row r="10181" spans="1:8" x14ac:dyDescent="0.25">
      <c r="A10181">
        <v>1010101</v>
      </c>
      <c r="B10181">
        <v>1010101</v>
      </c>
      <c r="C10181">
        <v>1010101</v>
      </c>
      <c r="G10181">
        <v>159</v>
      </c>
      <c r="H10181" s="2" t="str">
        <f t="shared" si="159"/>
        <v>9F</v>
      </c>
    </row>
    <row r="10182" spans="1:8" x14ac:dyDescent="0.25">
      <c r="A10182">
        <v>1010101</v>
      </c>
      <c r="B10182">
        <v>1010101</v>
      </c>
      <c r="C10182">
        <v>1010101</v>
      </c>
      <c r="G10182">
        <v>159</v>
      </c>
      <c r="H10182" s="2" t="str">
        <f t="shared" si="159"/>
        <v>9F</v>
      </c>
    </row>
    <row r="10183" spans="1:8" x14ac:dyDescent="0.25">
      <c r="A10183">
        <v>1010101</v>
      </c>
      <c r="B10183">
        <v>1010101</v>
      </c>
      <c r="C10183">
        <v>1010101</v>
      </c>
      <c r="G10183">
        <v>159</v>
      </c>
      <c r="H10183" s="2" t="str">
        <f t="shared" si="159"/>
        <v>9F</v>
      </c>
    </row>
    <row r="10184" spans="1:8" x14ac:dyDescent="0.25">
      <c r="A10184">
        <v>1010101</v>
      </c>
      <c r="B10184">
        <v>1010101</v>
      </c>
      <c r="C10184">
        <v>1010101</v>
      </c>
      <c r="G10184">
        <v>159</v>
      </c>
      <c r="H10184" s="2" t="str">
        <f t="shared" si="159"/>
        <v>9F</v>
      </c>
    </row>
    <row r="10185" spans="1:8" x14ac:dyDescent="0.25">
      <c r="A10185">
        <v>1010101</v>
      </c>
      <c r="B10185">
        <v>1010101</v>
      </c>
      <c r="C10185">
        <v>1010101</v>
      </c>
      <c r="G10185">
        <v>159</v>
      </c>
      <c r="H10185" s="2" t="str">
        <f t="shared" ref="H10185:H10248" si="160">DEC2HEX(G10185)</f>
        <v>9F</v>
      </c>
    </row>
    <row r="10186" spans="1:8" x14ac:dyDescent="0.25">
      <c r="A10186">
        <v>1010101</v>
      </c>
      <c r="B10186">
        <v>1010101</v>
      </c>
      <c r="C10186">
        <v>1010101</v>
      </c>
      <c r="G10186">
        <v>159</v>
      </c>
      <c r="H10186" s="2" t="str">
        <f t="shared" si="160"/>
        <v>9F</v>
      </c>
    </row>
    <row r="10187" spans="1:8" x14ac:dyDescent="0.25">
      <c r="A10187">
        <v>1010101</v>
      </c>
      <c r="B10187">
        <v>1010101</v>
      </c>
      <c r="C10187">
        <v>1010101</v>
      </c>
      <c r="G10187">
        <v>159</v>
      </c>
      <c r="H10187" s="2" t="str">
        <f t="shared" si="160"/>
        <v>9F</v>
      </c>
    </row>
    <row r="10188" spans="1:8" x14ac:dyDescent="0.25">
      <c r="A10188">
        <v>1010100</v>
      </c>
      <c r="B10188">
        <v>1010100</v>
      </c>
      <c r="C10188">
        <v>1010000</v>
      </c>
      <c r="G10188">
        <v>159</v>
      </c>
      <c r="H10188" s="2" t="str">
        <f t="shared" si="160"/>
        <v>9F</v>
      </c>
    </row>
    <row r="10189" spans="1:8" x14ac:dyDescent="0.25">
      <c r="A10189">
        <v>1</v>
      </c>
      <c r="B10189">
        <v>1</v>
      </c>
      <c r="C10189">
        <v>0</v>
      </c>
      <c r="G10189">
        <v>159</v>
      </c>
      <c r="H10189" s="2" t="str">
        <f t="shared" si="160"/>
        <v>9F</v>
      </c>
    </row>
    <row r="10190" spans="1:8" x14ac:dyDescent="0.25">
      <c r="A10190">
        <v>1010101</v>
      </c>
      <c r="B10190">
        <v>1010101</v>
      </c>
      <c r="C10190">
        <v>10101</v>
      </c>
      <c r="G10190">
        <v>159</v>
      </c>
      <c r="H10190" s="2" t="str">
        <f t="shared" si="160"/>
        <v>9F</v>
      </c>
    </row>
    <row r="10191" spans="1:8" x14ac:dyDescent="0.25">
      <c r="A10191">
        <v>1010010</v>
      </c>
      <c r="B10191">
        <v>1010010</v>
      </c>
      <c r="C10191">
        <v>1000010</v>
      </c>
      <c r="G10191">
        <v>159</v>
      </c>
      <c r="H10191" s="2" t="str">
        <f t="shared" si="160"/>
        <v>9F</v>
      </c>
    </row>
    <row r="10192" spans="1:8" x14ac:dyDescent="0.25">
      <c r="A10192">
        <v>10101000</v>
      </c>
      <c r="B10192">
        <v>10101000</v>
      </c>
      <c r="C10192">
        <v>10101000</v>
      </c>
      <c r="G10192">
        <v>159</v>
      </c>
      <c r="H10192" s="2" t="str">
        <f t="shared" si="160"/>
        <v>9F</v>
      </c>
    </row>
    <row r="10193" spans="1:8" x14ac:dyDescent="0.25">
      <c r="A10193">
        <v>1010101</v>
      </c>
      <c r="B10193">
        <v>1010101</v>
      </c>
      <c r="C10193">
        <v>101</v>
      </c>
      <c r="G10193">
        <v>159</v>
      </c>
      <c r="H10193" s="2" t="str">
        <f t="shared" si="160"/>
        <v>9F</v>
      </c>
    </row>
    <row r="10194" spans="1:8" x14ac:dyDescent="0.25">
      <c r="A10194">
        <v>1010010</v>
      </c>
      <c r="B10194">
        <v>1010010</v>
      </c>
      <c r="C10194">
        <v>1000010</v>
      </c>
      <c r="G10194">
        <v>159</v>
      </c>
      <c r="H10194" s="2" t="str">
        <f t="shared" si="160"/>
        <v>9F</v>
      </c>
    </row>
    <row r="10195" spans="1:8" x14ac:dyDescent="0.25">
      <c r="A10195">
        <v>100010</v>
      </c>
      <c r="B10195">
        <v>100010</v>
      </c>
      <c r="C10195">
        <v>100010</v>
      </c>
      <c r="G10195">
        <v>159</v>
      </c>
      <c r="H10195" s="2" t="str">
        <f t="shared" si="160"/>
        <v>9F</v>
      </c>
    </row>
    <row r="10196" spans="1:8" x14ac:dyDescent="0.25">
      <c r="A10196">
        <v>10101</v>
      </c>
      <c r="B10196">
        <v>10101</v>
      </c>
      <c r="C10196">
        <v>101</v>
      </c>
      <c r="G10196">
        <v>159</v>
      </c>
      <c r="H10196" s="2" t="str">
        <f t="shared" si="160"/>
        <v>9F</v>
      </c>
    </row>
    <row r="10197" spans="1:8" x14ac:dyDescent="0.25">
      <c r="A10197">
        <v>1010010</v>
      </c>
      <c r="B10197">
        <v>1010010</v>
      </c>
      <c r="C10197">
        <v>1000010</v>
      </c>
      <c r="G10197">
        <v>159</v>
      </c>
      <c r="H10197" s="2" t="str">
        <f t="shared" si="160"/>
        <v>9F</v>
      </c>
    </row>
    <row r="10198" spans="1:8" x14ac:dyDescent="0.25">
      <c r="A10198">
        <v>100010</v>
      </c>
      <c r="B10198">
        <v>100010</v>
      </c>
      <c r="C10198">
        <v>100010</v>
      </c>
      <c r="G10198">
        <v>159</v>
      </c>
      <c r="H10198" s="2" t="str">
        <f t="shared" si="160"/>
        <v>9F</v>
      </c>
    </row>
    <row r="10199" spans="1:8" x14ac:dyDescent="0.25">
      <c r="A10199">
        <v>10101</v>
      </c>
      <c r="B10199">
        <v>10101</v>
      </c>
      <c r="C10199">
        <v>101</v>
      </c>
      <c r="G10199">
        <v>159</v>
      </c>
      <c r="H10199" s="2" t="str">
        <f t="shared" si="160"/>
        <v>9F</v>
      </c>
    </row>
    <row r="10200" spans="1:8" x14ac:dyDescent="0.25">
      <c r="A10200">
        <v>1010010</v>
      </c>
      <c r="B10200">
        <v>1010010</v>
      </c>
      <c r="C10200">
        <v>1000010</v>
      </c>
      <c r="G10200">
        <v>159</v>
      </c>
      <c r="H10200" s="2" t="str">
        <f t="shared" si="160"/>
        <v>9F</v>
      </c>
    </row>
    <row r="10201" spans="1:8" x14ac:dyDescent="0.25">
      <c r="A10201">
        <v>100010</v>
      </c>
      <c r="B10201">
        <v>100010</v>
      </c>
      <c r="C10201">
        <v>100010</v>
      </c>
      <c r="G10201">
        <v>159</v>
      </c>
      <c r="H10201" s="2" t="str">
        <f t="shared" si="160"/>
        <v>9F</v>
      </c>
    </row>
    <row r="10202" spans="1:8" x14ac:dyDescent="0.25">
      <c r="A10202">
        <v>10101</v>
      </c>
      <c r="B10202">
        <v>10101</v>
      </c>
      <c r="C10202">
        <v>101</v>
      </c>
      <c r="G10202">
        <v>159</v>
      </c>
      <c r="H10202" s="2" t="str">
        <f t="shared" si="160"/>
        <v>9F</v>
      </c>
    </row>
    <row r="10203" spans="1:8" x14ac:dyDescent="0.25">
      <c r="A10203">
        <v>1010000</v>
      </c>
      <c r="B10203">
        <v>1010000</v>
      </c>
      <c r="C10203">
        <v>1010000</v>
      </c>
      <c r="G10203">
        <v>159</v>
      </c>
      <c r="H10203" s="2" t="str">
        <f t="shared" si="160"/>
        <v>9F</v>
      </c>
    </row>
    <row r="10204" spans="1:8" x14ac:dyDescent="0.25">
      <c r="A10204">
        <v>0</v>
      </c>
      <c r="B10204">
        <v>0</v>
      </c>
      <c r="C10204">
        <v>0</v>
      </c>
      <c r="G10204">
        <v>159</v>
      </c>
      <c r="H10204" s="2" t="str">
        <f t="shared" si="160"/>
        <v>9F</v>
      </c>
    </row>
    <row r="10205" spans="1:8" x14ac:dyDescent="0.25">
      <c r="A10205">
        <v>10101</v>
      </c>
      <c r="B10205">
        <v>10101</v>
      </c>
      <c r="C10205">
        <v>10101</v>
      </c>
      <c r="G10205">
        <v>159</v>
      </c>
      <c r="H10205" s="2" t="str">
        <f t="shared" si="160"/>
        <v>9F</v>
      </c>
    </row>
    <row r="10206" spans="1:8" x14ac:dyDescent="0.25">
      <c r="A10206">
        <v>1001010</v>
      </c>
      <c r="B10206">
        <v>1001010</v>
      </c>
      <c r="C10206">
        <v>1001010</v>
      </c>
      <c r="G10206">
        <v>159</v>
      </c>
      <c r="H10206" s="2" t="str">
        <f t="shared" si="160"/>
        <v>9F</v>
      </c>
    </row>
    <row r="10207" spans="1:8" x14ac:dyDescent="0.25">
      <c r="A10207">
        <v>10101010</v>
      </c>
      <c r="B10207">
        <v>10101010</v>
      </c>
      <c r="C10207">
        <v>10101010</v>
      </c>
      <c r="G10207">
        <v>159</v>
      </c>
      <c r="H10207" s="2" t="str">
        <f t="shared" si="160"/>
        <v>9F</v>
      </c>
    </row>
    <row r="10208" spans="1:8" x14ac:dyDescent="0.25">
      <c r="A10208">
        <v>10000101</v>
      </c>
      <c r="B10208">
        <v>10000101</v>
      </c>
      <c r="C10208">
        <v>10000101</v>
      </c>
      <c r="G10208">
        <v>159</v>
      </c>
      <c r="H10208" s="2" t="str">
        <f t="shared" si="160"/>
        <v>9F</v>
      </c>
    </row>
    <row r="10209" spans="1:8" x14ac:dyDescent="0.25">
      <c r="A10209">
        <v>1010000</v>
      </c>
      <c r="B10209">
        <v>1010000</v>
      </c>
      <c r="C10209">
        <v>1010000</v>
      </c>
      <c r="G10209">
        <v>159</v>
      </c>
      <c r="H10209" s="2" t="str">
        <f t="shared" si="160"/>
        <v>9F</v>
      </c>
    </row>
    <row r="10210" spans="1:8" x14ac:dyDescent="0.25">
      <c r="A10210">
        <v>0</v>
      </c>
      <c r="B10210">
        <v>0</v>
      </c>
      <c r="C10210">
        <v>0</v>
      </c>
      <c r="G10210">
        <v>159</v>
      </c>
      <c r="H10210" s="2" t="str">
        <f t="shared" si="160"/>
        <v>9F</v>
      </c>
    </row>
    <row r="10211" spans="1:8" x14ac:dyDescent="0.25">
      <c r="A10211">
        <v>10101</v>
      </c>
      <c r="B10211">
        <v>10101</v>
      </c>
      <c r="C10211">
        <v>10101</v>
      </c>
      <c r="G10211">
        <v>159</v>
      </c>
      <c r="H10211" s="2" t="str">
        <f t="shared" si="160"/>
        <v>9F</v>
      </c>
    </row>
    <row r="10212" spans="1:8" x14ac:dyDescent="0.25">
      <c r="A10212">
        <v>1010101</v>
      </c>
      <c r="B10212">
        <v>1010101</v>
      </c>
      <c r="C10212">
        <v>1010000</v>
      </c>
      <c r="G10212">
        <v>159</v>
      </c>
      <c r="H10212" s="2" t="str">
        <f t="shared" si="160"/>
        <v>9F</v>
      </c>
    </row>
    <row r="10213" spans="1:8" x14ac:dyDescent="0.25">
      <c r="A10213">
        <v>1</v>
      </c>
      <c r="B10213">
        <v>1</v>
      </c>
      <c r="C10213">
        <v>0</v>
      </c>
      <c r="G10213">
        <v>159</v>
      </c>
      <c r="H10213" s="2" t="str">
        <f t="shared" si="160"/>
        <v>9F</v>
      </c>
    </row>
    <row r="10214" spans="1:8" x14ac:dyDescent="0.25">
      <c r="A10214">
        <v>1010101</v>
      </c>
      <c r="B10214">
        <v>1010101</v>
      </c>
      <c r="C10214">
        <v>1010101</v>
      </c>
      <c r="G10214">
        <v>159</v>
      </c>
      <c r="H10214" s="2" t="str">
        <f t="shared" si="160"/>
        <v>9F</v>
      </c>
    </row>
    <row r="10215" spans="1:8" x14ac:dyDescent="0.25">
      <c r="A10215">
        <v>1010100</v>
      </c>
      <c r="B10215">
        <v>1010100</v>
      </c>
      <c r="C10215">
        <v>1000000</v>
      </c>
      <c r="G10215">
        <v>159</v>
      </c>
      <c r="H10215" s="2" t="str">
        <f t="shared" si="160"/>
        <v>9F</v>
      </c>
    </row>
    <row r="10216" spans="1:8" x14ac:dyDescent="0.25">
      <c r="A10216">
        <v>10101000</v>
      </c>
      <c r="B10216">
        <v>10101000</v>
      </c>
      <c r="C10216">
        <v>10101000</v>
      </c>
      <c r="G10216">
        <v>159</v>
      </c>
      <c r="H10216" s="2" t="str">
        <f t="shared" si="160"/>
        <v>9F</v>
      </c>
    </row>
    <row r="10217" spans="1:8" x14ac:dyDescent="0.25">
      <c r="A10217">
        <v>1010101</v>
      </c>
      <c r="B10217">
        <v>1010101</v>
      </c>
      <c r="C10217">
        <v>10101</v>
      </c>
      <c r="G10217">
        <v>159</v>
      </c>
      <c r="H10217" s="2" t="str">
        <f t="shared" si="160"/>
        <v>9F</v>
      </c>
    </row>
    <row r="10218" spans="1:8" x14ac:dyDescent="0.25">
      <c r="A10218">
        <v>1010010</v>
      </c>
      <c r="B10218">
        <v>1010010</v>
      </c>
      <c r="C10218">
        <v>1000010</v>
      </c>
      <c r="G10218">
        <v>159</v>
      </c>
      <c r="H10218" s="2" t="str">
        <f t="shared" si="160"/>
        <v>9F</v>
      </c>
    </row>
    <row r="10219" spans="1:8" x14ac:dyDescent="0.25">
      <c r="A10219">
        <v>10000001</v>
      </c>
      <c r="B10219">
        <v>10000001</v>
      </c>
      <c r="C10219">
        <v>10000000</v>
      </c>
      <c r="G10219">
        <v>159</v>
      </c>
      <c r="H10219" s="2" t="str">
        <f t="shared" si="160"/>
        <v>9F</v>
      </c>
    </row>
    <row r="10220" spans="1:8" x14ac:dyDescent="0.25">
      <c r="A10220">
        <v>1010101</v>
      </c>
      <c r="B10220">
        <v>1010101</v>
      </c>
      <c r="C10220">
        <v>10101</v>
      </c>
      <c r="G10220">
        <v>159</v>
      </c>
      <c r="H10220" s="2" t="str">
        <f t="shared" si="160"/>
        <v>9F</v>
      </c>
    </row>
    <row r="10221" spans="1:8" x14ac:dyDescent="0.25">
      <c r="A10221">
        <v>1010100</v>
      </c>
      <c r="B10221">
        <v>1010100</v>
      </c>
      <c r="C10221">
        <v>1000000</v>
      </c>
      <c r="G10221">
        <v>159</v>
      </c>
      <c r="H10221" s="2" t="str">
        <f t="shared" si="160"/>
        <v>9F</v>
      </c>
    </row>
    <row r="10222" spans="1:8" x14ac:dyDescent="0.25">
      <c r="A10222">
        <v>101000</v>
      </c>
      <c r="B10222">
        <v>101000</v>
      </c>
      <c r="C10222">
        <v>101000</v>
      </c>
      <c r="G10222">
        <v>159</v>
      </c>
      <c r="H10222" s="2" t="str">
        <f t="shared" si="160"/>
        <v>9F</v>
      </c>
    </row>
    <row r="10223" spans="1:8" x14ac:dyDescent="0.25">
      <c r="A10223">
        <v>1010101</v>
      </c>
      <c r="B10223">
        <v>1010101</v>
      </c>
      <c r="C10223">
        <v>10101</v>
      </c>
      <c r="G10223">
        <v>159</v>
      </c>
      <c r="H10223" s="2" t="str">
        <f t="shared" si="160"/>
        <v>9F</v>
      </c>
    </row>
    <row r="10224" spans="1:8" x14ac:dyDescent="0.25">
      <c r="A10224">
        <v>1010010</v>
      </c>
      <c r="B10224">
        <v>1010010</v>
      </c>
      <c r="C10224">
        <v>1000010</v>
      </c>
      <c r="G10224">
        <v>159</v>
      </c>
      <c r="H10224" s="2" t="str">
        <f t="shared" si="160"/>
        <v>9F</v>
      </c>
    </row>
    <row r="10225" spans="1:8" x14ac:dyDescent="0.25">
      <c r="A10225">
        <v>10100001</v>
      </c>
      <c r="B10225">
        <v>10100001</v>
      </c>
      <c r="C10225">
        <v>10100000</v>
      </c>
      <c r="G10225">
        <v>159</v>
      </c>
      <c r="H10225" s="2" t="str">
        <f t="shared" si="160"/>
        <v>9F</v>
      </c>
    </row>
    <row r="10226" spans="1:8" x14ac:dyDescent="0.25">
      <c r="A10226">
        <v>1010101</v>
      </c>
      <c r="B10226">
        <v>1010101</v>
      </c>
      <c r="C10226">
        <v>10101</v>
      </c>
      <c r="G10226">
        <v>159</v>
      </c>
      <c r="H10226" s="2" t="str">
        <f t="shared" si="160"/>
        <v>9F</v>
      </c>
    </row>
    <row r="10227" spans="1:8" x14ac:dyDescent="0.25">
      <c r="A10227">
        <v>1010100</v>
      </c>
      <c r="B10227">
        <v>1010100</v>
      </c>
      <c r="C10227">
        <v>1010000</v>
      </c>
      <c r="G10227">
        <v>159</v>
      </c>
      <c r="H10227" s="2" t="str">
        <f t="shared" si="160"/>
        <v>9F</v>
      </c>
    </row>
    <row r="10228" spans="1:8" x14ac:dyDescent="0.25">
      <c r="A10228">
        <v>101</v>
      </c>
      <c r="B10228">
        <v>101</v>
      </c>
      <c r="C10228">
        <v>0</v>
      </c>
      <c r="G10228">
        <v>159</v>
      </c>
      <c r="H10228" s="2" t="str">
        <f t="shared" si="160"/>
        <v>9F</v>
      </c>
    </row>
    <row r="10229" spans="1:8" x14ac:dyDescent="0.25">
      <c r="A10229">
        <v>1010101</v>
      </c>
      <c r="B10229">
        <v>1010101</v>
      </c>
      <c r="C10229">
        <v>1010101</v>
      </c>
      <c r="G10229">
        <v>159</v>
      </c>
      <c r="H10229" s="2" t="str">
        <f t="shared" si="160"/>
        <v>9F</v>
      </c>
    </row>
    <row r="10230" spans="1:8" x14ac:dyDescent="0.25">
      <c r="A10230">
        <v>1010101</v>
      </c>
      <c r="B10230">
        <v>1010101</v>
      </c>
      <c r="C10230">
        <v>1010101</v>
      </c>
      <c r="G10230">
        <v>159</v>
      </c>
      <c r="H10230" s="2" t="str">
        <f t="shared" si="160"/>
        <v>9F</v>
      </c>
    </row>
    <row r="10231" spans="1:8" x14ac:dyDescent="0.25">
      <c r="A10231">
        <v>1010101</v>
      </c>
      <c r="B10231">
        <v>1010101</v>
      </c>
      <c r="C10231">
        <v>1010101</v>
      </c>
      <c r="G10231">
        <v>159</v>
      </c>
      <c r="H10231" s="2" t="str">
        <f t="shared" si="160"/>
        <v>9F</v>
      </c>
    </row>
    <row r="10232" spans="1:8" x14ac:dyDescent="0.25">
      <c r="A10232">
        <v>1010101</v>
      </c>
      <c r="B10232">
        <v>1010101</v>
      </c>
      <c r="C10232">
        <v>1010101</v>
      </c>
      <c r="G10232">
        <v>159</v>
      </c>
      <c r="H10232" s="2" t="str">
        <f t="shared" si="160"/>
        <v>9F</v>
      </c>
    </row>
    <row r="10233" spans="1:8" x14ac:dyDescent="0.25">
      <c r="A10233">
        <v>1010101</v>
      </c>
      <c r="B10233">
        <v>1010101</v>
      </c>
      <c r="C10233">
        <v>1010101</v>
      </c>
      <c r="G10233">
        <v>159</v>
      </c>
      <c r="H10233" s="2" t="str">
        <f t="shared" si="160"/>
        <v>9F</v>
      </c>
    </row>
    <row r="10234" spans="1:8" x14ac:dyDescent="0.25">
      <c r="A10234">
        <v>1010101</v>
      </c>
      <c r="B10234">
        <v>1010101</v>
      </c>
      <c r="C10234">
        <v>1010101</v>
      </c>
      <c r="G10234">
        <v>159</v>
      </c>
      <c r="H10234" s="2" t="str">
        <f t="shared" si="160"/>
        <v>9F</v>
      </c>
    </row>
    <row r="10235" spans="1:8" x14ac:dyDescent="0.25">
      <c r="A10235">
        <v>1010101</v>
      </c>
      <c r="B10235">
        <v>1010101</v>
      </c>
      <c r="C10235">
        <v>1010101</v>
      </c>
      <c r="G10235">
        <v>159</v>
      </c>
      <c r="H10235" s="2" t="str">
        <f t="shared" si="160"/>
        <v>9F</v>
      </c>
    </row>
    <row r="10236" spans="1:8" x14ac:dyDescent="0.25">
      <c r="A10236">
        <v>1010101</v>
      </c>
      <c r="B10236">
        <v>1010101</v>
      </c>
      <c r="C10236">
        <v>1010101</v>
      </c>
      <c r="G10236">
        <v>159</v>
      </c>
      <c r="H10236" s="2" t="str">
        <f t="shared" si="160"/>
        <v>9F</v>
      </c>
    </row>
    <row r="10237" spans="1:8" x14ac:dyDescent="0.25">
      <c r="A10237">
        <v>1010101</v>
      </c>
      <c r="B10237">
        <v>1010101</v>
      </c>
      <c r="C10237">
        <v>1010101</v>
      </c>
      <c r="G10237">
        <v>159</v>
      </c>
      <c r="H10237" s="2" t="str">
        <f t="shared" si="160"/>
        <v>9F</v>
      </c>
    </row>
    <row r="10238" spans="1:8" x14ac:dyDescent="0.25">
      <c r="A10238">
        <v>1010101</v>
      </c>
      <c r="B10238">
        <v>1010101</v>
      </c>
      <c r="C10238">
        <v>1010101</v>
      </c>
      <c r="G10238">
        <v>159</v>
      </c>
      <c r="H10238" s="2" t="str">
        <f t="shared" si="160"/>
        <v>9F</v>
      </c>
    </row>
    <row r="10239" spans="1:8" x14ac:dyDescent="0.25">
      <c r="A10239">
        <v>1010101</v>
      </c>
      <c r="B10239">
        <v>1010101</v>
      </c>
      <c r="C10239">
        <v>1010101</v>
      </c>
      <c r="G10239">
        <v>159</v>
      </c>
      <c r="H10239" s="2" t="str">
        <f t="shared" si="160"/>
        <v>9F</v>
      </c>
    </row>
    <row r="10240" spans="1:8" x14ac:dyDescent="0.25">
      <c r="A10240">
        <v>1010101</v>
      </c>
      <c r="B10240">
        <v>1010101</v>
      </c>
      <c r="C10240">
        <v>1010101</v>
      </c>
      <c r="G10240">
        <v>159</v>
      </c>
      <c r="H10240" s="2" t="str">
        <f t="shared" si="160"/>
        <v>9F</v>
      </c>
    </row>
    <row r="10241" spans="1:8" x14ac:dyDescent="0.25">
      <c r="A10241">
        <v>1010101</v>
      </c>
      <c r="B10241">
        <v>1010101</v>
      </c>
      <c r="C10241">
        <v>1010101</v>
      </c>
      <c r="G10241">
        <v>159</v>
      </c>
      <c r="H10241" s="2" t="str">
        <f t="shared" si="160"/>
        <v>9F</v>
      </c>
    </row>
    <row r="10242" spans="1:8" x14ac:dyDescent="0.25">
      <c r="A10242">
        <v>1010101</v>
      </c>
      <c r="B10242">
        <v>1010101</v>
      </c>
      <c r="C10242">
        <v>1010101</v>
      </c>
      <c r="G10242">
        <v>159</v>
      </c>
      <c r="H10242" s="2" t="str">
        <f t="shared" si="160"/>
        <v>9F</v>
      </c>
    </row>
    <row r="10243" spans="1:8" x14ac:dyDescent="0.25">
      <c r="A10243">
        <v>1010101</v>
      </c>
      <c r="B10243">
        <v>1010101</v>
      </c>
      <c r="C10243">
        <v>1010101</v>
      </c>
      <c r="G10243">
        <v>160</v>
      </c>
      <c r="H10243" s="2" t="str">
        <f t="shared" si="160"/>
        <v>A0</v>
      </c>
    </row>
    <row r="10244" spans="1:8" x14ac:dyDescent="0.25">
      <c r="A10244">
        <v>1000000</v>
      </c>
      <c r="B10244">
        <v>1000000</v>
      </c>
      <c r="C10244">
        <v>1010101</v>
      </c>
      <c r="G10244">
        <v>160</v>
      </c>
      <c r="H10244" s="2" t="str">
        <f t="shared" si="160"/>
        <v>A0</v>
      </c>
    </row>
    <row r="10245" spans="1:8" x14ac:dyDescent="0.25">
      <c r="A10245">
        <v>1010101</v>
      </c>
      <c r="B10245">
        <v>1010101</v>
      </c>
      <c r="C10245">
        <v>1010101</v>
      </c>
      <c r="G10245">
        <v>160</v>
      </c>
      <c r="H10245" s="2" t="str">
        <f t="shared" si="160"/>
        <v>A0</v>
      </c>
    </row>
    <row r="10246" spans="1:8" x14ac:dyDescent="0.25">
      <c r="A10246">
        <v>1010101</v>
      </c>
      <c r="B10246">
        <v>1010101</v>
      </c>
      <c r="C10246">
        <v>1010101</v>
      </c>
      <c r="G10246">
        <v>160</v>
      </c>
      <c r="H10246" s="2" t="str">
        <f t="shared" si="160"/>
        <v>A0</v>
      </c>
    </row>
    <row r="10247" spans="1:8" x14ac:dyDescent="0.25">
      <c r="A10247">
        <v>101010</v>
      </c>
      <c r="B10247">
        <v>101010</v>
      </c>
      <c r="C10247">
        <v>1010101</v>
      </c>
      <c r="G10247">
        <v>160</v>
      </c>
      <c r="H10247" s="2" t="str">
        <f t="shared" si="160"/>
        <v>A0</v>
      </c>
    </row>
    <row r="10248" spans="1:8" x14ac:dyDescent="0.25">
      <c r="A10248">
        <v>10101</v>
      </c>
      <c r="B10248">
        <v>10101</v>
      </c>
      <c r="C10248">
        <v>1010101</v>
      </c>
      <c r="G10248">
        <v>160</v>
      </c>
      <c r="H10248" s="2" t="str">
        <f t="shared" si="160"/>
        <v>A0</v>
      </c>
    </row>
    <row r="10249" spans="1:8" x14ac:dyDescent="0.25">
      <c r="A10249">
        <v>1010100</v>
      </c>
      <c r="B10249">
        <v>1010100</v>
      </c>
      <c r="C10249">
        <v>1010100</v>
      </c>
      <c r="G10249">
        <v>160</v>
      </c>
      <c r="H10249" s="2" t="str">
        <f t="shared" ref="H10249:H10312" si="161">DEC2HEX(G10249)</f>
        <v>A0</v>
      </c>
    </row>
    <row r="10250" spans="1:8" x14ac:dyDescent="0.25">
      <c r="A10250">
        <v>10000000</v>
      </c>
      <c r="B10250">
        <v>10000000</v>
      </c>
      <c r="C10250">
        <v>0</v>
      </c>
      <c r="G10250">
        <v>160</v>
      </c>
      <c r="H10250" s="2" t="str">
        <f t="shared" si="161"/>
        <v>A0</v>
      </c>
    </row>
    <row r="10251" spans="1:8" x14ac:dyDescent="0.25">
      <c r="A10251">
        <v>10000101</v>
      </c>
      <c r="B10251">
        <v>10000101</v>
      </c>
      <c r="C10251">
        <v>10101</v>
      </c>
      <c r="G10251">
        <v>160</v>
      </c>
      <c r="H10251" s="2" t="str">
        <f t="shared" si="161"/>
        <v>A0</v>
      </c>
    </row>
    <row r="10252" spans="1:8" x14ac:dyDescent="0.25">
      <c r="A10252">
        <v>1010100</v>
      </c>
      <c r="B10252">
        <v>1010100</v>
      </c>
      <c r="C10252">
        <v>1010000</v>
      </c>
      <c r="G10252">
        <v>160</v>
      </c>
      <c r="H10252" s="2" t="str">
        <f t="shared" si="161"/>
        <v>A0</v>
      </c>
    </row>
    <row r="10253" spans="1:8" x14ac:dyDescent="0.25">
      <c r="A10253">
        <v>10101010</v>
      </c>
      <c r="B10253">
        <v>10101010</v>
      </c>
      <c r="C10253">
        <v>0</v>
      </c>
      <c r="G10253">
        <v>160</v>
      </c>
      <c r="H10253" s="2" t="str">
        <f t="shared" si="161"/>
        <v>A0</v>
      </c>
    </row>
    <row r="10254" spans="1:8" x14ac:dyDescent="0.25">
      <c r="A10254">
        <v>10000101</v>
      </c>
      <c r="B10254">
        <v>10000101</v>
      </c>
      <c r="C10254">
        <v>101</v>
      </c>
      <c r="G10254">
        <v>160</v>
      </c>
      <c r="H10254" s="2" t="str">
        <f t="shared" si="161"/>
        <v>A0</v>
      </c>
    </row>
    <row r="10255" spans="1:8" x14ac:dyDescent="0.25">
      <c r="A10255">
        <v>1010100</v>
      </c>
      <c r="B10255">
        <v>1010100</v>
      </c>
      <c r="C10255">
        <v>1000000</v>
      </c>
      <c r="G10255">
        <v>160</v>
      </c>
      <c r="H10255" s="2" t="str">
        <f t="shared" si="161"/>
        <v>A0</v>
      </c>
    </row>
    <row r="10256" spans="1:8" x14ac:dyDescent="0.25">
      <c r="A10256">
        <v>10000000</v>
      </c>
      <c r="B10256">
        <v>10000000</v>
      </c>
      <c r="C10256">
        <v>101000</v>
      </c>
      <c r="G10256">
        <v>160</v>
      </c>
      <c r="H10256" s="2" t="str">
        <f t="shared" si="161"/>
        <v>A0</v>
      </c>
    </row>
    <row r="10257" spans="1:8" x14ac:dyDescent="0.25">
      <c r="A10257">
        <v>10000101</v>
      </c>
      <c r="B10257">
        <v>10000101</v>
      </c>
      <c r="C10257">
        <v>1</v>
      </c>
      <c r="G10257">
        <v>160</v>
      </c>
      <c r="H10257" s="2" t="str">
        <f t="shared" si="161"/>
        <v>A0</v>
      </c>
    </row>
    <row r="10258" spans="1:8" x14ac:dyDescent="0.25">
      <c r="A10258">
        <v>1010101</v>
      </c>
      <c r="B10258">
        <v>1010101</v>
      </c>
      <c r="C10258">
        <v>1000000</v>
      </c>
      <c r="G10258">
        <v>160</v>
      </c>
      <c r="H10258" s="2" t="str">
        <f t="shared" si="161"/>
        <v>A0</v>
      </c>
    </row>
    <row r="10259" spans="1:8" x14ac:dyDescent="0.25">
      <c r="A10259">
        <v>10101</v>
      </c>
      <c r="B10259">
        <v>10101</v>
      </c>
      <c r="C10259">
        <v>10101010</v>
      </c>
      <c r="G10259">
        <v>160</v>
      </c>
      <c r="H10259" s="2" t="str">
        <f t="shared" si="161"/>
        <v>A0</v>
      </c>
    </row>
    <row r="10260" spans="1:8" x14ac:dyDescent="0.25">
      <c r="A10260">
        <v>10101</v>
      </c>
      <c r="B10260">
        <v>10101</v>
      </c>
      <c r="C10260">
        <v>1</v>
      </c>
      <c r="G10260">
        <v>160</v>
      </c>
      <c r="H10260" s="2" t="str">
        <f t="shared" si="161"/>
        <v>A0</v>
      </c>
    </row>
    <row r="10261" spans="1:8" x14ac:dyDescent="0.25">
      <c r="A10261">
        <v>1010101</v>
      </c>
      <c r="B10261">
        <v>1010101</v>
      </c>
      <c r="C10261">
        <v>1000000</v>
      </c>
      <c r="G10261">
        <v>160</v>
      </c>
      <c r="H10261" s="2" t="str">
        <f t="shared" si="161"/>
        <v>A0</v>
      </c>
    </row>
    <row r="10262" spans="1:8" x14ac:dyDescent="0.25">
      <c r="A10262">
        <v>0</v>
      </c>
      <c r="B10262">
        <v>0</v>
      </c>
      <c r="C10262">
        <v>10101010</v>
      </c>
      <c r="G10262">
        <v>160</v>
      </c>
      <c r="H10262" s="2" t="str">
        <f t="shared" si="161"/>
        <v>A0</v>
      </c>
    </row>
    <row r="10263" spans="1:8" x14ac:dyDescent="0.25">
      <c r="A10263">
        <v>10101</v>
      </c>
      <c r="B10263">
        <v>10101</v>
      </c>
      <c r="C10263">
        <v>1</v>
      </c>
      <c r="G10263">
        <v>160</v>
      </c>
      <c r="H10263" s="2" t="str">
        <f t="shared" si="161"/>
        <v>A0</v>
      </c>
    </row>
    <row r="10264" spans="1:8" x14ac:dyDescent="0.25">
      <c r="A10264">
        <v>1010100</v>
      </c>
      <c r="B10264">
        <v>1010100</v>
      </c>
      <c r="C10264">
        <v>1000010</v>
      </c>
      <c r="G10264">
        <v>160</v>
      </c>
      <c r="H10264" s="2" t="str">
        <f t="shared" si="161"/>
        <v>A0</v>
      </c>
    </row>
    <row r="10265" spans="1:8" x14ac:dyDescent="0.25">
      <c r="A10265">
        <v>10101010</v>
      </c>
      <c r="B10265">
        <v>10101010</v>
      </c>
      <c r="C10265">
        <v>10000010</v>
      </c>
      <c r="G10265">
        <v>160</v>
      </c>
      <c r="H10265" s="2" t="str">
        <f t="shared" si="161"/>
        <v>A0</v>
      </c>
    </row>
    <row r="10266" spans="1:8" x14ac:dyDescent="0.25">
      <c r="A10266">
        <v>10000101</v>
      </c>
      <c r="B10266">
        <v>10000101</v>
      </c>
      <c r="C10266">
        <v>10000001</v>
      </c>
      <c r="G10266">
        <v>160</v>
      </c>
      <c r="H10266" s="2" t="str">
        <f t="shared" si="161"/>
        <v>A0</v>
      </c>
    </row>
    <row r="10267" spans="1:8" x14ac:dyDescent="0.25">
      <c r="A10267">
        <v>1010100</v>
      </c>
      <c r="B10267">
        <v>1010100</v>
      </c>
      <c r="C10267">
        <v>1000010</v>
      </c>
      <c r="G10267">
        <v>160</v>
      </c>
      <c r="H10267" s="2" t="str">
        <f t="shared" si="161"/>
        <v>A0</v>
      </c>
    </row>
    <row r="10268" spans="1:8" x14ac:dyDescent="0.25">
      <c r="A10268">
        <v>10000000</v>
      </c>
      <c r="B10268">
        <v>10000000</v>
      </c>
      <c r="C10268">
        <v>10000010</v>
      </c>
      <c r="G10268">
        <v>160</v>
      </c>
      <c r="H10268" s="2" t="str">
        <f t="shared" si="161"/>
        <v>A0</v>
      </c>
    </row>
    <row r="10269" spans="1:8" x14ac:dyDescent="0.25">
      <c r="A10269">
        <v>10101</v>
      </c>
      <c r="B10269">
        <v>10101</v>
      </c>
      <c r="C10269">
        <v>10000001</v>
      </c>
      <c r="G10269">
        <v>160</v>
      </c>
      <c r="H10269" s="2" t="str">
        <f t="shared" si="161"/>
        <v>A0</v>
      </c>
    </row>
    <row r="10270" spans="1:8" x14ac:dyDescent="0.25">
      <c r="A10270">
        <v>1010100</v>
      </c>
      <c r="B10270">
        <v>1010100</v>
      </c>
      <c r="C10270">
        <v>1000010</v>
      </c>
      <c r="G10270">
        <v>160</v>
      </c>
      <c r="H10270" s="2" t="str">
        <f t="shared" si="161"/>
        <v>A0</v>
      </c>
    </row>
    <row r="10271" spans="1:8" x14ac:dyDescent="0.25">
      <c r="A10271">
        <v>10000000</v>
      </c>
      <c r="B10271">
        <v>10000000</v>
      </c>
      <c r="C10271">
        <v>10000010</v>
      </c>
      <c r="G10271">
        <v>160</v>
      </c>
      <c r="H10271" s="2" t="str">
        <f t="shared" si="161"/>
        <v>A0</v>
      </c>
    </row>
    <row r="10272" spans="1:8" x14ac:dyDescent="0.25">
      <c r="A10272">
        <v>10101</v>
      </c>
      <c r="B10272">
        <v>10101</v>
      </c>
      <c r="C10272">
        <v>10000001</v>
      </c>
      <c r="G10272">
        <v>160</v>
      </c>
      <c r="H10272" s="2" t="str">
        <f t="shared" si="161"/>
        <v>A0</v>
      </c>
    </row>
    <row r="10273" spans="1:8" x14ac:dyDescent="0.25">
      <c r="A10273">
        <v>1010100</v>
      </c>
      <c r="B10273">
        <v>1010100</v>
      </c>
      <c r="C10273">
        <v>1000010</v>
      </c>
      <c r="G10273">
        <v>160</v>
      </c>
      <c r="H10273" s="2" t="str">
        <f t="shared" si="161"/>
        <v>A0</v>
      </c>
    </row>
    <row r="10274" spans="1:8" x14ac:dyDescent="0.25">
      <c r="A10274">
        <v>10101010</v>
      </c>
      <c r="B10274">
        <v>10101010</v>
      </c>
      <c r="C10274">
        <v>10101010</v>
      </c>
      <c r="G10274">
        <v>160</v>
      </c>
      <c r="H10274" s="2" t="str">
        <f t="shared" si="161"/>
        <v>A0</v>
      </c>
    </row>
    <row r="10275" spans="1:8" x14ac:dyDescent="0.25">
      <c r="A10275">
        <v>10000101</v>
      </c>
      <c r="B10275">
        <v>10000101</v>
      </c>
      <c r="C10275">
        <v>10000001</v>
      </c>
      <c r="G10275">
        <v>160</v>
      </c>
      <c r="H10275" s="2" t="str">
        <f t="shared" si="161"/>
        <v>A0</v>
      </c>
    </row>
    <row r="10276" spans="1:8" x14ac:dyDescent="0.25">
      <c r="A10276">
        <v>1010101</v>
      </c>
      <c r="B10276">
        <v>1010101</v>
      </c>
      <c r="C10276">
        <v>1000010</v>
      </c>
      <c r="G10276">
        <v>160</v>
      </c>
      <c r="H10276" s="2" t="str">
        <f t="shared" si="161"/>
        <v>A0</v>
      </c>
    </row>
    <row r="10277" spans="1:8" x14ac:dyDescent="0.25">
      <c r="A10277">
        <v>0</v>
      </c>
      <c r="B10277">
        <v>0</v>
      </c>
      <c r="C10277">
        <v>10000010</v>
      </c>
      <c r="G10277">
        <v>160</v>
      </c>
      <c r="H10277" s="2" t="str">
        <f t="shared" si="161"/>
        <v>A0</v>
      </c>
    </row>
    <row r="10278" spans="1:8" x14ac:dyDescent="0.25">
      <c r="A10278">
        <v>10101</v>
      </c>
      <c r="B10278">
        <v>10101</v>
      </c>
      <c r="C10278">
        <v>10000001</v>
      </c>
      <c r="G10278">
        <v>160</v>
      </c>
      <c r="H10278" s="2" t="str">
        <f t="shared" si="161"/>
        <v>A0</v>
      </c>
    </row>
    <row r="10279" spans="1:8" x14ac:dyDescent="0.25">
      <c r="A10279">
        <v>1010101</v>
      </c>
      <c r="B10279">
        <v>1010101</v>
      </c>
      <c r="C10279">
        <v>1000010</v>
      </c>
      <c r="G10279">
        <v>160</v>
      </c>
      <c r="H10279" s="2" t="str">
        <f t="shared" si="161"/>
        <v>A0</v>
      </c>
    </row>
    <row r="10280" spans="1:8" x14ac:dyDescent="0.25">
      <c r="A10280">
        <v>0</v>
      </c>
      <c r="B10280">
        <v>0</v>
      </c>
      <c r="C10280">
        <v>10000010</v>
      </c>
      <c r="G10280">
        <v>160</v>
      </c>
      <c r="H10280" s="2" t="str">
        <f t="shared" si="161"/>
        <v>A0</v>
      </c>
    </row>
    <row r="10281" spans="1:8" x14ac:dyDescent="0.25">
      <c r="A10281">
        <v>10101</v>
      </c>
      <c r="B10281">
        <v>10101</v>
      </c>
      <c r="C10281">
        <v>10000001</v>
      </c>
      <c r="G10281">
        <v>160</v>
      </c>
      <c r="H10281" s="2" t="str">
        <f t="shared" si="161"/>
        <v>A0</v>
      </c>
    </row>
    <row r="10282" spans="1:8" x14ac:dyDescent="0.25">
      <c r="A10282">
        <v>1010100</v>
      </c>
      <c r="B10282">
        <v>1010100</v>
      </c>
      <c r="C10282">
        <v>1000010</v>
      </c>
      <c r="G10282">
        <v>160</v>
      </c>
      <c r="H10282" s="2" t="str">
        <f t="shared" si="161"/>
        <v>A0</v>
      </c>
    </row>
    <row r="10283" spans="1:8" x14ac:dyDescent="0.25">
      <c r="A10283">
        <v>10101010</v>
      </c>
      <c r="B10283">
        <v>10101010</v>
      </c>
      <c r="C10283">
        <v>10000010</v>
      </c>
      <c r="G10283">
        <v>160</v>
      </c>
      <c r="H10283" s="2" t="str">
        <f t="shared" si="161"/>
        <v>A0</v>
      </c>
    </row>
    <row r="10284" spans="1:8" x14ac:dyDescent="0.25">
      <c r="A10284">
        <v>10000101</v>
      </c>
      <c r="B10284">
        <v>10000101</v>
      </c>
      <c r="C10284">
        <v>10000001</v>
      </c>
      <c r="G10284">
        <v>160</v>
      </c>
      <c r="H10284" s="2" t="str">
        <f t="shared" si="161"/>
        <v>A0</v>
      </c>
    </row>
    <row r="10285" spans="1:8" x14ac:dyDescent="0.25">
      <c r="A10285">
        <v>1010100</v>
      </c>
      <c r="B10285">
        <v>1010100</v>
      </c>
      <c r="C10285">
        <v>1010000</v>
      </c>
      <c r="G10285">
        <v>160</v>
      </c>
      <c r="H10285" s="2" t="str">
        <f t="shared" si="161"/>
        <v>A0</v>
      </c>
    </row>
    <row r="10286" spans="1:8" x14ac:dyDescent="0.25">
      <c r="A10286">
        <v>10000000</v>
      </c>
      <c r="B10286">
        <v>10000000</v>
      </c>
      <c r="C10286">
        <v>0</v>
      </c>
      <c r="G10286">
        <v>160</v>
      </c>
      <c r="H10286" s="2" t="str">
        <f t="shared" si="161"/>
        <v>A0</v>
      </c>
    </row>
    <row r="10287" spans="1:8" x14ac:dyDescent="0.25">
      <c r="A10287">
        <v>10101</v>
      </c>
      <c r="B10287">
        <v>10101</v>
      </c>
      <c r="C10287">
        <v>101</v>
      </c>
      <c r="G10287">
        <v>160</v>
      </c>
      <c r="H10287" s="2" t="str">
        <f t="shared" si="161"/>
        <v>A0</v>
      </c>
    </row>
    <row r="10288" spans="1:8" x14ac:dyDescent="0.25">
      <c r="A10288">
        <v>1010100</v>
      </c>
      <c r="B10288">
        <v>1010100</v>
      </c>
      <c r="C10288">
        <v>1010100</v>
      </c>
      <c r="G10288">
        <v>160</v>
      </c>
      <c r="H10288" s="2" t="str">
        <f t="shared" si="161"/>
        <v>A0</v>
      </c>
    </row>
    <row r="10289" spans="1:8" x14ac:dyDescent="0.25">
      <c r="A10289">
        <v>10000000</v>
      </c>
      <c r="B10289">
        <v>10000000</v>
      </c>
      <c r="C10289">
        <v>0</v>
      </c>
      <c r="G10289">
        <v>160</v>
      </c>
      <c r="H10289" s="2" t="str">
        <f t="shared" si="161"/>
        <v>A0</v>
      </c>
    </row>
    <row r="10290" spans="1:8" x14ac:dyDescent="0.25">
      <c r="A10290">
        <v>10101</v>
      </c>
      <c r="B10290">
        <v>10101</v>
      </c>
      <c r="C10290">
        <v>10101</v>
      </c>
      <c r="G10290">
        <v>160</v>
      </c>
      <c r="H10290" s="2" t="str">
        <f t="shared" si="161"/>
        <v>A0</v>
      </c>
    </row>
    <row r="10291" spans="1:8" x14ac:dyDescent="0.25">
      <c r="A10291">
        <v>1010100</v>
      </c>
      <c r="B10291">
        <v>1010100</v>
      </c>
      <c r="C10291">
        <v>1010101</v>
      </c>
      <c r="G10291">
        <v>160</v>
      </c>
      <c r="H10291" s="2" t="str">
        <f t="shared" si="161"/>
        <v>A0</v>
      </c>
    </row>
    <row r="10292" spans="1:8" x14ac:dyDescent="0.25">
      <c r="A10292">
        <v>10101010</v>
      </c>
      <c r="B10292">
        <v>10101010</v>
      </c>
      <c r="C10292">
        <v>1010101</v>
      </c>
      <c r="G10292">
        <v>160</v>
      </c>
      <c r="H10292" s="2" t="str">
        <f t="shared" si="161"/>
        <v>A0</v>
      </c>
    </row>
    <row r="10293" spans="1:8" x14ac:dyDescent="0.25">
      <c r="A10293">
        <v>10000101</v>
      </c>
      <c r="B10293">
        <v>10000101</v>
      </c>
      <c r="C10293">
        <v>1010101</v>
      </c>
      <c r="G10293">
        <v>160</v>
      </c>
      <c r="H10293" s="2" t="str">
        <f t="shared" si="161"/>
        <v>A0</v>
      </c>
    </row>
    <row r="10294" spans="1:8" x14ac:dyDescent="0.25">
      <c r="A10294">
        <v>1010101</v>
      </c>
      <c r="B10294">
        <v>1010101</v>
      </c>
      <c r="C10294">
        <v>1010101</v>
      </c>
      <c r="G10294">
        <v>160</v>
      </c>
      <c r="H10294" s="2" t="str">
        <f t="shared" si="161"/>
        <v>A0</v>
      </c>
    </row>
    <row r="10295" spans="1:8" x14ac:dyDescent="0.25">
      <c r="A10295">
        <v>0</v>
      </c>
      <c r="B10295">
        <v>0</v>
      </c>
      <c r="C10295">
        <v>1010101</v>
      </c>
      <c r="G10295">
        <v>160</v>
      </c>
      <c r="H10295" s="2" t="str">
        <f t="shared" si="161"/>
        <v>A0</v>
      </c>
    </row>
    <row r="10296" spans="1:8" x14ac:dyDescent="0.25">
      <c r="A10296">
        <v>10101</v>
      </c>
      <c r="B10296">
        <v>10101</v>
      </c>
      <c r="C10296">
        <v>1010101</v>
      </c>
      <c r="G10296">
        <v>160</v>
      </c>
      <c r="H10296" s="2" t="str">
        <f t="shared" si="161"/>
        <v>A0</v>
      </c>
    </row>
    <row r="10297" spans="1:8" x14ac:dyDescent="0.25">
      <c r="A10297">
        <v>1010101</v>
      </c>
      <c r="B10297">
        <v>1010101</v>
      </c>
      <c r="C10297">
        <v>1010101</v>
      </c>
      <c r="G10297">
        <v>160</v>
      </c>
      <c r="H10297" s="2" t="str">
        <f t="shared" si="161"/>
        <v>A0</v>
      </c>
    </row>
    <row r="10298" spans="1:8" x14ac:dyDescent="0.25">
      <c r="A10298">
        <v>1010101</v>
      </c>
      <c r="B10298">
        <v>1010101</v>
      </c>
      <c r="C10298">
        <v>1010101</v>
      </c>
      <c r="G10298">
        <v>160</v>
      </c>
      <c r="H10298" s="2" t="str">
        <f t="shared" si="161"/>
        <v>A0</v>
      </c>
    </row>
    <row r="10299" spans="1:8" x14ac:dyDescent="0.25">
      <c r="A10299">
        <v>1010101</v>
      </c>
      <c r="B10299">
        <v>1010101</v>
      </c>
      <c r="C10299">
        <v>1010101</v>
      </c>
      <c r="G10299">
        <v>160</v>
      </c>
      <c r="H10299" s="2" t="str">
        <f t="shared" si="161"/>
        <v>A0</v>
      </c>
    </row>
    <row r="10300" spans="1:8" x14ac:dyDescent="0.25">
      <c r="A10300">
        <v>1010101</v>
      </c>
      <c r="B10300">
        <v>1010101</v>
      </c>
      <c r="C10300">
        <v>1010101</v>
      </c>
      <c r="G10300">
        <v>160</v>
      </c>
      <c r="H10300" s="2" t="str">
        <f t="shared" si="161"/>
        <v>A0</v>
      </c>
    </row>
    <row r="10301" spans="1:8" x14ac:dyDescent="0.25">
      <c r="A10301">
        <v>1010101</v>
      </c>
      <c r="B10301">
        <v>1010101</v>
      </c>
      <c r="C10301">
        <v>1010101</v>
      </c>
      <c r="G10301">
        <v>160</v>
      </c>
      <c r="H10301" s="2" t="str">
        <f t="shared" si="161"/>
        <v>A0</v>
      </c>
    </row>
    <row r="10302" spans="1:8" x14ac:dyDescent="0.25">
      <c r="A10302">
        <v>1010101</v>
      </c>
      <c r="B10302">
        <v>1010101</v>
      </c>
      <c r="C10302">
        <v>1010101</v>
      </c>
      <c r="G10302">
        <v>160</v>
      </c>
      <c r="H10302" s="2" t="str">
        <f t="shared" si="161"/>
        <v>A0</v>
      </c>
    </row>
    <row r="10303" spans="1:8" x14ac:dyDescent="0.25">
      <c r="A10303">
        <v>1010101</v>
      </c>
      <c r="B10303">
        <v>1010101</v>
      </c>
      <c r="C10303">
        <v>1010101</v>
      </c>
      <c r="G10303">
        <v>160</v>
      </c>
      <c r="H10303" s="2" t="str">
        <f t="shared" si="161"/>
        <v>A0</v>
      </c>
    </row>
    <row r="10304" spans="1:8" x14ac:dyDescent="0.25">
      <c r="A10304">
        <v>1010101</v>
      </c>
      <c r="B10304">
        <v>1010101</v>
      </c>
      <c r="C10304">
        <v>1010101</v>
      </c>
      <c r="G10304">
        <v>160</v>
      </c>
      <c r="H10304" s="2" t="str">
        <f t="shared" si="161"/>
        <v>A0</v>
      </c>
    </row>
    <row r="10305" spans="1:8" x14ac:dyDescent="0.25">
      <c r="A10305">
        <v>1010101</v>
      </c>
      <c r="B10305">
        <v>1010101</v>
      </c>
      <c r="C10305">
        <v>1010101</v>
      </c>
      <c r="G10305">
        <v>160</v>
      </c>
      <c r="H10305" s="2" t="str">
        <f t="shared" si="161"/>
        <v>A0</v>
      </c>
    </row>
    <row r="10306" spans="1:8" x14ac:dyDescent="0.25">
      <c r="A10306">
        <v>1010101</v>
      </c>
      <c r="B10306">
        <v>1010101</v>
      </c>
      <c r="C10306">
        <v>1010101</v>
      </c>
      <c r="G10306">
        <v>160</v>
      </c>
      <c r="H10306" s="2" t="str">
        <f t="shared" si="161"/>
        <v>A0</v>
      </c>
    </row>
    <row r="10307" spans="1:8" x14ac:dyDescent="0.25">
      <c r="A10307">
        <v>1010101</v>
      </c>
      <c r="B10307">
        <v>1010101</v>
      </c>
      <c r="C10307">
        <v>1010101</v>
      </c>
      <c r="G10307">
        <v>161</v>
      </c>
      <c r="H10307" s="2" t="str">
        <f t="shared" si="161"/>
        <v>A1</v>
      </c>
    </row>
    <row r="10308" spans="1:8" x14ac:dyDescent="0.25">
      <c r="A10308">
        <v>100</v>
      </c>
      <c r="B10308">
        <v>100</v>
      </c>
      <c r="C10308">
        <v>1010101</v>
      </c>
      <c r="G10308">
        <v>161</v>
      </c>
      <c r="H10308" s="2" t="str">
        <f t="shared" si="161"/>
        <v>A1</v>
      </c>
    </row>
    <row r="10309" spans="1:8" x14ac:dyDescent="0.25">
      <c r="A10309">
        <v>10101</v>
      </c>
      <c r="B10309">
        <v>10101</v>
      </c>
      <c r="C10309">
        <v>1010101</v>
      </c>
      <c r="G10309">
        <v>161</v>
      </c>
      <c r="H10309" s="2" t="str">
        <f t="shared" si="161"/>
        <v>A1</v>
      </c>
    </row>
    <row r="10310" spans="1:8" x14ac:dyDescent="0.25">
      <c r="A10310">
        <v>1010100</v>
      </c>
      <c r="B10310">
        <v>1010100</v>
      </c>
      <c r="C10310">
        <v>1010101</v>
      </c>
      <c r="G10310">
        <v>161</v>
      </c>
      <c r="H10310" s="2" t="str">
        <f t="shared" si="161"/>
        <v>A1</v>
      </c>
    </row>
    <row r="10311" spans="1:8" x14ac:dyDescent="0.25">
      <c r="A10311">
        <v>10100010</v>
      </c>
      <c r="B10311">
        <v>10100010</v>
      </c>
      <c r="C10311">
        <v>1010101</v>
      </c>
      <c r="G10311">
        <v>161</v>
      </c>
      <c r="H10311" s="2" t="str">
        <f t="shared" si="161"/>
        <v>A1</v>
      </c>
    </row>
    <row r="10312" spans="1:8" x14ac:dyDescent="0.25">
      <c r="A10312">
        <v>10000101</v>
      </c>
      <c r="B10312">
        <v>10000101</v>
      </c>
      <c r="C10312">
        <v>1010101</v>
      </c>
      <c r="G10312">
        <v>161</v>
      </c>
      <c r="H10312" s="2" t="str">
        <f t="shared" si="161"/>
        <v>A1</v>
      </c>
    </row>
    <row r="10313" spans="1:8" x14ac:dyDescent="0.25">
      <c r="A10313">
        <v>1010100</v>
      </c>
      <c r="B10313">
        <v>1010100</v>
      </c>
      <c r="C10313">
        <v>1010100</v>
      </c>
      <c r="G10313">
        <v>161</v>
      </c>
      <c r="H10313" s="2" t="str">
        <f t="shared" ref="H10313:H10376" si="162">DEC2HEX(G10313)</f>
        <v>A1</v>
      </c>
    </row>
    <row r="10314" spans="1:8" x14ac:dyDescent="0.25">
      <c r="A10314">
        <v>10001000</v>
      </c>
      <c r="B10314">
        <v>10001000</v>
      </c>
      <c r="C10314">
        <v>0</v>
      </c>
      <c r="G10314">
        <v>161</v>
      </c>
      <c r="H10314" s="2" t="str">
        <f t="shared" si="162"/>
        <v>A1</v>
      </c>
    </row>
    <row r="10315" spans="1:8" x14ac:dyDescent="0.25">
      <c r="A10315">
        <v>10000101</v>
      </c>
      <c r="B10315">
        <v>10000101</v>
      </c>
      <c r="C10315">
        <v>10101</v>
      </c>
      <c r="G10315">
        <v>161</v>
      </c>
      <c r="H10315" s="2" t="str">
        <f t="shared" si="162"/>
        <v>A1</v>
      </c>
    </row>
    <row r="10316" spans="1:8" x14ac:dyDescent="0.25">
      <c r="A10316">
        <v>1010100</v>
      </c>
      <c r="B10316">
        <v>1010100</v>
      </c>
      <c r="C10316">
        <v>1010000</v>
      </c>
      <c r="G10316">
        <v>161</v>
      </c>
      <c r="H10316" s="2" t="str">
        <f t="shared" si="162"/>
        <v>A1</v>
      </c>
    </row>
    <row r="10317" spans="1:8" x14ac:dyDescent="0.25">
      <c r="A10317">
        <v>10001000</v>
      </c>
      <c r="B10317">
        <v>10001000</v>
      </c>
      <c r="C10317">
        <v>0</v>
      </c>
      <c r="G10317">
        <v>161</v>
      </c>
      <c r="H10317" s="2" t="str">
        <f t="shared" si="162"/>
        <v>A1</v>
      </c>
    </row>
    <row r="10318" spans="1:8" x14ac:dyDescent="0.25">
      <c r="A10318">
        <v>10000101</v>
      </c>
      <c r="B10318">
        <v>10000101</v>
      </c>
      <c r="C10318">
        <v>101</v>
      </c>
      <c r="G10318">
        <v>161</v>
      </c>
      <c r="H10318" s="2" t="str">
        <f t="shared" si="162"/>
        <v>A1</v>
      </c>
    </row>
    <row r="10319" spans="1:8" x14ac:dyDescent="0.25">
      <c r="A10319">
        <v>1010100</v>
      </c>
      <c r="B10319">
        <v>1010100</v>
      </c>
      <c r="C10319">
        <v>1001010</v>
      </c>
      <c r="G10319">
        <v>161</v>
      </c>
      <c r="H10319" s="2" t="str">
        <f t="shared" si="162"/>
        <v>A1</v>
      </c>
    </row>
    <row r="10320" spans="1:8" x14ac:dyDescent="0.25">
      <c r="A10320">
        <v>10000000</v>
      </c>
      <c r="B10320">
        <v>10000000</v>
      </c>
      <c r="C10320">
        <v>0</v>
      </c>
      <c r="G10320">
        <v>161</v>
      </c>
      <c r="H10320" s="2" t="str">
        <f t="shared" si="162"/>
        <v>A1</v>
      </c>
    </row>
    <row r="10321" spans="1:8" x14ac:dyDescent="0.25">
      <c r="A10321">
        <v>10000101</v>
      </c>
      <c r="B10321">
        <v>10000101</v>
      </c>
      <c r="C10321">
        <v>10100001</v>
      </c>
      <c r="G10321">
        <v>161</v>
      </c>
      <c r="H10321" s="2" t="str">
        <f t="shared" si="162"/>
        <v>A1</v>
      </c>
    </row>
    <row r="10322" spans="1:8" x14ac:dyDescent="0.25">
      <c r="A10322">
        <v>1010101</v>
      </c>
      <c r="B10322">
        <v>1010101</v>
      </c>
      <c r="C10322">
        <v>1001010</v>
      </c>
      <c r="G10322">
        <v>161</v>
      </c>
      <c r="H10322" s="2" t="str">
        <f t="shared" si="162"/>
        <v>A1</v>
      </c>
    </row>
    <row r="10323" spans="1:8" x14ac:dyDescent="0.25">
      <c r="A10323">
        <v>0</v>
      </c>
      <c r="B10323">
        <v>0</v>
      </c>
      <c r="C10323">
        <v>0</v>
      </c>
      <c r="G10323">
        <v>161</v>
      </c>
      <c r="H10323" s="2" t="str">
        <f t="shared" si="162"/>
        <v>A1</v>
      </c>
    </row>
    <row r="10324" spans="1:8" x14ac:dyDescent="0.25">
      <c r="A10324">
        <v>10101</v>
      </c>
      <c r="B10324">
        <v>10101</v>
      </c>
      <c r="C10324">
        <v>10100001</v>
      </c>
      <c r="G10324">
        <v>161</v>
      </c>
      <c r="H10324" s="2" t="str">
        <f t="shared" si="162"/>
        <v>A1</v>
      </c>
    </row>
    <row r="10325" spans="1:8" x14ac:dyDescent="0.25">
      <c r="A10325">
        <v>1010101</v>
      </c>
      <c r="B10325">
        <v>1010101</v>
      </c>
      <c r="C10325">
        <v>1001010</v>
      </c>
      <c r="G10325">
        <v>161</v>
      </c>
      <c r="H10325" s="2" t="str">
        <f t="shared" si="162"/>
        <v>A1</v>
      </c>
    </row>
    <row r="10326" spans="1:8" x14ac:dyDescent="0.25">
      <c r="A10326">
        <v>101010</v>
      </c>
      <c r="B10326">
        <v>101010</v>
      </c>
      <c r="C10326">
        <v>10000010</v>
      </c>
      <c r="G10326">
        <v>161</v>
      </c>
      <c r="H10326" s="2" t="str">
        <f t="shared" si="162"/>
        <v>A1</v>
      </c>
    </row>
    <row r="10327" spans="1:8" x14ac:dyDescent="0.25">
      <c r="A10327">
        <v>10101</v>
      </c>
      <c r="B10327">
        <v>10101</v>
      </c>
      <c r="C10327">
        <v>10100001</v>
      </c>
      <c r="G10327">
        <v>161</v>
      </c>
      <c r="H10327" s="2" t="str">
        <f t="shared" si="162"/>
        <v>A1</v>
      </c>
    </row>
    <row r="10328" spans="1:8" x14ac:dyDescent="0.25">
      <c r="A10328">
        <v>1010100</v>
      </c>
      <c r="B10328">
        <v>1010100</v>
      </c>
      <c r="C10328">
        <v>1001010</v>
      </c>
      <c r="G10328">
        <v>161</v>
      </c>
      <c r="H10328" s="2" t="str">
        <f t="shared" si="162"/>
        <v>A1</v>
      </c>
    </row>
    <row r="10329" spans="1:8" x14ac:dyDescent="0.25">
      <c r="A10329">
        <v>10000000</v>
      </c>
      <c r="B10329">
        <v>10000000</v>
      </c>
      <c r="C10329">
        <v>10101010</v>
      </c>
      <c r="G10329">
        <v>161</v>
      </c>
      <c r="H10329" s="2" t="str">
        <f t="shared" si="162"/>
        <v>A1</v>
      </c>
    </row>
    <row r="10330" spans="1:8" x14ac:dyDescent="0.25">
      <c r="A10330">
        <v>10000101</v>
      </c>
      <c r="B10330">
        <v>10000101</v>
      </c>
      <c r="C10330">
        <v>10100001</v>
      </c>
      <c r="G10330">
        <v>161</v>
      </c>
      <c r="H10330" s="2" t="str">
        <f t="shared" si="162"/>
        <v>A1</v>
      </c>
    </row>
    <row r="10331" spans="1:8" x14ac:dyDescent="0.25">
      <c r="A10331">
        <v>1010100</v>
      </c>
      <c r="B10331">
        <v>1010100</v>
      </c>
      <c r="C10331">
        <v>1001010</v>
      </c>
      <c r="G10331">
        <v>161</v>
      </c>
      <c r="H10331" s="2" t="str">
        <f t="shared" si="162"/>
        <v>A1</v>
      </c>
    </row>
    <row r="10332" spans="1:8" x14ac:dyDescent="0.25">
      <c r="A10332">
        <v>10101010</v>
      </c>
      <c r="B10332">
        <v>10101010</v>
      </c>
      <c r="C10332">
        <v>10101010</v>
      </c>
      <c r="G10332">
        <v>161</v>
      </c>
      <c r="H10332" s="2" t="str">
        <f t="shared" si="162"/>
        <v>A1</v>
      </c>
    </row>
    <row r="10333" spans="1:8" x14ac:dyDescent="0.25">
      <c r="A10333">
        <v>10000101</v>
      </c>
      <c r="B10333">
        <v>10000101</v>
      </c>
      <c r="C10333">
        <v>10100001</v>
      </c>
      <c r="G10333">
        <v>161</v>
      </c>
      <c r="H10333" s="2" t="str">
        <f t="shared" si="162"/>
        <v>A1</v>
      </c>
    </row>
    <row r="10334" spans="1:8" x14ac:dyDescent="0.25">
      <c r="A10334">
        <v>1010100</v>
      </c>
      <c r="B10334">
        <v>1010100</v>
      </c>
      <c r="C10334">
        <v>1001010</v>
      </c>
      <c r="G10334">
        <v>161</v>
      </c>
      <c r="H10334" s="2" t="str">
        <f t="shared" si="162"/>
        <v>A1</v>
      </c>
    </row>
    <row r="10335" spans="1:8" x14ac:dyDescent="0.25">
      <c r="A10335">
        <v>10000000</v>
      </c>
      <c r="B10335">
        <v>10000000</v>
      </c>
      <c r="C10335">
        <v>101000</v>
      </c>
      <c r="G10335">
        <v>161</v>
      </c>
      <c r="H10335" s="2" t="str">
        <f t="shared" si="162"/>
        <v>A1</v>
      </c>
    </row>
    <row r="10336" spans="1:8" x14ac:dyDescent="0.25">
      <c r="A10336">
        <v>10000101</v>
      </c>
      <c r="B10336">
        <v>10000101</v>
      </c>
      <c r="C10336">
        <v>10100001</v>
      </c>
      <c r="G10336">
        <v>161</v>
      </c>
      <c r="H10336" s="2" t="str">
        <f t="shared" si="162"/>
        <v>A1</v>
      </c>
    </row>
    <row r="10337" spans="1:8" x14ac:dyDescent="0.25">
      <c r="A10337">
        <v>1010100</v>
      </c>
      <c r="B10337">
        <v>1010100</v>
      </c>
      <c r="C10337">
        <v>1001010</v>
      </c>
      <c r="G10337">
        <v>161</v>
      </c>
      <c r="H10337" s="2" t="str">
        <f t="shared" si="162"/>
        <v>A1</v>
      </c>
    </row>
    <row r="10338" spans="1:8" x14ac:dyDescent="0.25">
      <c r="A10338">
        <v>10000100</v>
      </c>
      <c r="B10338">
        <v>10000100</v>
      </c>
      <c r="C10338">
        <v>0</v>
      </c>
      <c r="G10338">
        <v>161</v>
      </c>
      <c r="H10338" s="2" t="str">
        <f t="shared" si="162"/>
        <v>A1</v>
      </c>
    </row>
    <row r="10339" spans="1:8" x14ac:dyDescent="0.25">
      <c r="A10339">
        <v>10000101</v>
      </c>
      <c r="B10339">
        <v>10000101</v>
      </c>
      <c r="C10339">
        <v>10100001</v>
      </c>
      <c r="G10339">
        <v>161</v>
      </c>
      <c r="H10339" s="2" t="str">
        <f t="shared" si="162"/>
        <v>A1</v>
      </c>
    </row>
    <row r="10340" spans="1:8" x14ac:dyDescent="0.25">
      <c r="A10340">
        <v>1010101</v>
      </c>
      <c r="B10340">
        <v>1010101</v>
      </c>
      <c r="C10340">
        <v>1001010</v>
      </c>
      <c r="G10340">
        <v>161</v>
      </c>
      <c r="H10340" s="2" t="str">
        <f t="shared" si="162"/>
        <v>A1</v>
      </c>
    </row>
    <row r="10341" spans="1:8" x14ac:dyDescent="0.25">
      <c r="A10341">
        <v>0</v>
      </c>
      <c r="B10341">
        <v>0</v>
      </c>
      <c r="C10341">
        <v>0</v>
      </c>
      <c r="G10341">
        <v>161</v>
      </c>
      <c r="H10341" s="2" t="str">
        <f t="shared" si="162"/>
        <v>A1</v>
      </c>
    </row>
    <row r="10342" spans="1:8" x14ac:dyDescent="0.25">
      <c r="A10342">
        <v>10101</v>
      </c>
      <c r="B10342">
        <v>10101</v>
      </c>
      <c r="C10342">
        <v>10100001</v>
      </c>
      <c r="G10342">
        <v>161</v>
      </c>
      <c r="H10342" s="2" t="str">
        <f t="shared" si="162"/>
        <v>A1</v>
      </c>
    </row>
    <row r="10343" spans="1:8" x14ac:dyDescent="0.25">
      <c r="A10343">
        <v>1010100</v>
      </c>
      <c r="B10343">
        <v>1010100</v>
      </c>
      <c r="C10343">
        <v>1001010</v>
      </c>
      <c r="G10343">
        <v>161</v>
      </c>
      <c r="H10343" s="2" t="str">
        <f t="shared" si="162"/>
        <v>A1</v>
      </c>
    </row>
    <row r="10344" spans="1:8" x14ac:dyDescent="0.25">
      <c r="A10344">
        <v>10101010</v>
      </c>
      <c r="B10344">
        <v>10101010</v>
      </c>
      <c r="C10344">
        <v>0</v>
      </c>
      <c r="G10344">
        <v>161</v>
      </c>
      <c r="H10344" s="2" t="str">
        <f t="shared" si="162"/>
        <v>A1</v>
      </c>
    </row>
    <row r="10345" spans="1:8" x14ac:dyDescent="0.25">
      <c r="A10345">
        <v>10101</v>
      </c>
      <c r="B10345">
        <v>10101</v>
      </c>
      <c r="C10345">
        <v>10100001</v>
      </c>
      <c r="G10345">
        <v>161</v>
      </c>
      <c r="H10345" s="2" t="str">
        <f t="shared" si="162"/>
        <v>A1</v>
      </c>
    </row>
    <row r="10346" spans="1:8" x14ac:dyDescent="0.25">
      <c r="A10346">
        <v>1010100</v>
      </c>
      <c r="B10346">
        <v>1010100</v>
      </c>
      <c r="C10346">
        <v>1001010</v>
      </c>
      <c r="G10346">
        <v>161</v>
      </c>
      <c r="H10346" s="2" t="str">
        <f t="shared" si="162"/>
        <v>A1</v>
      </c>
    </row>
    <row r="10347" spans="1:8" x14ac:dyDescent="0.25">
      <c r="A10347">
        <v>10000000</v>
      </c>
      <c r="B10347">
        <v>10000000</v>
      </c>
      <c r="C10347">
        <v>0</v>
      </c>
      <c r="G10347">
        <v>161</v>
      </c>
      <c r="H10347" s="2" t="str">
        <f t="shared" si="162"/>
        <v>A1</v>
      </c>
    </row>
    <row r="10348" spans="1:8" x14ac:dyDescent="0.25">
      <c r="A10348">
        <v>10101</v>
      </c>
      <c r="B10348">
        <v>10101</v>
      </c>
      <c r="C10348">
        <v>10100001</v>
      </c>
      <c r="G10348">
        <v>161</v>
      </c>
      <c r="H10348" s="2" t="str">
        <f t="shared" si="162"/>
        <v>A1</v>
      </c>
    </row>
    <row r="10349" spans="1:8" x14ac:dyDescent="0.25">
      <c r="A10349">
        <v>1010100</v>
      </c>
      <c r="B10349">
        <v>1010100</v>
      </c>
      <c r="C10349">
        <v>1010000</v>
      </c>
      <c r="G10349">
        <v>161</v>
      </c>
      <c r="H10349" s="2" t="str">
        <f t="shared" si="162"/>
        <v>A1</v>
      </c>
    </row>
    <row r="10350" spans="1:8" x14ac:dyDescent="0.25">
      <c r="A10350">
        <v>10001010</v>
      </c>
      <c r="B10350">
        <v>10001010</v>
      </c>
      <c r="C10350">
        <v>0</v>
      </c>
      <c r="G10350">
        <v>161</v>
      </c>
      <c r="H10350" s="2" t="str">
        <f t="shared" si="162"/>
        <v>A1</v>
      </c>
    </row>
    <row r="10351" spans="1:8" x14ac:dyDescent="0.25">
      <c r="A10351">
        <v>10000101</v>
      </c>
      <c r="B10351">
        <v>10000101</v>
      </c>
      <c r="C10351">
        <v>101</v>
      </c>
      <c r="G10351">
        <v>161</v>
      </c>
      <c r="H10351" s="2" t="str">
        <f t="shared" si="162"/>
        <v>A1</v>
      </c>
    </row>
    <row r="10352" spans="1:8" x14ac:dyDescent="0.25">
      <c r="A10352">
        <v>1010100</v>
      </c>
      <c r="B10352">
        <v>1010100</v>
      </c>
      <c r="C10352">
        <v>1010100</v>
      </c>
      <c r="G10352">
        <v>161</v>
      </c>
      <c r="H10352" s="2" t="str">
        <f t="shared" si="162"/>
        <v>A1</v>
      </c>
    </row>
    <row r="10353" spans="1:8" x14ac:dyDescent="0.25">
      <c r="A10353">
        <v>10000010</v>
      </c>
      <c r="B10353">
        <v>10000010</v>
      </c>
      <c r="C10353">
        <v>0</v>
      </c>
      <c r="G10353">
        <v>161</v>
      </c>
      <c r="H10353" s="2" t="str">
        <f t="shared" si="162"/>
        <v>A1</v>
      </c>
    </row>
    <row r="10354" spans="1:8" x14ac:dyDescent="0.25">
      <c r="A10354">
        <v>10101</v>
      </c>
      <c r="B10354">
        <v>10101</v>
      </c>
      <c r="C10354">
        <v>10101</v>
      </c>
      <c r="G10354">
        <v>161</v>
      </c>
      <c r="H10354" s="2" t="str">
        <f t="shared" si="162"/>
        <v>A1</v>
      </c>
    </row>
    <row r="10355" spans="1:8" x14ac:dyDescent="0.25">
      <c r="A10355">
        <v>1010100</v>
      </c>
      <c r="B10355">
        <v>1010100</v>
      </c>
      <c r="C10355">
        <v>1010101</v>
      </c>
      <c r="G10355">
        <v>161</v>
      </c>
      <c r="H10355" s="2" t="str">
        <f t="shared" si="162"/>
        <v>A1</v>
      </c>
    </row>
    <row r="10356" spans="1:8" x14ac:dyDescent="0.25">
      <c r="A10356">
        <v>10101010</v>
      </c>
      <c r="B10356">
        <v>10101010</v>
      </c>
      <c r="C10356">
        <v>1010101</v>
      </c>
      <c r="G10356">
        <v>161</v>
      </c>
      <c r="H10356" s="2" t="str">
        <f t="shared" si="162"/>
        <v>A1</v>
      </c>
    </row>
    <row r="10357" spans="1:8" x14ac:dyDescent="0.25">
      <c r="A10357">
        <v>10101</v>
      </c>
      <c r="B10357">
        <v>10101</v>
      </c>
      <c r="C10357">
        <v>1010101</v>
      </c>
      <c r="G10357">
        <v>161</v>
      </c>
      <c r="H10357" s="2" t="str">
        <f t="shared" si="162"/>
        <v>A1</v>
      </c>
    </row>
    <row r="10358" spans="1:8" x14ac:dyDescent="0.25">
      <c r="A10358">
        <v>1010101</v>
      </c>
      <c r="B10358">
        <v>1010101</v>
      </c>
      <c r="C10358">
        <v>1010101</v>
      </c>
      <c r="G10358">
        <v>161</v>
      </c>
      <c r="H10358" s="2" t="str">
        <f t="shared" si="162"/>
        <v>A1</v>
      </c>
    </row>
    <row r="10359" spans="1:8" x14ac:dyDescent="0.25">
      <c r="A10359">
        <v>0</v>
      </c>
      <c r="B10359">
        <v>0</v>
      </c>
      <c r="C10359">
        <v>1010101</v>
      </c>
      <c r="G10359">
        <v>161</v>
      </c>
      <c r="H10359" s="2" t="str">
        <f t="shared" si="162"/>
        <v>A1</v>
      </c>
    </row>
    <row r="10360" spans="1:8" x14ac:dyDescent="0.25">
      <c r="A10360">
        <v>1010101</v>
      </c>
      <c r="B10360">
        <v>1010101</v>
      </c>
      <c r="C10360">
        <v>1010101</v>
      </c>
      <c r="G10360">
        <v>161</v>
      </c>
      <c r="H10360" s="2" t="str">
        <f t="shared" si="162"/>
        <v>A1</v>
      </c>
    </row>
    <row r="10361" spans="1:8" x14ac:dyDescent="0.25">
      <c r="A10361">
        <v>1010101</v>
      </c>
      <c r="B10361">
        <v>1010101</v>
      </c>
      <c r="C10361">
        <v>1010101</v>
      </c>
      <c r="G10361">
        <v>161</v>
      </c>
      <c r="H10361" s="2" t="str">
        <f t="shared" si="162"/>
        <v>A1</v>
      </c>
    </row>
    <row r="10362" spans="1:8" x14ac:dyDescent="0.25">
      <c r="A10362">
        <v>1010101</v>
      </c>
      <c r="B10362">
        <v>1010101</v>
      </c>
      <c r="C10362">
        <v>1010101</v>
      </c>
      <c r="G10362">
        <v>161</v>
      </c>
      <c r="H10362" s="2" t="str">
        <f t="shared" si="162"/>
        <v>A1</v>
      </c>
    </row>
    <row r="10363" spans="1:8" x14ac:dyDescent="0.25">
      <c r="A10363">
        <v>1010101</v>
      </c>
      <c r="B10363">
        <v>1010101</v>
      </c>
      <c r="C10363">
        <v>1010101</v>
      </c>
      <c r="G10363">
        <v>161</v>
      </c>
      <c r="H10363" s="2" t="str">
        <f t="shared" si="162"/>
        <v>A1</v>
      </c>
    </row>
    <row r="10364" spans="1:8" x14ac:dyDescent="0.25">
      <c r="A10364">
        <v>1010101</v>
      </c>
      <c r="B10364">
        <v>1010101</v>
      </c>
      <c r="C10364">
        <v>1010101</v>
      </c>
      <c r="G10364">
        <v>161</v>
      </c>
      <c r="H10364" s="2" t="str">
        <f t="shared" si="162"/>
        <v>A1</v>
      </c>
    </row>
    <row r="10365" spans="1:8" x14ac:dyDescent="0.25">
      <c r="A10365">
        <v>1010101</v>
      </c>
      <c r="B10365">
        <v>1010101</v>
      </c>
      <c r="C10365">
        <v>1010101</v>
      </c>
      <c r="G10365">
        <v>161</v>
      </c>
      <c r="H10365" s="2" t="str">
        <f t="shared" si="162"/>
        <v>A1</v>
      </c>
    </row>
    <row r="10366" spans="1:8" x14ac:dyDescent="0.25">
      <c r="A10366">
        <v>1010101</v>
      </c>
      <c r="B10366">
        <v>1010101</v>
      </c>
      <c r="C10366">
        <v>1010101</v>
      </c>
      <c r="G10366">
        <v>161</v>
      </c>
      <c r="H10366" s="2" t="str">
        <f t="shared" si="162"/>
        <v>A1</v>
      </c>
    </row>
    <row r="10367" spans="1:8" x14ac:dyDescent="0.25">
      <c r="A10367">
        <v>1010101</v>
      </c>
      <c r="B10367">
        <v>1010101</v>
      </c>
      <c r="C10367">
        <v>1010101</v>
      </c>
      <c r="G10367">
        <v>161</v>
      </c>
      <c r="H10367" s="2" t="str">
        <f t="shared" si="162"/>
        <v>A1</v>
      </c>
    </row>
    <row r="10368" spans="1:8" x14ac:dyDescent="0.25">
      <c r="A10368">
        <v>1010101</v>
      </c>
      <c r="B10368">
        <v>1010101</v>
      </c>
      <c r="C10368">
        <v>1010101</v>
      </c>
      <c r="G10368">
        <v>161</v>
      </c>
      <c r="H10368" s="2" t="str">
        <f t="shared" si="162"/>
        <v>A1</v>
      </c>
    </row>
    <row r="10369" spans="1:8" x14ac:dyDescent="0.25">
      <c r="A10369">
        <v>1010101</v>
      </c>
      <c r="B10369">
        <v>1010101</v>
      </c>
      <c r="C10369">
        <v>1010101</v>
      </c>
      <c r="G10369">
        <v>161</v>
      </c>
      <c r="H10369" s="2" t="str">
        <f t="shared" si="162"/>
        <v>A1</v>
      </c>
    </row>
    <row r="10370" spans="1:8" x14ac:dyDescent="0.25">
      <c r="A10370">
        <v>1010101</v>
      </c>
      <c r="B10370">
        <v>1010101</v>
      </c>
      <c r="C10370">
        <v>1010101</v>
      </c>
      <c r="G10370">
        <v>161</v>
      </c>
      <c r="H10370" s="2" t="str">
        <f t="shared" si="162"/>
        <v>A1</v>
      </c>
    </row>
    <row r="10371" spans="1:8" x14ac:dyDescent="0.25">
      <c r="A10371">
        <v>1010101</v>
      </c>
      <c r="B10371">
        <v>1010101</v>
      </c>
      <c r="C10371">
        <v>1010101</v>
      </c>
      <c r="G10371">
        <v>162</v>
      </c>
      <c r="H10371" s="2" t="str">
        <f t="shared" si="162"/>
        <v>A2</v>
      </c>
    </row>
    <row r="10372" spans="1:8" x14ac:dyDescent="0.25">
      <c r="A10372">
        <v>0</v>
      </c>
      <c r="B10372">
        <v>0</v>
      </c>
      <c r="C10372">
        <v>1010101</v>
      </c>
      <c r="G10372">
        <v>162</v>
      </c>
      <c r="H10372" s="2" t="str">
        <f t="shared" si="162"/>
        <v>A2</v>
      </c>
    </row>
    <row r="10373" spans="1:8" x14ac:dyDescent="0.25">
      <c r="A10373">
        <v>1010101</v>
      </c>
      <c r="B10373">
        <v>1010101</v>
      </c>
      <c r="C10373">
        <v>1010101</v>
      </c>
      <c r="G10373">
        <v>162</v>
      </c>
      <c r="H10373" s="2" t="str">
        <f t="shared" si="162"/>
        <v>A2</v>
      </c>
    </row>
    <row r="10374" spans="1:8" x14ac:dyDescent="0.25">
      <c r="A10374">
        <v>1010100</v>
      </c>
      <c r="B10374">
        <v>1010100</v>
      </c>
      <c r="C10374">
        <v>1010101</v>
      </c>
      <c r="G10374">
        <v>162</v>
      </c>
      <c r="H10374" s="2" t="str">
        <f t="shared" si="162"/>
        <v>A2</v>
      </c>
    </row>
    <row r="10375" spans="1:8" x14ac:dyDescent="0.25">
      <c r="A10375">
        <v>10101010</v>
      </c>
      <c r="B10375">
        <v>10101010</v>
      </c>
      <c r="C10375">
        <v>1010101</v>
      </c>
      <c r="G10375">
        <v>162</v>
      </c>
      <c r="H10375" s="2" t="str">
        <f t="shared" si="162"/>
        <v>A2</v>
      </c>
    </row>
    <row r="10376" spans="1:8" x14ac:dyDescent="0.25">
      <c r="A10376">
        <v>10101</v>
      </c>
      <c r="B10376">
        <v>10101</v>
      </c>
      <c r="C10376">
        <v>1010101</v>
      </c>
      <c r="G10376">
        <v>162</v>
      </c>
      <c r="H10376" s="2" t="str">
        <f t="shared" si="162"/>
        <v>A2</v>
      </c>
    </row>
    <row r="10377" spans="1:8" x14ac:dyDescent="0.25">
      <c r="A10377">
        <v>1010100</v>
      </c>
      <c r="B10377">
        <v>1010100</v>
      </c>
      <c r="C10377">
        <v>1010100</v>
      </c>
      <c r="G10377">
        <v>162</v>
      </c>
      <c r="H10377" s="2" t="str">
        <f t="shared" ref="H10377:H10440" si="163">DEC2HEX(G10377)</f>
        <v>A2</v>
      </c>
    </row>
    <row r="10378" spans="1:8" x14ac:dyDescent="0.25">
      <c r="A10378">
        <v>10000000</v>
      </c>
      <c r="B10378">
        <v>10000000</v>
      </c>
      <c r="C10378">
        <v>0</v>
      </c>
      <c r="G10378">
        <v>162</v>
      </c>
      <c r="H10378" s="2" t="str">
        <f t="shared" si="163"/>
        <v>A2</v>
      </c>
    </row>
    <row r="10379" spans="1:8" x14ac:dyDescent="0.25">
      <c r="A10379">
        <v>10000101</v>
      </c>
      <c r="B10379">
        <v>10000101</v>
      </c>
      <c r="C10379">
        <v>10101</v>
      </c>
      <c r="G10379">
        <v>162</v>
      </c>
      <c r="H10379" s="2" t="str">
        <f t="shared" si="163"/>
        <v>A2</v>
      </c>
    </row>
    <row r="10380" spans="1:8" x14ac:dyDescent="0.25">
      <c r="A10380">
        <v>1010100</v>
      </c>
      <c r="B10380">
        <v>1010100</v>
      </c>
      <c r="C10380">
        <v>1010000</v>
      </c>
      <c r="G10380">
        <v>162</v>
      </c>
      <c r="H10380" s="2" t="str">
        <f t="shared" si="163"/>
        <v>A2</v>
      </c>
    </row>
    <row r="10381" spans="1:8" x14ac:dyDescent="0.25">
      <c r="A10381">
        <v>10101010</v>
      </c>
      <c r="B10381">
        <v>10101010</v>
      </c>
      <c r="C10381">
        <v>0</v>
      </c>
      <c r="G10381">
        <v>162</v>
      </c>
      <c r="H10381" s="2" t="str">
        <f t="shared" si="163"/>
        <v>A2</v>
      </c>
    </row>
    <row r="10382" spans="1:8" x14ac:dyDescent="0.25">
      <c r="A10382">
        <v>10101</v>
      </c>
      <c r="B10382">
        <v>10101</v>
      </c>
      <c r="C10382">
        <v>101</v>
      </c>
      <c r="G10382">
        <v>162</v>
      </c>
      <c r="H10382" s="2" t="str">
        <f t="shared" si="163"/>
        <v>A2</v>
      </c>
    </row>
    <row r="10383" spans="1:8" x14ac:dyDescent="0.25">
      <c r="A10383">
        <v>1010100</v>
      </c>
      <c r="B10383">
        <v>1010100</v>
      </c>
      <c r="C10383">
        <v>1000010</v>
      </c>
      <c r="G10383">
        <v>162</v>
      </c>
      <c r="H10383" s="2" t="str">
        <f t="shared" si="163"/>
        <v>A2</v>
      </c>
    </row>
    <row r="10384" spans="1:8" x14ac:dyDescent="0.25">
      <c r="A10384">
        <v>10000000</v>
      </c>
      <c r="B10384">
        <v>10000000</v>
      </c>
      <c r="C10384">
        <v>10101010</v>
      </c>
      <c r="G10384">
        <v>162</v>
      </c>
      <c r="H10384" s="2" t="str">
        <f t="shared" si="163"/>
        <v>A2</v>
      </c>
    </row>
    <row r="10385" spans="1:8" x14ac:dyDescent="0.25">
      <c r="A10385">
        <v>10000101</v>
      </c>
      <c r="B10385">
        <v>10000101</v>
      </c>
      <c r="C10385">
        <v>1</v>
      </c>
      <c r="G10385">
        <v>162</v>
      </c>
      <c r="H10385" s="2" t="str">
        <f t="shared" si="163"/>
        <v>A2</v>
      </c>
    </row>
    <row r="10386" spans="1:8" x14ac:dyDescent="0.25">
      <c r="A10386">
        <v>1010100</v>
      </c>
      <c r="B10386">
        <v>1010100</v>
      </c>
      <c r="C10386">
        <v>1000010</v>
      </c>
      <c r="G10386">
        <v>162</v>
      </c>
      <c r="H10386" s="2" t="str">
        <f t="shared" si="163"/>
        <v>A2</v>
      </c>
    </row>
    <row r="10387" spans="1:8" x14ac:dyDescent="0.25">
      <c r="A10387">
        <v>10101010</v>
      </c>
      <c r="B10387">
        <v>10101010</v>
      </c>
      <c r="C10387">
        <v>10101010</v>
      </c>
      <c r="G10387">
        <v>162</v>
      </c>
      <c r="H10387" s="2" t="str">
        <f t="shared" si="163"/>
        <v>A2</v>
      </c>
    </row>
    <row r="10388" spans="1:8" x14ac:dyDescent="0.25">
      <c r="A10388">
        <v>10101</v>
      </c>
      <c r="B10388">
        <v>10101</v>
      </c>
      <c r="C10388">
        <v>10000001</v>
      </c>
      <c r="G10388">
        <v>162</v>
      </c>
      <c r="H10388" s="2" t="str">
        <f t="shared" si="163"/>
        <v>A2</v>
      </c>
    </row>
    <row r="10389" spans="1:8" x14ac:dyDescent="0.25">
      <c r="A10389">
        <v>1010101</v>
      </c>
      <c r="B10389">
        <v>1010101</v>
      </c>
      <c r="C10389">
        <v>1000010</v>
      </c>
      <c r="G10389">
        <v>162</v>
      </c>
      <c r="H10389" s="2" t="str">
        <f t="shared" si="163"/>
        <v>A2</v>
      </c>
    </row>
    <row r="10390" spans="1:8" x14ac:dyDescent="0.25">
      <c r="A10390">
        <v>0</v>
      </c>
      <c r="B10390">
        <v>0</v>
      </c>
      <c r="C10390">
        <v>10000010</v>
      </c>
      <c r="G10390">
        <v>162</v>
      </c>
      <c r="H10390" s="2" t="str">
        <f t="shared" si="163"/>
        <v>A2</v>
      </c>
    </row>
    <row r="10391" spans="1:8" x14ac:dyDescent="0.25">
      <c r="A10391">
        <v>1010101</v>
      </c>
      <c r="B10391">
        <v>1010101</v>
      </c>
      <c r="C10391">
        <v>10000001</v>
      </c>
      <c r="G10391">
        <v>162</v>
      </c>
      <c r="H10391" s="2" t="str">
        <f t="shared" si="163"/>
        <v>A2</v>
      </c>
    </row>
    <row r="10392" spans="1:8" x14ac:dyDescent="0.25">
      <c r="A10392">
        <v>1010101</v>
      </c>
      <c r="B10392">
        <v>1010101</v>
      </c>
      <c r="C10392">
        <v>1000010</v>
      </c>
      <c r="G10392">
        <v>162</v>
      </c>
      <c r="H10392" s="2" t="str">
        <f t="shared" si="163"/>
        <v>A2</v>
      </c>
    </row>
    <row r="10393" spans="1:8" x14ac:dyDescent="0.25">
      <c r="A10393">
        <v>101010</v>
      </c>
      <c r="B10393">
        <v>101010</v>
      </c>
      <c r="C10393">
        <v>10000010</v>
      </c>
      <c r="G10393">
        <v>162</v>
      </c>
      <c r="H10393" s="2" t="str">
        <f t="shared" si="163"/>
        <v>A2</v>
      </c>
    </row>
    <row r="10394" spans="1:8" x14ac:dyDescent="0.25">
      <c r="A10394">
        <v>10101</v>
      </c>
      <c r="B10394">
        <v>10101</v>
      </c>
      <c r="C10394">
        <v>10000001</v>
      </c>
      <c r="G10394">
        <v>162</v>
      </c>
      <c r="H10394" s="2" t="str">
        <f t="shared" si="163"/>
        <v>A2</v>
      </c>
    </row>
    <row r="10395" spans="1:8" x14ac:dyDescent="0.25">
      <c r="A10395">
        <v>1010100</v>
      </c>
      <c r="B10395">
        <v>1010100</v>
      </c>
      <c r="C10395">
        <v>1000010</v>
      </c>
      <c r="G10395">
        <v>162</v>
      </c>
      <c r="H10395" s="2" t="str">
        <f t="shared" si="163"/>
        <v>A2</v>
      </c>
    </row>
    <row r="10396" spans="1:8" x14ac:dyDescent="0.25">
      <c r="A10396">
        <v>10000000</v>
      </c>
      <c r="B10396">
        <v>10000000</v>
      </c>
      <c r="C10396">
        <v>10101010</v>
      </c>
      <c r="G10396">
        <v>162</v>
      </c>
      <c r="H10396" s="2" t="str">
        <f t="shared" si="163"/>
        <v>A2</v>
      </c>
    </row>
    <row r="10397" spans="1:8" x14ac:dyDescent="0.25">
      <c r="A10397">
        <v>10000101</v>
      </c>
      <c r="B10397">
        <v>10000101</v>
      </c>
      <c r="C10397">
        <v>1</v>
      </c>
      <c r="G10397">
        <v>162</v>
      </c>
      <c r="H10397" s="2" t="str">
        <f t="shared" si="163"/>
        <v>A2</v>
      </c>
    </row>
    <row r="10398" spans="1:8" x14ac:dyDescent="0.25">
      <c r="A10398">
        <v>1010100</v>
      </c>
      <c r="B10398">
        <v>1010100</v>
      </c>
      <c r="C10398">
        <v>1000010</v>
      </c>
      <c r="G10398">
        <v>162</v>
      </c>
      <c r="H10398" s="2" t="str">
        <f t="shared" si="163"/>
        <v>A2</v>
      </c>
    </row>
    <row r="10399" spans="1:8" x14ac:dyDescent="0.25">
      <c r="A10399">
        <v>10101010</v>
      </c>
      <c r="B10399">
        <v>10101010</v>
      </c>
      <c r="C10399">
        <v>10101010</v>
      </c>
      <c r="G10399">
        <v>162</v>
      </c>
      <c r="H10399" s="2" t="str">
        <f t="shared" si="163"/>
        <v>A2</v>
      </c>
    </row>
    <row r="10400" spans="1:8" x14ac:dyDescent="0.25">
      <c r="A10400">
        <v>10000101</v>
      </c>
      <c r="B10400">
        <v>10000101</v>
      </c>
      <c r="C10400">
        <v>10000001</v>
      </c>
      <c r="G10400">
        <v>162</v>
      </c>
      <c r="H10400" s="2" t="str">
        <f t="shared" si="163"/>
        <v>A2</v>
      </c>
    </row>
    <row r="10401" spans="1:8" x14ac:dyDescent="0.25">
      <c r="A10401">
        <v>1010100</v>
      </c>
      <c r="B10401">
        <v>1010100</v>
      </c>
      <c r="C10401">
        <v>1000010</v>
      </c>
      <c r="G10401">
        <v>162</v>
      </c>
      <c r="H10401" s="2" t="str">
        <f t="shared" si="163"/>
        <v>A2</v>
      </c>
    </row>
    <row r="10402" spans="1:8" x14ac:dyDescent="0.25">
      <c r="A10402">
        <v>10000000</v>
      </c>
      <c r="B10402">
        <v>10000000</v>
      </c>
      <c r="C10402">
        <v>10000010</v>
      </c>
      <c r="G10402">
        <v>162</v>
      </c>
      <c r="H10402" s="2" t="str">
        <f t="shared" si="163"/>
        <v>A2</v>
      </c>
    </row>
    <row r="10403" spans="1:8" x14ac:dyDescent="0.25">
      <c r="A10403">
        <v>10000101</v>
      </c>
      <c r="B10403">
        <v>10000101</v>
      </c>
      <c r="C10403">
        <v>10000001</v>
      </c>
      <c r="G10403">
        <v>162</v>
      </c>
      <c r="H10403" s="2" t="str">
        <f t="shared" si="163"/>
        <v>A2</v>
      </c>
    </row>
    <row r="10404" spans="1:8" x14ac:dyDescent="0.25">
      <c r="A10404">
        <v>1010101</v>
      </c>
      <c r="B10404">
        <v>1010101</v>
      </c>
      <c r="C10404">
        <v>1000010</v>
      </c>
      <c r="G10404">
        <v>162</v>
      </c>
      <c r="H10404" s="2" t="str">
        <f t="shared" si="163"/>
        <v>A2</v>
      </c>
    </row>
    <row r="10405" spans="1:8" x14ac:dyDescent="0.25">
      <c r="A10405">
        <v>0</v>
      </c>
      <c r="B10405">
        <v>0</v>
      </c>
      <c r="C10405">
        <v>10000010</v>
      </c>
      <c r="G10405">
        <v>162</v>
      </c>
      <c r="H10405" s="2" t="str">
        <f t="shared" si="163"/>
        <v>A2</v>
      </c>
    </row>
    <row r="10406" spans="1:8" x14ac:dyDescent="0.25">
      <c r="A10406">
        <v>10101</v>
      </c>
      <c r="B10406">
        <v>10101</v>
      </c>
      <c r="C10406">
        <v>10000001</v>
      </c>
      <c r="G10406">
        <v>162</v>
      </c>
      <c r="H10406" s="2" t="str">
        <f t="shared" si="163"/>
        <v>A2</v>
      </c>
    </row>
    <row r="10407" spans="1:8" x14ac:dyDescent="0.25">
      <c r="A10407">
        <v>1010100</v>
      </c>
      <c r="B10407">
        <v>1010100</v>
      </c>
      <c r="C10407">
        <v>1000010</v>
      </c>
      <c r="G10407">
        <v>162</v>
      </c>
      <c r="H10407" s="2" t="str">
        <f t="shared" si="163"/>
        <v>A2</v>
      </c>
    </row>
    <row r="10408" spans="1:8" x14ac:dyDescent="0.25">
      <c r="A10408">
        <v>10101010</v>
      </c>
      <c r="B10408">
        <v>10101010</v>
      </c>
      <c r="C10408">
        <v>10101010</v>
      </c>
      <c r="G10408">
        <v>162</v>
      </c>
      <c r="H10408" s="2" t="str">
        <f t="shared" si="163"/>
        <v>A2</v>
      </c>
    </row>
    <row r="10409" spans="1:8" x14ac:dyDescent="0.25">
      <c r="A10409">
        <v>10101</v>
      </c>
      <c r="B10409">
        <v>10101</v>
      </c>
      <c r="C10409">
        <v>10000001</v>
      </c>
      <c r="G10409">
        <v>162</v>
      </c>
      <c r="H10409" s="2" t="str">
        <f t="shared" si="163"/>
        <v>A2</v>
      </c>
    </row>
    <row r="10410" spans="1:8" x14ac:dyDescent="0.25">
      <c r="A10410">
        <v>1010100</v>
      </c>
      <c r="B10410">
        <v>1010100</v>
      </c>
      <c r="C10410">
        <v>1000010</v>
      </c>
      <c r="G10410">
        <v>162</v>
      </c>
      <c r="H10410" s="2" t="str">
        <f t="shared" si="163"/>
        <v>A2</v>
      </c>
    </row>
    <row r="10411" spans="1:8" x14ac:dyDescent="0.25">
      <c r="A10411">
        <v>10000000</v>
      </c>
      <c r="B10411">
        <v>10000000</v>
      </c>
      <c r="C10411">
        <v>10101010</v>
      </c>
      <c r="G10411">
        <v>162</v>
      </c>
      <c r="H10411" s="2" t="str">
        <f t="shared" si="163"/>
        <v>A2</v>
      </c>
    </row>
    <row r="10412" spans="1:8" x14ac:dyDescent="0.25">
      <c r="A10412">
        <v>10000101</v>
      </c>
      <c r="B10412">
        <v>10000101</v>
      </c>
      <c r="C10412">
        <v>1</v>
      </c>
      <c r="G10412">
        <v>162</v>
      </c>
      <c r="H10412" s="2" t="str">
        <f t="shared" si="163"/>
        <v>A2</v>
      </c>
    </row>
    <row r="10413" spans="1:8" x14ac:dyDescent="0.25">
      <c r="A10413">
        <v>1010100</v>
      </c>
      <c r="B10413">
        <v>1010100</v>
      </c>
      <c r="C10413">
        <v>1010000</v>
      </c>
      <c r="G10413">
        <v>162</v>
      </c>
      <c r="H10413" s="2" t="str">
        <f t="shared" si="163"/>
        <v>A2</v>
      </c>
    </row>
    <row r="10414" spans="1:8" x14ac:dyDescent="0.25">
      <c r="A10414">
        <v>10101010</v>
      </c>
      <c r="B10414">
        <v>10101010</v>
      </c>
      <c r="C10414">
        <v>0</v>
      </c>
      <c r="G10414">
        <v>162</v>
      </c>
      <c r="H10414" s="2" t="str">
        <f t="shared" si="163"/>
        <v>A2</v>
      </c>
    </row>
    <row r="10415" spans="1:8" x14ac:dyDescent="0.25">
      <c r="A10415">
        <v>10101</v>
      </c>
      <c r="B10415">
        <v>10101</v>
      </c>
      <c r="C10415">
        <v>101</v>
      </c>
      <c r="G10415">
        <v>162</v>
      </c>
      <c r="H10415" s="2" t="str">
        <f t="shared" si="163"/>
        <v>A2</v>
      </c>
    </row>
    <row r="10416" spans="1:8" x14ac:dyDescent="0.25">
      <c r="A10416">
        <v>1010100</v>
      </c>
      <c r="B10416">
        <v>1010100</v>
      </c>
      <c r="C10416">
        <v>1010100</v>
      </c>
      <c r="G10416">
        <v>162</v>
      </c>
      <c r="H10416" s="2" t="str">
        <f t="shared" si="163"/>
        <v>A2</v>
      </c>
    </row>
    <row r="10417" spans="1:8" x14ac:dyDescent="0.25">
      <c r="A10417">
        <v>10000010</v>
      </c>
      <c r="B10417">
        <v>10000010</v>
      </c>
      <c r="C10417">
        <v>0</v>
      </c>
      <c r="G10417">
        <v>162</v>
      </c>
      <c r="H10417" s="2" t="str">
        <f t="shared" si="163"/>
        <v>A2</v>
      </c>
    </row>
    <row r="10418" spans="1:8" x14ac:dyDescent="0.25">
      <c r="A10418">
        <v>10000101</v>
      </c>
      <c r="B10418">
        <v>10000101</v>
      </c>
      <c r="C10418">
        <v>10101</v>
      </c>
      <c r="G10418">
        <v>162</v>
      </c>
      <c r="H10418" s="2" t="str">
        <f t="shared" si="163"/>
        <v>A2</v>
      </c>
    </row>
    <row r="10419" spans="1:8" x14ac:dyDescent="0.25">
      <c r="A10419">
        <v>1010100</v>
      </c>
      <c r="B10419">
        <v>1010100</v>
      </c>
      <c r="C10419">
        <v>1010101</v>
      </c>
      <c r="G10419">
        <v>162</v>
      </c>
      <c r="H10419" s="2" t="str">
        <f t="shared" si="163"/>
        <v>A2</v>
      </c>
    </row>
    <row r="10420" spans="1:8" x14ac:dyDescent="0.25">
      <c r="A10420">
        <v>10000100</v>
      </c>
      <c r="B10420">
        <v>10000100</v>
      </c>
      <c r="C10420">
        <v>1010101</v>
      </c>
      <c r="G10420">
        <v>162</v>
      </c>
      <c r="H10420" s="2" t="str">
        <f t="shared" si="163"/>
        <v>A2</v>
      </c>
    </row>
    <row r="10421" spans="1:8" x14ac:dyDescent="0.25">
      <c r="A10421">
        <v>10000101</v>
      </c>
      <c r="B10421">
        <v>10000101</v>
      </c>
      <c r="C10421">
        <v>1010101</v>
      </c>
      <c r="G10421">
        <v>162</v>
      </c>
      <c r="H10421" s="2" t="str">
        <f t="shared" si="163"/>
        <v>A2</v>
      </c>
    </row>
    <row r="10422" spans="1:8" x14ac:dyDescent="0.25">
      <c r="A10422">
        <v>1010101</v>
      </c>
      <c r="B10422">
        <v>1010101</v>
      </c>
      <c r="C10422">
        <v>1010101</v>
      </c>
      <c r="G10422">
        <v>162</v>
      </c>
      <c r="H10422" s="2" t="str">
        <f t="shared" si="163"/>
        <v>A2</v>
      </c>
    </row>
    <row r="10423" spans="1:8" x14ac:dyDescent="0.25">
      <c r="A10423">
        <v>10101</v>
      </c>
      <c r="B10423">
        <v>10101</v>
      </c>
      <c r="C10423">
        <v>1010101</v>
      </c>
      <c r="G10423">
        <v>162</v>
      </c>
      <c r="H10423" s="2" t="str">
        <f t="shared" si="163"/>
        <v>A2</v>
      </c>
    </row>
    <row r="10424" spans="1:8" x14ac:dyDescent="0.25">
      <c r="A10424">
        <v>10101</v>
      </c>
      <c r="B10424">
        <v>10101</v>
      </c>
      <c r="C10424">
        <v>1010101</v>
      </c>
      <c r="G10424">
        <v>162</v>
      </c>
      <c r="H10424" s="2" t="str">
        <f t="shared" si="163"/>
        <v>A2</v>
      </c>
    </row>
    <row r="10425" spans="1:8" x14ac:dyDescent="0.25">
      <c r="A10425">
        <v>1010101</v>
      </c>
      <c r="B10425">
        <v>1010101</v>
      </c>
      <c r="C10425">
        <v>1010101</v>
      </c>
      <c r="G10425">
        <v>162</v>
      </c>
      <c r="H10425" s="2" t="str">
        <f t="shared" si="163"/>
        <v>A2</v>
      </c>
    </row>
    <row r="10426" spans="1:8" x14ac:dyDescent="0.25">
      <c r="A10426">
        <v>1010101</v>
      </c>
      <c r="B10426">
        <v>1010101</v>
      </c>
      <c r="C10426">
        <v>1010101</v>
      </c>
      <c r="G10426">
        <v>162</v>
      </c>
      <c r="H10426" s="2" t="str">
        <f t="shared" si="163"/>
        <v>A2</v>
      </c>
    </row>
    <row r="10427" spans="1:8" x14ac:dyDescent="0.25">
      <c r="A10427">
        <v>1010101</v>
      </c>
      <c r="B10427">
        <v>1010101</v>
      </c>
      <c r="C10427">
        <v>1010101</v>
      </c>
      <c r="G10427">
        <v>162</v>
      </c>
      <c r="H10427" s="2" t="str">
        <f t="shared" si="163"/>
        <v>A2</v>
      </c>
    </row>
    <row r="10428" spans="1:8" x14ac:dyDescent="0.25">
      <c r="A10428">
        <v>1010101</v>
      </c>
      <c r="B10428">
        <v>1010101</v>
      </c>
      <c r="C10428">
        <v>1010101</v>
      </c>
      <c r="G10428">
        <v>162</v>
      </c>
      <c r="H10428" s="2" t="str">
        <f t="shared" si="163"/>
        <v>A2</v>
      </c>
    </row>
    <row r="10429" spans="1:8" x14ac:dyDescent="0.25">
      <c r="A10429">
        <v>1010101</v>
      </c>
      <c r="B10429">
        <v>1010101</v>
      </c>
      <c r="C10429">
        <v>1010101</v>
      </c>
      <c r="G10429">
        <v>162</v>
      </c>
      <c r="H10429" s="2" t="str">
        <f t="shared" si="163"/>
        <v>A2</v>
      </c>
    </row>
    <row r="10430" spans="1:8" x14ac:dyDescent="0.25">
      <c r="A10430">
        <v>1010101</v>
      </c>
      <c r="B10430">
        <v>1010101</v>
      </c>
      <c r="C10430">
        <v>1010101</v>
      </c>
      <c r="G10430">
        <v>162</v>
      </c>
      <c r="H10430" s="2" t="str">
        <f t="shared" si="163"/>
        <v>A2</v>
      </c>
    </row>
    <row r="10431" spans="1:8" x14ac:dyDescent="0.25">
      <c r="A10431">
        <v>1010101</v>
      </c>
      <c r="B10431">
        <v>1010101</v>
      </c>
      <c r="C10431">
        <v>1010101</v>
      </c>
      <c r="G10431">
        <v>162</v>
      </c>
      <c r="H10431" s="2" t="str">
        <f t="shared" si="163"/>
        <v>A2</v>
      </c>
    </row>
    <row r="10432" spans="1:8" x14ac:dyDescent="0.25">
      <c r="A10432">
        <v>1010101</v>
      </c>
      <c r="B10432">
        <v>1010101</v>
      </c>
      <c r="C10432">
        <v>1010101</v>
      </c>
      <c r="G10432">
        <v>162</v>
      </c>
      <c r="H10432" s="2" t="str">
        <f t="shared" si="163"/>
        <v>A2</v>
      </c>
    </row>
    <row r="10433" spans="1:8" x14ac:dyDescent="0.25">
      <c r="A10433">
        <v>1010101</v>
      </c>
      <c r="B10433">
        <v>1010101</v>
      </c>
      <c r="C10433">
        <v>1010101</v>
      </c>
      <c r="G10433">
        <v>162</v>
      </c>
      <c r="H10433" s="2" t="str">
        <f t="shared" si="163"/>
        <v>A2</v>
      </c>
    </row>
    <row r="10434" spans="1:8" x14ac:dyDescent="0.25">
      <c r="A10434">
        <v>1010101</v>
      </c>
      <c r="B10434">
        <v>1010101</v>
      </c>
      <c r="C10434">
        <v>1010101</v>
      </c>
      <c r="G10434">
        <v>162</v>
      </c>
      <c r="H10434" s="2" t="str">
        <f t="shared" si="163"/>
        <v>A2</v>
      </c>
    </row>
    <row r="10435" spans="1:8" x14ac:dyDescent="0.25">
      <c r="A10435">
        <v>1010101</v>
      </c>
      <c r="B10435">
        <v>1010101</v>
      </c>
      <c r="C10435">
        <v>1010101</v>
      </c>
      <c r="G10435">
        <v>163</v>
      </c>
      <c r="H10435" s="2" t="str">
        <f t="shared" si="163"/>
        <v>A3</v>
      </c>
    </row>
    <row r="10436" spans="1:8" x14ac:dyDescent="0.25">
      <c r="A10436">
        <v>0</v>
      </c>
      <c r="B10436">
        <v>0</v>
      </c>
      <c r="C10436">
        <v>1010101</v>
      </c>
      <c r="G10436">
        <v>163</v>
      </c>
      <c r="H10436" s="2" t="str">
        <f t="shared" si="163"/>
        <v>A3</v>
      </c>
    </row>
    <row r="10437" spans="1:8" x14ac:dyDescent="0.25">
      <c r="A10437">
        <v>1010101</v>
      </c>
      <c r="B10437">
        <v>1010101</v>
      </c>
      <c r="C10437">
        <v>1010101</v>
      </c>
      <c r="G10437">
        <v>163</v>
      </c>
      <c r="H10437" s="2" t="str">
        <f t="shared" si="163"/>
        <v>A3</v>
      </c>
    </row>
    <row r="10438" spans="1:8" x14ac:dyDescent="0.25">
      <c r="A10438">
        <v>1010100</v>
      </c>
      <c r="B10438">
        <v>1010100</v>
      </c>
      <c r="C10438">
        <v>1010101</v>
      </c>
      <c r="G10438">
        <v>163</v>
      </c>
      <c r="H10438" s="2" t="str">
        <f t="shared" si="163"/>
        <v>A3</v>
      </c>
    </row>
    <row r="10439" spans="1:8" x14ac:dyDescent="0.25">
      <c r="A10439">
        <v>10101010</v>
      </c>
      <c r="B10439">
        <v>10101010</v>
      </c>
      <c r="C10439">
        <v>1010101</v>
      </c>
      <c r="G10439">
        <v>163</v>
      </c>
      <c r="H10439" s="2" t="str">
        <f t="shared" si="163"/>
        <v>A3</v>
      </c>
    </row>
    <row r="10440" spans="1:8" x14ac:dyDescent="0.25">
      <c r="A10440">
        <v>10101</v>
      </c>
      <c r="B10440">
        <v>10101</v>
      </c>
      <c r="C10440">
        <v>1010101</v>
      </c>
      <c r="G10440">
        <v>163</v>
      </c>
      <c r="H10440" s="2" t="str">
        <f t="shared" si="163"/>
        <v>A3</v>
      </c>
    </row>
    <row r="10441" spans="1:8" x14ac:dyDescent="0.25">
      <c r="A10441">
        <v>1010100</v>
      </c>
      <c r="B10441">
        <v>1010100</v>
      </c>
      <c r="C10441">
        <v>1010100</v>
      </c>
      <c r="G10441">
        <v>163</v>
      </c>
      <c r="H10441" s="2" t="str">
        <f t="shared" ref="H10441:H10504" si="164">DEC2HEX(G10441)</f>
        <v>A3</v>
      </c>
    </row>
    <row r="10442" spans="1:8" x14ac:dyDescent="0.25">
      <c r="A10442">
        <v>10000000</v>
      </c>
      <c r="B10442">
        <v>10000000</v>
      </c>
      <c r="C10442">
        <v>0</v>
      </c>
      <c r="G10442">
        <v>163</v>
      </c>
      <c r="H10442" s="2" t="str">
        <f t="shared" si="164"/>
        <v>A3</v>
      </c>
    </row>
    <row r="10443" spans="1:8" x14ac:dyDescent="0.25">
      <c r="A10443">
        <v>1010101</v>
      </c>
      <c r="B10443">
        <v>1010101</v>
      </c>
      <c r="C10443">
        <v>10101</v>
      </c>
      <c r="G10443">
        <v>163</v>
      </c>
      <c r="H10443" s="2" t="str">
        <f t="shared" si="164"/>
        <v>A3</v>
      </c>
    </row>
    <row r="10444" spans="1:8" x14ac:dyDescent="0.25">
      <c r="A10444">
        <v>1010100</v>
      </c>
      <c r="B10444">
        <v>1010100</v>
      </c>
      <c r="C10444">
        <v>1010000</v>
      </c>
      <c r="G10444">
        <v>163</v>
      </c>
      <c r="H10444" s="2" t="str">
        <f t="shared" si="164"/>
        <v>A3</v>
      </c>
    </row>
    <row r="10445" spans="1:8" x14ac:dyDescent="0.25">
      <c r="A10445">
        <v>10000010</v>
      </c>
      <c r="B10445">
        <v>10000010</v>
      </c>
      <c r="C10445">
        <v>0</v>
      </c>
      <c r="G10445">
        <v>163</v>
      </c>
      <c r="H10445" s="2" t="str">
        <f t="shared" si="164"/>
        <v>A3</v>
      </c>
    </row>
    <row r="10446" spans="1:8" x14ac:dyDescent="0.25">
      <c r="A10446">
        <v>10101</v>
      </c>
      <c r="B10446">
        <v>10101</v>
      </c>
      <c r="C10446">
        <v>101</v>
      </c>
      <c r="G10446">
        <v>163</v>
      </c>
      <c r="H10446" s="2" t="str">
        <f t="shared" si="164"/>
        <v>A3</v>
      </c>
    </row>
    <row r="10447" spans="1:8" x14ac:dyDescent="0.25">
      <c r="A10447">
        <v>1010100</v>
      </c>
      <c r="B10447">
        <v>1010100</v>
      </c>
      <c r="C10447">
        <v>1000000</v>
      </c>
      <c r="G10447">
        <v>163</v>
      </c>
      <c r="H10447" s="2" t="str">
        <f t="shared" si="164"/>
        <v>A3</v>
      </c>
    </row>
    <row r="10448" spans="1:8" x14ac:dyDescent="0.25">
      <c r="A10448">
        <v>10101010</v>
      </c>
      <c r="B10448">
        <v>10101010</v>
      </c>
      <c r="C10448">
        <v>10101010</v>
      </c>
      <c r="G10448">
        <v>163</v>
      </c>
      <c r="H10448" s="2" t="str">
        <f t="shared" si="164"/>
        <v>A3</v>
      </c>
    </row>
    <row r="10449" spans="1:8" x14ac:dyDescent="0.25">
      <c r="A10449">
        <v>10101</v>
      </c>
      <c r="B10449">
        <v>10101</v>
      </c>
      <c r="C10449">
        <v>1</v>
      </c>
      <c r="G10449">
        <v>163</v>
      </c>
      <c r="H10449" s="2" t="str">
        <f t="shared" si="164"/>
        <v>A3</v>
      </c>
    </row>
    <row r="10450" spans="1:8" x14ac:dyDescent="0.25">
      <c r="A10450">
        <v>1010101</v>
      </c>
      <c r="B10450">
        <v>1010101</v>
      </c>
      <c r="C10450">
        <v>1000010</v>
      </c>
      <c r="G10450">
        <v>163</v>
      </c>
      <c r="H10450" s="2" t="str">
        <f t="shared" si="164"/>
        <v>A3</v>
      </c>
    </row>
    <row r="10451" spans="1:8" x14ac:dyDescent="0.25">
      <c r="A10451">
        <v>0</v>
      </c>
      <c r="B10451">
        <v>0</v>
      </c>
      <c r="C10451">
        <v>10101010</v>
      </c>
      <c r="G10451">
        <v>163</v>
      </c>
      <c r="H10451" s="2" t="str">
        <f t="shared" si="164"/>
        <v>A3</v>
      </c>
    </row>
    <row r="10452" spans="1:8" x14ac:dyDescent="0.25">
      <c r="A10452">
        <v>1010101</v>
      </c>
      <c r="B10452">
        <v>1010101</v>
      </c>
      <c r="C10452">
        <v>10000001</v>
      </c>
      <c r="G10452">
        <v>163</v>
      </c>
      <c r="H10452" s="2" t="str">
        <f t="shared" si="164"/>
        <v>A3</v>
      </c>
    </row>
    <row r="10453" spans="1:8" x14ac:dyDescent="0.25">
      <c r="A10453">
        <v>1010100</v>
      </c>
      <c r="B10453">
        <v>1010100</v>
      </c>
      <c r="C10453">
        <v>1000010</v>
      </c>
      <c r="G10453">
        <v>163</v>
      </c>
      <c r="H10453" s="2" t="str">
        <f t="shared" si="164"/>
        <v>A3</v>
      </c>
    </row>
    <row r="10454" spans="1:8" x14ac:dyDescent="0.25">
      <c r="A10454">
        <v>10101010</v>
      </c>
      <c r="B10454">
        <v>10101010</v>
      </c>
      <c r="C10454">
        <v>10000010</v>
      </c>
      <c r="G10454">
        <v>163</v>
      </c>
      <c r="H10454" s="2" t="str">
        <f t="shared" si="164"/>
        <v>A3</v>
      </c>
    </row>
    <row r="10455" spans="1:8" x14ac:dyDescent="0.25">
      <c r="A10455">
        <v>10101</v>
      </c>
      <c r="B10455">
        <v>10101</v>
      </c>
      <c r="C10455">
        <v>10000001</v>
      </c>
      <c r="G10455">
        <v>163</v>
      </c>
      <c r="H10455" s="2" t="str">
        <f t="shared" si="164"/>
        <v>A3</v>
      </c>
    </row>
    <row r="10456" spans="1:8" x14ac:dyDescent="0.25">
      <c r="A10456">
        <v>1010100</v>
      </c>
      <c r="B10456">
        <v>1010100</v>
      </c>
      <c r="C10456">
        <v>1000010</v>
      </c>
      <c r="G10456">
        <v>163</v>
      </c>
      <c r="H10456" s="2" t="str">
        <f t="shared" si="164"/>
        <v>A3</v>
      </c>
    </row>
    <row r="10457" spans="1:8" x14ac:dyDescent="0.25">
      <c r="A10457">
        <v>10000010</v>
      </c>
      <c r="B10457">
        <v>10000010</v>
      </c>
      <c r="C10457">
        <v>10000000</v>
      </c>
      <c r="G10457">
        <v>163</v>
      </c>
      <c r="H10457" s="2" t="str">
        <f t="shared" si="164"/>
        <v>A3</v>
      </c>
    </row>
    <row r="10458" spans="1:8" x14ac:dyDescent="0.25">
      <c r="A10458">
        <v>10101</v>
      </c>
      <c r="B10458">
        <v>10101</v>
      </c>
      <c r="C10458">
        <v>1</v>
      </c>
      <c r="G10458">
        <v>163</v>
      </c>
      <c r="H10458" s="2" t="str">
        <f t="shared" si="164"/>
        <v>A3</v>
      </c>
    </row>
    <row r="10459" spans="1:8" x14ac:dyDescent="0.25">
      <c r="A10459">
        <v>1010100</v>
      </c>
      <c r="B10459">
        <v>1010100</v>
      </c>
      <c r="C10459">
        <v>1000010</v>
      </c>
      <c r="G10459">
        <v>163</v>
      </c>
      <c r="H10459" s="2" t="str">
        <f t="shared" si="164"/>
        <v>A3</v>
      </c>
    </row>
    <row r="10460" spans="1:8" x14ac:dyDescent="0.25">
      <c r="A10460">
        <v>10101010</v>
      </c>
      <c r="B10460">
        <v>10101010</v>
      </c>
      <c r="C10460">
        <v>10000000</v>
      </c>
      <c r="G10460">
        <v>163</v>
      </c>
      <c r="H10460" s="2" t="str">
        <f t="shared" si="164"/>
        <v>A3</v>
      </c>
    </row>
    <row r="10461" spans="1:8" x14ac:dyDescent="0.25">
      <c r="A10461">
        <v>10101</v>
      </c>
      <c r="B10461">
        <v>10101</v>
      </c>
      <c r="C10461">
        <v>1</v>
      </c>
      <c r="G10461">
        <v>163</v>
      </c>
      <c r="H10461" s="2" t="str">
        <f t="shared" si="164"/>
        <v>A3</v>
      </c>
    </row>
    <row r="10462" spans="1:8" x14ac:dyDescent="0.25">
      <c r="A10462">
        <v>1010100</v>
      </c>
      <c r="B10462">
        <v>1010100</v>
      </c>
      <c r="C10462">
        <v>1000010</v>
      </c>
      <c r="G10462">
        <v>163</v>
      </c>
      <c r="H10462" s="2" t="str">
        <f t="shared" si="164"/>
        <v>A3</v>
      </c>
    </row>
    <row r="10463" spans="1:8" x14ac:dyDescent="0.25">
      <c r="A10463">
        <v>10000000</v>
      </c>
      <c r="B10463">
        <v>10000000</v>
      </c>
      <c r="C10463">
        <v>10001010</v>
      </c>
      <c r="G10463">
        <v>163</v>
      </c>
      <c r="H10463" s="2" t="str">
        <f t="shared" si="164"/>
        <v>A3</v>
      </c>
    </row>
    <row r="10464" spans="1:8" x14ac:dyDescent="0.25">
      <c r="A10464">
        <v>1010101</v>
      </c>
      <c r="B10464">
        <v>1010101</v>
      </c>
      <c r="C10464">
        <v>10000001</v>
      </c>
      <c r="G10464">
        <v>163</v>
      </c>
      <c r="H10464" s="2" t="str">
        <f t="shared" si="164"/>
        <v>A3</v>
      </c>
    </row>
    <row r="10465" spans="1:8" x14ac:dyDescent="0.25">
      <c r="A10465">
        <v>1010100</v>
      </c>
      <c r="B10465">
        <v>1010100</v>
      </c>
      <c r="C10465">
        <v>1000010</v>
      </c>
      <c r="G10465">
        <v>163</v>
      </c>
      <c r="H10465" s="2" t="str">
        <f t="shared" si="164"/>
        <v>A3</v>
      </c>
    </row>
    <row r="10466" spans="1:8" x14ac:dyDescent="0.25">
      <c r="A10466">
        <v>10000101</v>
      </c>
      <c r="B10466">
        <v>10000101</v>
      </c>
      <c r="C10466">
        <v>10001010</v>
      </c>
      <c r="G10466">
        <v>163</v>
      </c>
      <c r="H10466" s="2" t="str">
        <f t="shared" si="164"/>
        <v>A3</v>
      </c>
    </row>
    <row r="10467" spans="1:8" x14ac:dyDescent="0.25">
      <c r="A10467">
        <v>1010101</v>
      </c>
      <c r="B10467">
        <v>1010101</v>
      </c>
      <c r="C10467">
        <v>10000001</v>
      </c>
      <c r="G10467">
        <v>163</v>
      </c>
      <c r="H10467" s="2" t="str">
        <f t="shared" si="164"/>
        <v>A3</v>
      </c>
    </row>
    <row r="10468" spans="1:8" x14ac:dyDescent="0.25">
      <c r="A10468">
        <v>1010101</v>
      </c>
      <c r="B10468">
        <v>1010101</v>
      </c>
      <c r="C10468">
        <v>1000010</v>
      </c>
      <c r="G10468">
        <v>163</v>
      </c>
      <c r="H10468" s="2" t="str">
        <f t="shared" si="164"/>
        <v>A3</v>
      </c>
    </row>
    <row r="10469" spans="1:8" x14ac:dyDescent="0.25">
      <c r="A10469">
        <v>0</v>
      </c>
      <c r="B10469">
        <v>0</v>
      </c>
      <c r="C10469">
        <v>10000010</v>
      </c>
      <c r="G10469">
        <v>163</v>
      </c>
      <c r="H10469" s="2" t="str">
        <f t="shared" si="164"/>
        <v>A3</v>
      </c>
    </row>
    <row r="10470" spans="1:8" x14ac:dyDescent="0.25">
      <c r="A10470">
        <v>1010101</v>
      </c>
      <c r="B10470">
        <v>1010101</v>
      </c>
      <c r="C10470">
        <v>10000001</v>
      </c>
      <c r="G10470">
        <v>163</v>
      </c>
      <c r="H10470" s="2" t="str">
        <f t="shared" si="164"/>
        <v>A3</v>
      </c>
    </row>
    <row r="10471" spans="1:8" x14ac:dyDescent="0.25">
      <c r="A10471">
        <v>1010100</v>
      </c>
      <c r="B10471">
        <v>1010100</v>
      </c>
      <c r="C10471">
        <v>1000010</v>
      </c>
      <c r="G10471">
        <v>163</v>
      </c>
      <c r="H10471" s="2" t="str">
        <f t="shared" si="164"/>
        <v>A3</v>
      </c>
    </row>
    <row r="10472" spans="1:8" x14ac:dyDescent="0.25">
      <c r="A10472">
        <v>10101010</v>
      </c>
      <c r="B10472">
        <v>10101010</v>
      </c>
      <c r="C10472">
        <v>10101010</v>
      </c>
      <c r="G10472">
        <v>163</v>
      </c>
      <c r="H10472" s="2" t="str">
        <f t="shared" si="164"/>
        <v>A3</v>
      </c>
    </row>
    <row r="10473" spans="1:8" x14ac:dyDescent="0.25">
      <c r="A10473">
        <v>10101</v>
      </c>
      <c r="B10473">
        <v>10101</v>
      </c>
      <c r="C10473">
        <v>10000001</v>
      </c>
      <c r="G10473">
        <v>163</v>
      </c>
      <c r="H10473" s="2" t="str">
        <f t="shared" si="164"/>
        <v>A3</v>
      </c>
    </row>
    <row r="10474" spans="1:8" x14ac:dyDescent="0.25">
      <c r="A10474">
        <v>1010100</v>
      </c>
      <c r="B10474">
        <v>1010100</v>
      </c>
      <c r="C10474">
        <v>1000000</v>
      </c>
      <c r="G10474">
        <v>163</v>
      </c>
      <c r="H10474" s="2" t="str">
        <f t="shared" si="164"/>
        <v>A3</v>
      </c>
    </row>
    <row r="10475" spans="1:8" x14ac:dyDescent="0.25">
      <c r="A10475">
        <v>10000000</v>
      </c>
      <c r="B10475">
        <v>10000000</v>
      </c>
      <c r="C10475">
        <v>10101010</v>
      </c>
      <c r="G10475">
        <v>163</v>
      </c>
      <c r="H10475" s="2" t="str">
        <f t="shared" si="164"/>
        <v>A3</v>
      </c>
    </row>
    <row r="10476" spans="1:8" x14ac:dyDescent="0.25">
      <c r="A10476">
        <v>1010101</v>
      </c>
      <c r="B10476">
        <v>1010101</v>
      </c>
      <c r="C10476">
        <v>1</v>
      </c>
      <c r="G10476">
        <v>163</v>
      </c>
      <c r="H10476" s="2" t="str">
        <f t="shared" si="164"/>
        <v>A3</v>
      </c>
    </row>
    <row r="10477" spans="1:8" x14ac:dyDescent="0.25">
      <c r="A10477">
        <v>1010100</v>
      </c>
      <c r="B10477">
        <v>1010100</v>
      </c>
      <c r="C10477">
        <v>1010000</v>
      </c>
      <c r="G10477">
        <v>163</v>
      </c>
      <c r="H10477" s="2" t="str">
        <f t="shared" si="164"/>
        <v>A3</v>
      </c>
    </row>
    <row r="10478" spans="1:8" x14ac:dyDescent="0.25">
      <c r="A10478">
        <v>10101010</v>
      </c>
      <c r="B10478">
        <v>10101010</v>
      </c>
      <c r="C10478">
        <v>0</v>
      </c>
      <c r="G10478">
        <v>163</v>
      </c>
      <c r="H10478" s="2" t="str">
        <f t="shared" si="164"/>
        <v>A3</v>
      </c>
    </row>
    <row r="10479" spans="1:8" x14ac:dyDescent="0.25">
      <c r="A10479">
        <v>10101</v>
      </c>
      <c r="B10479">
        <v>10101</v>
      </c>
      <c r="C10479">
        <v>101</v>
      </c>
      <c r="G10479">
        <v>163</v>
      </c>
      <c r="H10479" s="2" t="str">
        <f t="shared" si="164"/>
        <v>A3</v>
      </c>
    </row>
    <row r="10480" spans="1:8" x14ac:dyDescent="0.25">
      <c r="A10480">
        <v>1010101</v>
      </c>
      <c r="B10480">
        <v>1010101</v>
      </c>
      <c r="C10480">
        <v>1010100</v>
      </c>
      <c r="G10480">
        <v>163</v>
      </c>
      <c r="H10480" s="2" t="str">
        <f t="shared" si="164"/>
        <v>A3</v>
      </c>
    </row>
    <row r="10481" spans="1:8" x14ac:dyDescent="0.25">
      <c r="A10481">
        <v>10</v>
      </c>
      <c r="B10481">
        <v>10</v>
      </c>
      <c r="C10481">
        <v>0</v>
      </c>
      <c r="G10481">
        <v>163</v>
      </c>
      <c r="H10481" s="2" t="str">
        <f t="shared" si="164"/>
        <v>A3</v>
      </c>
    </row>
    <row r="10482" spans="1:8" x14ac:dyDescent="0.25">
      <c r="A10482">
        <v>10101</v>
      </c>
      <c r="B10482">
        <v>10101</v>
      </c>
      <c r="C10482">
        <v>10101</v>
      </c>
      <c r="G10482">
        <v>163</v>
      </c>
      <c r="H10482" s="2" t="str">
        <f t="shared" si="164"/>
        <v>A3</v>
      </c>
    </row>
    <row r="10483" spans="1:8" x14ac:dyDescent="0.25">
      <c r="A10483">
        <v>1010100</v>
      </c>
      <c r="B10483">
        <v>1010100</v>
      </c>
      <c r="C10483">
        <v>1010101</v>
      </c>
      <c r="G10483">
        <v>163</v>
      </c>
      <c r="H10483" s="2" t="str">
        <f t="shared" si="164"/>
        <v>A3</v>
      </c>
    </row>
    <row r="10484" spans="1:8" x14ac:dyDescent="0.25">
      <c r="A10484">
        <v>10101010</v>
      </c>
      <c r="B10484">
        <v>10101010</v>
      </c>
      <c r="C10484">
        <v>1010101</v>
      </c>
      <c r="G10484">
        <v>163</v>
      </c>
      <c r="H10484" s="2" t="str">
        <f t="shared" si="164"/>
        <v>A3</v>
      </c>
    </row>
    <row r="10485" spans="1:8" x14ac:dyDescent="0.25">
      <c r="A10485">
        <v>10101</v>
      </c>
      <c r="B10485">
        <v>10101</v>
      </c>
      <c r="C10485">
        <v>1010101</v>
      </c>
      <c r="G10485">
        <v>163</v>
      </c>
      <c r="H10485" s="2" t="str">
        <f t="shared" si="164"/>
        <v>A3</v>
      </c>
    </row>
    <row r="10486" spans="1:8" x14ac:dyDescent="0.25">
      <c r="A10486">
        <v>1010101</v>
      </c>
      <c r="B10486">
        <v>1010101</v>
      </c>
      <c r="C10486">
        <v>1010101</v>
      </c>
      <c r="G10486">
        <v>163</v>
      </c>
      <c r="H10486" s="2" t="str">
        <f t="shared" si="164"/>
        <v>A3</v>
      </c>
    </row>
    <row r="10487" spans="1:8" x14ac:dyDescent="0.25">
      <c r="A10487">
        <v>0</v>
      </c>
      <c r="B10487">
        <v>0</v>
      </c>
      <c r="C10487">
        <v>1010101</v>
      </c>
      <c r="G10487">
        <v>163</v>
      </c>
      <c r="H10487" s="2" t="str">
        <f t="shared" si="164"/>
        <v>A3</v>
      </c>
    </row>
    <row r="10488" spans="1:8" x14ac:dyDescent="0.25">
      <c r="A10488">
        <v>1010101</v>
      </c>
      <c r="B10488">
        <v>1010101</v>
      </c>
      <c r="C10488">
        <v>1010101</v>
      </c>
      <c r="G10488">
        <v>163</v>
      </c>
      <c r="H10488" s="2" t="str">
        <f t="shared" si="164"/>
        <v>A3</v>
      </c>
    </row>
    <row r="10489" spans="1:8" x14ac:dyDescent="0.25">
      <c r="A10489">
        <v>1010101</v>
      </c>
      <c r="B10489">
        <v>1010101</v>
      </c>
      <c r="C10489">
        <v>1010101</v>
      </c>
      <c r="G10489">
        <v>163</v>
      </c>
      <c r="H10489" s="2" t="str">
        <f t="shared" si="164"/>
        <v>A3</v>
      </c>
    </row>
    <row r="10490" spans="1:8" x14ac:dyDescent="0.25">
      <c r="A10490">
        <v>1010101</v>
      </c>
      <c r="B10490">
        <v>1010101</v>
      </c>
      <c r="C10490">
        <v>1010101</v>
      </c>
      <c r="G10490">
        <v>163</v>
      </c>
      <c r="H10490" s="2" t="str">
        <f t="shared" si="164"/>
        <v>A3</v>
      </c>
    </row>
    <row r="10491" spans="1:8" x14ac:dyDescent="0.25">
      <c r="A10491">
        <v>1010101</v>
      </c>
      <c r="B10491">
        <v>1010101</v>
      </c>
      <c r="C10491">
        <v>1010101</v>
      </c>
      <c r="G10491">
        <v>163</v>
      </c>
      <c r="H10491" s="2" t="str">
        <f t="shared" si="164"/>
        <v>A3</v>
      </c>
    </row>
    <row r="10492" spans="1:8" x14ac:dyDescent="0.25">
      <c r="A10492">
        <v>1010101</v>
      </c>
      <c r="B10492">
        <v>1010101</v>
      </c>
      <c r="C10492">
        <v>1010101</v>
      </c>
      <c r="G10492">
        <v>163</v>
      </c>
      <c r="H10492" s="2" t="str">
        <f t="shared" si="164"/>
        <v>A3</v>
      </c>
    </row>
    <row r="10493" spans="1:8" x14ac:dyDescent="0.25">
      <c r="A10493">
        <v>1010101</v>
      </c>
      <c r="B10493">
        <v>1010101</v>
      </c>
      <c r="C10493">
        <v>1010101</v>
      </c>
      <c r="G10493">
        <v>163</v>
      </c>
      <c r="H10493" s="2" t="str">
        <f t="shared" si="164"/>
        <v>A3</v>
      </c>
    </row>
    <row r="10494" spans="1:8" x14ac:dyDescent="0.25">
      <c r="A10494">
        <v>1010101</v>
      </c>
      <c r="B10494">
        <v>1010101</v>
      </c>
      <c r="C10494">
        <v>1010101</v>
      </c>
      <c r="G10494">
        <v>163</v>
      </c>
      <c r="H10494" s="2" t="str">
        <f t="shared" si="164"/>
        <v>A3</v>
      </c>
    </row>
    <row r="10495" spans="1:8" x14ac:dyDescent="0.25">
      <c r="A10495">
        <v>1010101</v>
      </c>
      <c r="B10495">
        <v>1010101</v>
      </c>
      <c r="C10495">
        <v>1010101</v>
      </c>
      <c r="G10495">
        <v>163</v>
      </c>
      <c r="H10495" s="2" t="str">
        <f t="shared" si="164"/>
        <v>A3</v>
      </c>
    </row>
    <row r="10496" spans="1:8" x14ac:dyDescent="0.25">
      <c r="A10496">
        <v>1010101</v>
      </c>
      <c r="B10496">
        <v>1010101</v>
      </c>
      <c r="C10496">
        <v>1010101</v>
      </c>
      <c r="G10496">
        <v>163</v>
      </c>
      <c r="H10496" s="2" t="str">
        <f t="shared" si="164"/>
        <v>A3</v>
      </c>
    </row>
    <row r="10497" spans="1:8" x14ac:dyDescent="0.25">
      <c r="A10497">
        <v>1010101</v>
      </c>
      <c r="B10497">
        <v>1010101</v>
      </c>
      <c r="C10497">
        <v>1010101</v>
      </c>
      <c r="G10497">
        <v>163</v>
      </c>
      <c r="H10497" s="2" t="str">
        <f t="shared" si="164"/>
        <v>A3</v>
      </c>
    </row>
    <row r="10498" spans="1:8" x14ac:dyDescent="0.25">
      <c r="A10498">
        <v>1010101</v>
      </c>
      <c r="B10498">
        <v>1010101</v>
      </c>
      <c r="C10498">
        <v>1010101</v>
      </c>
      <c r="G10498">
        <v>163</v>
      </c>
      <c r="H10498" s="2" t="str">
        <f t="shared" si="164"/>
        <v>A3</v>
      </c>
    </row>
    <row r="10499" spans="1:8" x14ac:dyDescent="0.25">
      <c r="A10499">
        <v>1010101</v>
      </c>
      <c r="B10499">
        <v>1010101</v>
      </c>
      <c r="C10499">
        <v>1010101</v>
      </c>
      <c r="G10499">
        <v>164</v>
      </c>
      <c r="H10499" s="2" t="str">
        <f t="shared" si="164"/>
        <v>A4</v>
      </c>
    </row>
    <row r="10500" spans="1:8" x14ac:dyDescent="0.25">
      <c r="A10500">
        <v>1010101</v>
      </c>
      <c r="B10500">
        <v>1010101</v>
      </c>
      <c r="C10500">
        <v>1010101</v>
      </c>
      <c r="G10500">
        <v>164</v>
      </c>
      <c r="H10500" s="2" t="str">
        <f t="shared" si="164"/>
        <v>A4</v>
      </c>
    </row>
    <row r="10501" spans="1:8" x14ac:dyDescent="0.25">
      <c r="A10501">
        <v>1010101</v>
      </c>
      <c r="B10501">
        <v>1010101</v>
      </c>
      <c r="C10501">
        <v>1010101</v>
      </c>
      <c r="G10501">
        <v>164</v>
      </c>
      <c r="H10501" s="2" t="str">
        <f t="shared" si="164"/>
        <v>A4</v>
      </c>
    </row>
    <row r="10502" spans="1:8" x14ac:dyDescent="0.25">
      <c r="A10502">
        <v>1010101</v>
      </c>
      <c r="B10502">
        <v>1010101</v>
      </c>
      <c r="C10502">
        <v>1010101</v>
      </c>
      <c r="G10502">
        <v>164</v>
      </c>
      <c r="H10502" s="2" t="str">
        <f t="shared" si="164"/>
        <v>A4</v>
      </c>
    </row>
    <row r="10503" spans="1:8" x14ac:dyDescent="0.25">
      <c r="A10503">
        <v>1010101</v>
      </c>
      <c r="B10503">
        <v>1010101</v>
      </c>
      <c r="C10503">
        <v>1010101</v>
      </c>
      <c r="G10503">
        <v>164</v>
      </c>
      <c r="H10503" s="2" t="str">
        <f t="shared" si="164"/>
        <v>A4</v>
      </c>
    </row>
    <row r="10504" spans="1:8" x14ac:dyDescent="0.25">
      <c r="A10504">
        <v>1010101</v>
      </c>
      <c r="B10504">
        <v>1010101</v>
      </c>
      <c r="C10504">
        <v>1010101</v>
      </c>
      <c r="G10504">
        <v>164</v>
      </c>
      <c r="H10504" s="2" t="str">
        <f t="shared" si="164"/>
        <v>A4</v>
      </c>
    </row>
    <row r="10505" spans="1:8" x14ac:dyDescent="0.25">
      <c r="A10505">
        <v>1010000</v>
      </c>
      <c r="B10505">
        <v>1010000</v>
      </c>
      <c r="C10505">
        <v>1000000</v>
      </c>
      <c r="G10505">
        <v>164</v>
      </c>
      <c r="H10505" s="2" t="str">
        <f t="shared" ref="H10505:H10568" si="165">DEC2HEX(G10505)</f>
        <v>A4</v>
      </c>
    </row>
    <row r="10506" spans="1:8" x14ac:dyDescent="0.25">
      <c r="A10506">
        <v>10101</v>
      </c>
      <c r="B10506">
        <v>10101</v>
      </c>
      <c r="C10506">
        <v>100</v>
      </c>
      <c r="G10506">
        <v>164</v>
      </c>
      <c r="H10506" s="2" t="str">
        <f t="shared" si="165"/>
        <v>A4</v>
      </c>
    </row>
    <row r="10507" spans="1:8" x14ac:dyDescent="0.25">
      <c r="A10507">
        <v>101</v>
      </c>
      <c r="B10507">
        <v>101</v>
      </c>
      <c r="C10507">
        <v>1</v>
      </c>
      <c r="G10507">
        <v>164</v>
      </c>
      <c r="H10507" s="2" t="str">
        <f t="shared" si="165"/>
        <v>A4</v>
      </c>
    </row>
    <row r="10508" spans="1:8" x14ac:dyDescent="0.25">
      <c r="A10508">
        <v>1001000</v>
      </c>
      <c r="B10508">
        <v>1001000</v>
      </c>
      <c r="C10508">
        <v>1000</v>
      </c>
      <c r="G10508">
        <v>164</v>
      </c>
      <c r="H10508" s="2" t="str">
        <f t="shared" si="165"/>
        <v>A4</v>
      </c>
    </row>
    <row r="10509" spans="1:8" x14ac:dyDescent="0.25">
      <c r="A10509">
        <v>10000100</v>
      </c>
      <c r="B10509">
        <v>10000100</v>
      </c>
      <c r="C10509">
        <v>10000000</v>
      </c>
      <c r="G10509">
        <v>164</v>
      </c>
      <c r="H10509" s="2" t="str">
        <f t="shared" si="165"/>
        <v>A4</v>
      </c>
    </row>
    <row r="10510" spans="1:8" x14ac:dyDescent="0.25">
      <c r="A10510">
        <v>10100001</v>
      </c>
      <c r="B10510">
        <v>10100001</v>
      </c>
      <c r="C10510">
        <v>10100000</v>
      </c>
      <c r="G10510">
        <v>164</v>
      </c>
      <c r="H10510" s="2" t="str">
        <f t="shared" si="165"/>
        <v>A4</v>
      </c>
    </row>
    <row r="10511" spans="1:8" x14ac:dyDescent="0.25">
      <c r="A10511">
        <v>100010</v>
      </c>
      <c r="B10511">
        <v>100010</v>
      </c>
      <c r="C10511">
        <v>100010</v>
      </c>
      <c r="G10511">
        <v>164</v>
      </c>
      <c r="H10511" s="2" t="str">
        <f t="shared" si="165"/>
        <v>A4</v>
      </c>
    </row>
    <row r="10512" spans="1:8" x14ac:dyDescent="0.25">
      <c r="A10512">
        <v>100010</v>
      </c>
      <c r="B10512">
        <v>100010</v>
      </c>
      <c r="C10512">
        <v>100010</v>
      </c>
      <c r="G10512">
        <v>164</v>
      </c>
      <c r="H10512" s="2" t="str">
        <f t="shared" si="165"/>
        <v>A4</v>
      </c>
    </row>
    <row r="10513" spans="1:8" x14ac:dyDescent="0.25">
      <c r="A10513">
        <v>1000</v>
      </c>
      <c r="B10513">
        <v>1000</v>
      </c>
      <c r="C10513">
        <v>1000</v>
      </c>
      <c r="G10513">
        <v>164</v>
      </c>
      <c r="H10513" s="2" t="str">
        <f t="shared" si="165"/>
        <v>A4</v>
      </c>
    </row>
    <row r="10514" spans="1:8" x14ac:dyDescent="0.25">
      <c r="A10514">
        <v>100010</v>
      </c>
      <c r="B10514">
        <v>100010</v>
      </c>
      <c r="C10514">
        <v>100010</v>
      </c>
      <c r="G10514">
        <v>164</v>
      </c>
      <c r="H10514" s="2" t="str">
        <f t="shared" si="165"/>
        <v>A4</v>
      </c>
    </row>
    <row r="10515" spans="1:8" x14ac:dyDescent="0.25">
      <c r="A10515">
        <v>100010</v>
      </c>
      <c r="B10515">
        <v>100010</v>
      </c>
      <c r="C10515">
        <v>100010</v>
      </c>
      <c r="G10515">
        <v>164</v>
      </c>
      <c r="H10515" s="2" t="str">
        <f t="shared" si="165"/>
        <v>A4</v>
      </c>
    </row>
    <row r="10516" spans="1:8" x14ac:dyDescent="0.25">
      <c r="A10516">
        <v>10101000</v>
      </c>
      <c r="B10516">
        <v>10101000</v>
      </c>
      <c r="C10516">
        <v>10101000</v>
      </c>
      <c r="G10516">
        <v>164</v>
      </c>
      <c r="H10516" s="2" t="str">
        <f t="shared" si="165"/>
        <v>A4</v>
      </c>
    </row>
    <row r="10517" spans="1:8" x14ac:dyDescent="0.25">
      <c r="A10517">
        <v>100000</v>
      </c>
      <c r="B10517">
        <v>100000</v>
      </c>
      <c r="C10517">
        <v>100000</v>
      </c>
      <c r="G10517">
        <v>164</v>
      </c>
      <c r="H10517" s="2" t="str">
        <f t="shared" si="165"/>
        <v>A4</v>
      </c>
    </row>
    <row r="10518" spans="1:8" x14ac:dyDescent="0.25">
      <c r="A10518">
        <v>100010</v>
      </c>
      <c r="B10518">
        <v>100010</v>
      </c>
      <c r="C10518">
        <v>100010</v>
      </c>
      <c r="G10518">
        <v>164</v>
      </c>
      <c r="H10518" s="2" t="str">
        <f t="shared" si="165"/>
        <v>A4</v>
      </c>
    </row>
    <row r="10519" spans="1:8" x14ac:dyDescent="0.25">
      <c r="A10519">
        <v>1000</v>
      </c>
      <c r="B10519">
        <v>1000</v>
      </c>
      <c r="C10519">
        <v>1000</v>
      </c>
      <c r="G10519">
        <v>164</v>
      </c>
      <c r="H10519" s="2" t="str">
        <f t="shared" si="165"/>
        <v>A4</v>
      </c>
    </row>
    <row r="10520" spans="1:8" x14ac:dyDescent="0.25">
      <c r="A10520">
        <v>1000101</v>
      </c>
      <c r="B10520">
        <v>1000101</v>
      </c>
      <c r="C10520">
        <v>1</v>
      </c>
      <c r="G10520">
        <v>164</v>
      </c>
      <c r="H10520" s="2" t="str">
        <f t="shared" si="165"/>
        <v>A4</v>
      </c>
    </row>
    <row r="10521" spans="1:8" x14ac:dyDescent="0.25">
      <c r="A10521">
        <v>1000100</v>
      </c>
      <c r="B10521">
        <v>1000100</v>
      </c>
      <c r="C10521">
        <v>0</v>
      </c>
      <c r="G10521">
        <v>164</v>
      </c>
      <c r="H10521" s="2" t="str">
        <f t="shared" si="165"/>
        <v>A4</v>
      </c>
    </row>
    <row r="10522" spans="1:8" x14ac:dyDescent="0.25">
      <c r="A10522">
        <v>1010001</v>
      </c>
      <c r="B10522">
        <v>1010001</v>
      </c>
      <c r="C10522">
        <v>0</v>
      </c>
      <c r="G10522">
        <v>164</v>
      </c>
      <c r="H10522" s="2" t="str">
        <f t="shared" si="165"/>
        <v>A4</v>
      </c>
    </row>
    <row r="10523" spans="1:8" x14ac:dyDescent="0.25">
      <c r="A10523">
        <v>1010101</v>
      </c>
      <c r="B10523">
        <v>1010101</v>
      </c>
      <c r="C10523">
        <v>1010101</v>
      </c>
      <c r="G10523">
        <v>164</v>
      </c>
      <c r="H10523" s="2" t="str">
        <f t="shared" si="165"/>
        <v>A4</v>
      </c>
    </row>
    <row r="10524" spans="1:8" x14ac:dyDescent="0.25">
      <c r="A10524">
        <v>1010101</v>
      </c>
      <c r="B10524">
        <v>1010101</v>
      </c>
      <c r="C10524">
        <v>1010101</v>
      </c>
      <c r="G10524">
        <v>164</v>
      </c>
      <c r="H10524" s="2" t="str">
        <f t="shared" si="165"/>
        <v>A4</v>
      </c>
    </row>
    <row r="10525" spans="1:8" x14ac:dyDescent="0.25">
      <c r="A10525">
        <v>1010101</v>
      </c>
      <c r="B10525">
        <v>1010101</v>
      </c>
      <c r="C10525">
        <v>1010101</v>
      </c>
      <c r="G10525">
        <v>164</v>
      </c>
      <c r="H10525" s="2" t="str">
        <f t="shared" si="165"/>
        <v>A4</v>
      </c>
    </row>
    <row r="10526" spans="1:8" x14ac:dyDescent="0.25">
      <c r="A10526">
        <v>1010101</v>
      </c>
      <c r="B10526">
        <v>1010101</v>
      </c>
      <c r="C10526">
        <v>1010100</v>
      </c>
      <c r="G10526">
        <v>164</v>
      </c>
      <c r="H10526" s="2" t="str">
        <f t="shared" si="165"/>
        <v>A4</v>
      </c>
    </row>
    <row r="10527" spans="1:8" x14ac:dyDescent="0.25">
      <c r="A10527">
        <v>10101</v>
      </c>
      <c r="B10527">
        <v>10101</v>
      </c>
      <c r="C10527">
        <v>101</v>
      </c>
      <c r="G10527">
        <v>164</v>
      </c>
      <c r="H10527" s="2" t="str">
        <f t="shared" si="165"/>
        <v>A4</v>
      </c>
    </row>
    <row r="10528" spans="1:8" x14ac:dyDescent="0.25">
      <c r="A10528">
        <v>1010101</v>
      </c>
      <c r="B10528">
        <v>1010101</v>
      </c>
      <c r="C10528">
        <v>1010101</v>
      </c>
      <c r="G10528">
        <v>164</v>
      </c>
      <c r="H10528" s="2" t="str">
        <f t="shared" si="165"/>
        <v>A4</v>
      </c>
    </row>
    <row r="10529" spans="1:8" x14ac:dyDescent="0.25">
      <c r="A10529">
        <v>1010100</v>
      </c>
      <c r="B10529">
        <v>1010100</v>
      </c>
      <c r="C10529">
        <v>1010100</v>
      </c>
      <c r="G10529">
        <v>164</v>
      </c>
      <c r="H10529" s="2" t="str">
        <f t="shared" si="165"/>
        <v>A4</v>
      </c>
    </row>
    <row r="10530" spans="1:8" x14ac:dyDescent="0.25">
      <c r="A10530">
        <v>10000101</v>
      </c>
      <c r="B10530">
        <v>10000101</v>
      </c>
      <c r="C10530">
        <v>10000101</v>
      </c>
      <c r="G10530">
        <v>164</v>
      </c>
      <c r="H10530" s="2" t="str">
        <f t="shared" si="165"/>
        <v>A4</v>
      </c>
    </row>
    <row r="10531" spans="1:8" x14ac:dyDescent="0.25">
      <c r="A10531">
        <v>1010101</v>
      </c>
      <c r="B10531">
        <v>1010101</v>
      </c>
      <c r="C10531">
        <v>1010101</v>
      </c>
      <c r="G10531">
        <v>164</v>
      </c>
      <c r="H10531" s="2" t="str">
        <f t="shared" si="165"/>
        <v>A4</v>
      </c>
    </row>
    <row r="10532" spans="1:8" x14ac:dyDescent="0.25">
      <c r="A10532">
        <v>1010100</v>
      </c>
      <c r="B10532">
        <v>1010100</v>
      </c>
      <c r="C10532">
        <v>1010100</v>
      </c>
      <c r="G10532">
        <v>164</v>
      </c>
      <c r="H10532" s="2" t="str">
        <f t="shared" si="165"/>
        <v>A4</v>
      </c>
    </row>
    <row r="10533" spans="1:8" x14ac:dyDescent="0.25">
      <c r="A10533">
        <v>10000001</v>
      </c>
      <c r="B10533">
        <v>10000001</v>
      </c>
      <c r="C10533">
        <v>10000000</v>
      </c>
      <c r="G10533">
        <v>164</v>
      </c>
      <c r="H10533" s="2" t="str">
        <f t="shared" si="165"/>
        <v>A4</v>
      </c>
    </row>
    <row r="10534" spans="1:8" x14ac:dyDescent="0.25">
      <c r="A10534">
        <v>1010101</v>
      </c>
      <c r="B10534">
        <v>1010101</v>
      </c>
      <c r="C10534">
        <v>1010101</v>
      </c>
      <c r="G10534">
        <v>164</v>
      </c>
      <c r="H10534" s="2" t="str">
        <f t="shared" si="165"/>
        <v>A4</v>
      </c>
    </row>
    <row r="10535" spans="1:8" x14ac:dyDescent="0.25">
      <c r="A10535">
        <v>1010100</v>
      </c>
      <c r="B10535">
        <v>1010100</v>
      </c>
      <c r="C10535">
        <v>1010100</v>
      </c>
      <c r="G10535">
        <v>164</v>
      </c>
      <c r="H10535" s="2" t="str">
        <f t="shared" si="165"/>
        <v>A4</v>
      </c>
    </row>
    <row r="10536" spans="1:8" x14ac:dyDescent="0.25">
      <c r="A10536">
        <v>10001000</v>
      </c>
      <c r="B10536">
        <v>10001000</v>
      </c>
      <c r="C10536">
        <v>10001000</v>
      </c>
      <c r="G10536">
        <v>164</v>
      </c>
      <c r="H10536" s="2" t="str">
        <f t="shared" si="165"/>
        <v>A4</v>
      </c>
    </row>
    <row r="10537" spans="1:8" x14ac:dyDescent="0.25">
      <c r="A10537">
        <v>1010101</v>
      </c>
      <c r="B10537">
        <v>1010101</v>
      </c>
      <c r="C10537">
        <v>1010101</v>
      </c>
      <c r="G10537">
        <v>164</v>
      </c>
      <c r="H10537" s="2" t="str">
        <f t="shared" si="165"/>
        <v>A4</v>
      </c>
    </row>
    <row r="10538" spans="1:8" x14ac:dyDescent="0.25">
      <c r="A10538">
        <v>1010100</v>
      </c>
      <c r="B10538">
        <v>1010100</v>
      </c>
      <c r="C10538">
        <v>1010100</v>
      </c>
      <c r="G10538">
        <v>164</v>
      </c>
      <c r="H10538" s="2" t="str">
        <f t="shared" si="165"/>
        <v>A4</v>
      </c>
    </row>
    <row r="10539" spans="1:8" x14ac:dyDescent="0.25">
      <c r="A10539">
        <v>10100010</v>
      </c>
      <c r="B10539">
        <v>10100010</v>
      </c>
      <c r="C10539">
        <v>10100010</v>
      </c>
      <c r="G10539">
        <v>164</v>
      </c>
      <c r="H10539" s="2" t="str">
        <f t="shared" si="165"/>
        <v>A4</v>
      </c>
    </row>
    <row r="10540" spans="1:8" x14ac:dyDescent="0.25">
      <c r="A10540">
        <v>10101</v>
      </c>
      <c r="B10540">
        <v>10101</v>
      </c>
      <c r="C10540">
        <v>10101</v>
      </c>
      <c r="G10540">
        <v>164</v>
      </c>
      <c r="H10540" s="2" t="str">
        <f t="shared" si="165"/>
        <v>A4</v>
      </c>
    </row>
    <row r="10541" spans="1:8" x14ac:dyDescent="0.25">
      <c r="A10541">
        <v>1010100</v>
      </c>
      <c r="B10541">
        <v>1010100</v>
      </c>
      <c r="C10541">
        <v>1010100</v>
      </c>
      <c r="G10541">
        <v>164</v>
      </c>
      <c r="H10541" s="2" t="str">
        <f t="shared" si="165"/>
        <v>A4</v>
      </c>
    </row>
    <row r="10542" spans="1:8" x14ac:dyDescent="0.25">
      <c r="A10542">
        <v>10000010</v>
      </c>
      <c r="B10542">
        <v>10000010</v>
      </c>
      <c r="C10542">
        <v>10000010</v>
      </c>
      <c r="G10542">
        <v>164</v>
      </c>
      <c r="H10542" s="2" t="str">
        <f t="shared" si="165"/>
        <v>A4</v>
      </c>
    </row>
    <row r="10543" spans="1:8" x14ac:dyDescent="0.25">
      <c r="A10543">
        <v>10101</v>
      </c>
      <c r="B10543">
        <v>10101</v>
      </c>
      <c r="C10543">
        <v>10101</v>
      </c>
      <c r="G10543">
        <v>164</v>
      </c>
      <c r="H10543" s="2" t="str">
        <f t="shared" si="165"/>
        <v>A4</v>
      </c>
    </row>
    <row r="10544" spans="1:8" x14ac:dyDescent="0.25">
      <c r="A10544">
        <v>1010100</v>
      </c>
      <c r="B10544">
        <v>1010100</v>
      </c>
      <c r="C10544">
        <v>1010100</v>
      </c>
      <c r="G10544">
        <v>164</v>
      </c>
      <c r="H10544" s="2" t="str">
        <f t="shared" si="165"/>
        <v>A4</v>
      </c>
    </row>
    <row r="10545" spans="1:8" x14ac:dyDescent="0.25">
      <c r="A10545">
        <v>10000010</v>
      </c>
      <c r="B10545">
        <v>10000010</v>
      </c>
      <c r="C10545">
        <v>10000010</v>
      </c>
      <c r="G10545">
        <v>164</v>
      </c>
      <c r="H10545" s="2" t="str">
        <f t="shared" si="165"/>
        <v>A4</v>
      </c>
    </row>
    <row r="10546" spans="1:8" x14ac:dyDescent="0.25">
      <c r="A10546">
        <v>10101</v>
      </c>
      <c r="B10546">
        <v>10101</v>
      </c>
      <c r="C10546">
        <v>10101</v>
      </c>
      <c r="G10546">
        <v>164</v>
      </c>
      <c r="H10546" s="2" t="str">
        <f t="shared" si="165"/>
        <v>A4</v>
      </c>
    </row>
    <row r="10547" spans="1:8" x14ac:dyDescent="0.25">
      <c r="A10547">
        <v>1010101</v>
      </c>
      <c r="B10547">
        <v>1010101</v>
      </c>
      <c r="C10547">
        <v>1010100</v>
      </c>
      <c r="G10547">
        <v>164</v>
      </c>
      <c r="H10547" s="2" t="str">
        <f t="shared" si="165"/>
        <v>A4</v>
      </c>
    </row>
    <row r="10548" spans="1:8" x14ac:dyDescent="0.25">
      <c r="A10548">
        <v>10100</v>
      </c>
      <c r="B10548">
        <v>10100</v>
      </c>
      <c r="C10548">
        <v>0</v>
      </c>
      <c r="G10548">
        <v>164</v>
      </c>
      <c r="H10548" s="2" t="str">
        <f t="shared" si="165"/>
        <v>A4</v>
      </c>
    </row>
    <row r="10549" spans="1:8" x14ac:dyDescent="0.25">
      <c r="A10549">
        <v>1010101</v>
      </c>
      <c r="B10549">
        <v>1010101</v>
      </c>
      <c r="C10549">
        <v>10101</v>
      </c>
      <c r="G10549">
        <v>164</v>
      </c>
      <c r="H10549" s="2" t="str">
        <f t="shared" si="165"/>
        <v>A4</v>
      </c>
    </row>
    <row r="10550" spans="1:8" x14ac:dyDescent="0.25">
      <c r="A10550">
        <v>1010101</v>
      </c>
      <c r="B10550">
        <v>1010101</v>
      </c>
      <c r="C10550">
        <v>1010101</v>
      </c>
      <c r="G10550">
        <v>164</v>
      </c>
      <c r="H10550" s="2" t="str">
        <f t="shared" si="165"/>
        <v>A4</v>
      </c>
    </row>
    <row r="10551" spans="1:8" x14ac:dyDescent="0.25">
      <c r="A10551">
        <v>1010101</v>
      </c>
      <c r="B10551">
        <v>1010101</v>
      </c>
      <c r="C10551">
        <v>1010101</v>
      </c>
      <c r="G10551">
        <v>164</v>
      </c>
      <c r="H10551" s="2" t="str">
        <f t="shared" si="165"/>
        <v>A4</v>
      </c>
    </row>
    <row r="10552" spans="1:8" x14ac:dyDescent="0.25">
      <c r="A10552">
        <v>1010101</v>
      </c>
      <c r="B10552">
        <v>1010101</v>
      </c>
      <c r="C10552">
        <v>1010101</v>
      </c>
      <c r="G10552">
        <v>164</v>
      </c>
      <c r="H10552" s="2" t="str">
        <f t="shared" si="165"/>
        <v>A4</v>
      </c>
    </row>
    <row r="10553" spans="1:8" x14ac:dyDescent="0.25">
      <c r="A10553">
        <v>1010101</v>
      </c>
      <c r="B10553">
        <v>1010101</v>
      </c>
      <c r="C10553">
        <v>1010101</v>
      </c>
      <c r="G10553">
        <v>164</v>
      </c>
      <c r="H10553" s="2" t="str">
        <f t="shared" si="165"/>
        <v>A4</v>
      </c>
    </row>
    <row r="10554" spans="1:8" x14ac:dyDescent="0.25">
      <c r="A10554">
        <v>1010101</v>
      </c>
      <c r="B10554">
        <v>1010101</v>
      </c>
      <c r="C10554">
        <v>1010101</v>
      </c>
      <c r="G10554">
        <v>164</v>
      </c>
      <c r="H10554" s="2" t="str">
        <f t="shared" si="165"/>
        <v>A4</v>
      </c>
    </row>
    <row r="10555" spans="1:8" x14ac:dyDescent="0.25">
      <c r="A10555">
        <v>1010101</v>
      </c>
      <c r="B10555">
        <v>1010101</v>
      </c>
      <c r="C10555">
        <v>1010101</v>
      </c>
      <c r="G10555">
        <v>164</v>
      </c>
      <c r="H10555" s="2" t="str">
        <f t="shared" si="165"/>
        <v>A4</v>
      </c>
    </row>
    <row r="10556" spans="1:8" x14ac:dyDescent="0.25">
      <c r="A10556">
        <v>1010101</v>
      </c>
      <c r="B10556">
        <v>1010101</v>
      </c>
      <c r="C10556">
        <v>1010101</v>
      </c>
      <c r="G10556">
        <v>164</v>
      </c>
      <c r="H10556" s="2" t="str">
        <f t="shared" si="165"/>
        <v>A4</v>
      </c>
    </row>
    <row r="10557" spans="1:8" x14ac:dyDescent="0.25">
      <c r="A10557">
        <v>1010101</v>
      </c>
      <c r="B10557">
        <v>1010101</v>
      </c>
      <c r="C10557">
        <v>1010101</v>
      </c>
      <c r="G10557">
        <v>164</v>
      </c>
      <c r="H10557" s="2" t="str">
        <f t="shared" si="165"/>
        <v>A4</v>
      </c>
    </row>
    <row r="10558" spans="1:8" x14ac:dyDescent="0.25">
      <c r="A10558">
        <v>1010101</v>
      </c>
      <c r="B10558">
        <v>1010101</v>
      </c>
      <c r="C10558">
        <v>1010101</v>
      </c>
      <c r="G10558">
        <v>164</v>
      </c>
      <c r="H10558" s="2" t="str">
        <f t="shared" si="165"/>
        <v>A4</v>
      </c>
    </row>
    <row r="10559" spans="1:8" x14ac:dyDescent="0.25">
      <c r="A10559">
        <v>1010101</v>
      </c>
      <c r="B10559">
        <v>1010101</v>
      </c>
      <c r="C10559">
        <v>1010101</v>
      </c>
      <c r="G10559">
        <v>164</v>
      </c>
      <c r="H10559" s="2" t="str">
        <f t="shared" si="165"/>
        <v>A4</v>
      </c>
    </row>
    <row r="10560" spans="1:8" x14ac:dyDescent="0.25">
      <c r="A10560">
        <v>1010101</v>
      </c>
      <c r="B10560">
        <v>1010101</v>
      </c>
      <c r="C10560">
        <v>1010101</v>
      </c>
      <c r="G10560">
        <v>164</v>
      </c>
      <c r="H10560" s="2" t="str">
        <f t="shared" si="165"/>
        <v>A4</v>
      </c>
    </row>
    <row r="10561" spans="1:8" x14ac:dyDescent="0.25">
      <c r="A10561">
        <v>1010101</v>
      </c>
      <c r="B10561">
        <v>1010101</v>
      </c>
      <c r="C10561">
        <v>1010101</v>
      </c>
      <c r="G10561">
        <v>164</v>
      </c>
      <c r="H10561" s="2" t="str">
        <f t="shared" si="165"/>
        <v>A4</v>
      </c>
    </row>
    <row r="10562" spans="1:8" x14ac:dyDescent="0.25">
      <c r="A10562">
        <v>1010101</v>
      </c>
      <c r="B10562">
        <v>1010101</v>
      </c>
      <c r="C10562">
        <v>1010101</v>
      </c>
      <c r="G10562">
        <v>164</v>
      </c>
      <c r="H10562" s="2" t="str">
        <f t="shared" si="165"/>
        <v>A4</v>
      </c>
    </row>
    <row r="10563" spans="1:8" x14ac:dyDescent="0.25">
      <c r="A10563">
        <v>1010101</v>
      </c>
      <c r="B10563">
        <v>1010101</v>
      </c>
      <c r="C10563">
        <v>1010101</v>
      </c>
      <c r="G10563">
        <v>165</v>
      </c>
      <c r="H10563" s="2" t="str">
        <f t="shared" si="165"/>
        <v>A5</v>
      </c>
    </row>
    <row r="10564" spans="1:8" x14ac:dyDescent="0.25">
      <c r="A10564">
        <v>1010101</v>
      </c>
      <c r="B10564">
        <v>1010101</v>
      </c>
      <c r="C10564">
        <v>1010101</v>
      </c>
      <c r="G10564">
        <v>165</v>
      </c>
      <c r="H10564" s="2" t="str">
        <f t="shared" si="165"/>
        <v>A5</v>
      </c>
    </row>
    <row r="10565" spans="1:8" x14ac:dyDescent="0.25">
      <c r="A10565">
        <v>1010101</v>
      </c>
      <c r="B10565">
        <v>1010101</v>
      </c>
      <c r="C10565">
        <v>1010101</v>
      </c>
      <c r="G10565">
        <v>165</v>
      </c>
      <c r="H10565" s="2" t="str">
        <f t="shared" si="165"/>
        <v>A5</v>
      </c>
    </row>
    <row r="10566" spans="1:8" x14ac:dyDescent="0.25">
      <c r="A10566">
        <v>1010101</v>
      </c>
      <c r="B10566">
        <v>1010101</v>
      </c>
      <c r="C10566">
        <v>1010101</v>
      </c>
      <c r="G10566">
        <v>165</v>
      </c>
      <c r="H10566" s="2" t="str">
        <f t="shared" si="165"/>
        <v>A5</v>
      </c>
    </row>
    <row r="10567" spans="1:8" x14ac:dyDescent="0.25">
      <c r="A10567">
        <v>1010101</v>
      </c>
      <c r="B10567">
        <v>1010101</v>
      </c>
      <c r="C10567">
        <v>1010101</v>
      </c>
      <c r="G10567">
        <v>165</v>
      </c>
      <c r="H10567" s="2" t="str">
        <f t="shared" si="165"/>
        <v>A5</v>
      </c>
    </row>
    <row r="10568" spans="1:8" x14ac:dyDescent="0.25">
      <c r="A10568">
        <v>1010101</v>
      </c>
      <c r="B10568">
        <v>1010101</v>
      </c>
      <c r="C10568">
        <v>1010101</v>
      </c>
      <c r="G10568">
        <v>165</v>
      </c>
      <c r="H10568" s="2" t="str">
        <f t="shared" si="165"/>
        <v>A5</v>
      </c>
    </row>
    <row r="10569" spans="1:8" x14ac:dyDescent="0.25">
      <c r="A10569">
        <v>1000101</v>
      </c>
      <c r="B10569">
        <v>1000101</v>
      </c>
      <c r="C10569">
        <v>0</v>
      </c>
      <c r="G10569">
        <v>165</v>
      </c>
      <c r="H10569" s="2" t="str">
        <f t="shared" ref="H10569:H10632" si="166">DEC2HEX(G10569)</f>
        <v>A5</v>
      </c>
    </row>
    <row r="10570" spans="1:8" x14ac:dyDescent="0.25">
      <c r="A10570">
        <v>10100</v>
      </c>
      <c r="B10570">
        <v>10100</v>
      </c>
      <c r="C10570">
        <v>0</v>
      </c>
      <c r="G10570">
        <v>165</v>
      </c>
      <c r="H10570" s="2" t="str">
        <f t="shared" si="166"/>
        <v>A5</v>
      </c>
    </row>
    <row r="10571" spans="1:8" x14ac:dyDescent="0.25">
      <c r="A10571">
        <v>1000101</v>
      </c>
      <c r="B10571">
        <v>1000101</v>
      </c>
      <c r="C10571">
        <v>1</v>
      </c>
      <c r="G10571">
        <v>165</v>
      </c>
      <c r="H10571" s="2" t="str">
        <f t="shared" si="166"/>
        <v>A5</v>
      </c>
    </row>
    <row r="10572" spans="1:8" x14ac:dyDescent="0.25">
      <c r="A10572">
        <v>100000</v>
      </c>
      <c r="B10572">
        <v>100000</v>
      </c>
      <c r="C10572">
        <v>100000</v>
      </c>
      <c r="G10572">
        <v>165</v>
      </c>
      <c r="H10572" s="2" t="str">
        <f t="shared" si="166"/>
        <v>A5</v>
      </c>
    </row>
    <row r="10573" spans="1:8" x14ac:dyDescent="0.25">
      <c r="A10573">
        <v>10000010</v>
      </c>
      <c r="B10573">
        <v>10000010</v>
      </c>
      <c r="C10573">
        <v>10000010</v>
      </c>
      <c r="G10573">
        <v>165</v>
      </c>
      <c r="H10573" s="2" t="str">
        <f t="shared" si="166"/>
        <v>A5</v>
      </c>
    </row>
    <row r="10574" spans="1:8" x14ac:dyDescent="0.25">
      <c r="A10574">
        <v>100001</v>
      </c>
      <c r="B10574">
        <v>100001</v>
      </c>
      <c r="C10574">
        <v>100000</v>
      </c>
      <c r="G10574">
        <v>165</v>
      </c>
      <c r="H10574" s="2" t="str">
        <f t="shared" si="166"/>
        <v>A5</v>
      </c>
    </row>
    <row r="10575" spans="1:8" x14ac:dyDescent="0.25">
      <c r="A10575">
        <v>100010</v>
      </c>
      <c r="B10575">
        <v>100010</v>
      </c>
      <c r="C10575">
        <v>100010</v>
      </c>
      <c r="G10575">
        <v>165</v>
      </c>
      <c r="H10575" s="2" t="str">
        <f t="shared" si="166"/>
        <v>A5</v>
      </c>
    </row>
    <row r="10576" spans="1:8" x14ac:dyDescent="0.25">
      <c r="A10576">
        <v>1000</v>
      </c>
      <c r="B10576">
        <v>1000</v>
      </c>
      <c r="C10576">
        <v>1000</v>
      </c>
      <c r="G10576">
        <v>165</v>
      </c>
      <c r="H10576" s="2" t="str">
        <f t="shared" si="166"/>
        <v>A5</v>
      </c>
    </row>
    <row r="10577" spans="1:8" x14ac:dyDescent="0.25">
      <c r="A10577">
        <v>10001000</v>
      </c>
      <c r="B10577">
        <v>10001000</v>
      </c>
      <c r="C10577">
        <v>10001000</v>
      </c>
      <c r="G10577">
        <v>165</v>
      </c>
      <c r="H10577" s="2" t="str">
        <f t="shared" si="166"/>
        <v>A5</v>
      </c>
    </row>
    <row r="10578" spans="1:8" x14ac:dyDescent="0.25">
      <c r="A10578">
        <v>101010</v>
      </c>
      <c r="B10578">
        <v>101010</v>
      </c>
      <c r="C10578">
        <v>101010</v>
      </c>
      <c r="G10578">
        <v>165</v>
      </c>
      <c r="H10578" s="2" t="str">
        <f t="shared" si="166"/>
        <v>A5</v>
      </c>
    </row>
    <row r="10579" spans="1:8" x14ac:dyDescent="0.25">
      <c r="A10579">
        <v>1000</v>
      </c>
      <c r="B10579">
        <v>1000</v>
      </c>
      <c r="C10579">
        <v>1000</v>
      </c>
      <c r="G10579">
        <v>165</v>
      </c>
      <c r="H10579" s="2" t="str">
        <f t="shared" si="166"/>
        <v>A5</v>
      </c>
    </row>
    <row r="10580" spans="1:8" x14ac:dyDescent="0.25">
      <c r="A10580">
        <v>10001000</v>
      </c>
      <c r="B10580">
        <v>10001000</v>
      </c>
      <c r="C10580">
        <v>10001000</v>
      </c>
      <c r="G10580">
        <v>165</v>
      </c>
      <c r="H10580" s="2" t="str">
        <f t="shared" si="166"/>
        <v>A5</v>
      </c>
    </row>
    <row r="10581" spans="1:8" x14ac:dyDescent="0.25">
      <c r="A10581">
        <v>100000</v>
      </c>
      <c r="B10581">
        <v>100000</v>
      </c>
      <c r="C10581">
        <v>100000</v>
      </c>
      <c r="G10581">
        <v>165</v>
      </c>
      <c r="H10581" s="2" t="str">
        <f t="shared" si="166"/>
        <v>A5</v>
      </c>
    </row>
    <row r="10582" spans="1:8" x14ac:dyDescent="0.25">
      <c r="A10582">
        <v>10001000</v>
      </c>
      <c r="B10582">
        <v>10001000</v>
      </c>
      <c r="C10582">
        <v>10001000</v>
      </c>
      <c r="G10582">
        <v>165</v>
      </c>
      <c r="H10582" s="2" t="str">
        <f t="shared" si="166"/>
        <v>A5</v>
      </c>
    </row>
    <row r="10583" spans="1:8" x14ac:dyDescent="0.25">
      <c r="A10583">
        <v>1000</v>
      </c>
      <c r="B10583">
        <v>1000</v>
      </c>
      <c r="C10583">
        <v>1000</v>
      </c>
      <c r="G10583">
        <v>165</v>
      </c>
      <c r="H10583" s="2" t="str">
        <f t="shared" si="166"/>
        <v>A5</v>
      </c>
    </row>
    <row r="10584" spans="1:8" x14ac:dyDescent="0.25">
      <c r="A10584">
        <v>1000000</v>
      </c>
      <c r="B10584">
        <v>1000000</v>
      </c>
      <c r="C10584">
        <v>0</v>
      </c>
      <c r="G10584">
        <v>165</v>
      </c>
      <c r="H10584" s="2" t="str">
        <f t="shared" si="166"/>
        <v>A5</v>
      </c>
    </row>
    <row r="10585" spans="1:8" x14ac:dyDescent="0.25">
      <c r="A10585">
        <v>1</v>
      </c>
      <c r="B10585">
        <v>1</v>
      </c>
      <c r="C10585">
        <v>0</v>
      </c>
      <c r="G10585">
        <v>165</v>
      </c>
      <c r="H10585" s="2" t="str">
        <f t="shared" si="166"/>
        <v>A5</v>
      </c>
    </row>
    <row r="10586" spans="1:8" x14ac:dyDescent="0.25">
      <c r="A10586">
        <v>1010001</v>
      </c>
      <c r="B10586">
        <v>1010001</v>
      </c>
      <c r="C10586">
        <v>1000000</v>
      </c>
      <c r="G10586">
        <v>165</v>
      </c>
      <c r="H10586" s="2" t="str">
        <f t="shared" si="166"/>
        <v>A5</v>
      </c>
    </row>
    <row r="10587" spans="1:8" x14ac:dyDescent="0.25">
      <c r="A10587">
        <v>1001010</v>
      </c>
      <c r="B10587">
        <v>1001010</v>
      </c>
      <c r="C10587">
        <v>1001010</v>
      </c>
      <c r="G10587">
        <v>165</v>
      </c>
      <c r="H10587" s="2" t="str">
        <f t="shared" si="166"/>
        <v>A5</v>
      </c>
    </row>
    <row r="10588" spans="1:8" x14ac:dyDescent="0.25">
      <c r="A10588">
        <v>10101000</v>
      </c>
      <c r="B10588">
        <v>10101000</v>
      </c>
      <c r="C10588">
        <v>10101000</v>
      </c>
      <c r="G10588">
        <v>165</v>
      </c>
      <c r="H10588" s="2" t="str">
        <f t="shared" si="166"/>
        <v>A5</v>
      </c>
    </row>
    <row r="10589" spans="1:8" x14ac:dyDescent="0.25">
      <c r="A10589">
        <v>1010101</v>
      </c>
      <c r="B10589">
        <v>1010101</v>
      </c>
      <c r="C10589">
        <v>1010101</v>
      </c>
      <c r="G10589">
        <v>165</v>
      </c>
      <c r="H10589" s="2" t="str">
        <f t="shared" si="166"/>
        <v>A5</v>
      </c>
    </row>
    <row r="10590" spans="1:8" x14ac:dyDescent="0.25">
      <c r="A10590">
        <v>1010000</v>
      </c>
      <c r="B10590">
        <v>1010000</v>
      </c>
      <c r="C10590">
        <v>1000000</v>
      </c>
      <c r="G10590">
        <v>165</v>
      </c>
      <c r="H10590" s="2" t="str">
        <f t="shared" si="166"/>
        <v>A5</v>
      </c>
    </row>
    <row r="10591" spans="1:8" x14ac:dyDescent="0.25">
      <c r="A10591">
        <v>1</v>
      </c>
      <c r="B10591">
        <v>1</v>
      </c>
      <c r="C10591">
        <v>0</v>
      </c>
      <c r="G10591">
        <v>165</v>
      </c>
      <c r="H10591" s="2" t="str">
        <f t="shared" si="166"/>
        <v>A5</v>
      </c>
    </row>
    <row r="10592" spans="1:8" x14ac:dyDescent="0.25">
      <c r="A10592">
        <v>1010101</v>
      </c>
      <c r="B10592">
        <v>1010101</v>
      </c>
      <c r="C10592">
        <v>1010101</v>
      </c>
      <c r="G10592">
        <v>165</v>
      </c>
      <c r="H10592" s="2" t="str">
        <f t="shared" si="166"/>
        <v>A5</v>
      </c>
    </row>
    <row r="10593" spans="1:8" x14ac:dyDescent="0.25">
      <c r="A10593">
        <v>1010100</v>
      </c>
      <c r="B10593">
        <v>1010100</v>
      </c>
      <c r="C10593">
        <v>1010100</v>
      </c>
      <c r="G10593">
        <v>165</v>
      </c>
      <c r="H10593" s="2" t="str">
        <f t="shared" si="166"/>
        <v>A5</v>
      </c>
    </row>
    <row r="10594" spans="1:8" x14ac:dyDescent="0.25">
      <c r="A10594">
        <v>10000101</v>
      </c>
      <c r="B10594">
        <v>10000101</v>
      </c>
      <c r="C10594">
        <v>10000101</v>
      </c>
      <c r="G10594">
        <v>165</v>
      </c>
      <c r="H10594" s="2" t="str">
        <f t="shared" si="166"/>
        <v>A5</v>
      </c>
    </row>
    <row r="10595" spans="1:8" x14ac:dyDescent="0.25">
      <c r="A10595">
        <v>1010101</v>
      </c>
      <c r="B10595">
        <v>1010101</v>
      </c>
      <c r="C10595">
        <v>1010101</v>
      </c>
      <c r="G10595">
        <v>165</v>
      </c>
      <c r="H10595" s="2" t="str">
        <f t="shared" si="166"/>
        <v>A5</v>
      </c>
    </row>
    <row r="10596" spans="1:8" x14ac:dyDescent="0.25">
      <c r="A10596">
        <v>1010100</v>
      </c>
      <c r="B10596">
        <v>1010100</v>
      </c>
      <c r="C10596">
        <v>1010100</v>
      </c>
      <c r="G10596">
        <v>165</v>
      </c>
      <c r="H10596" s="2" t="str">
        <f t="shared" si="166"/>
        <v>A5</v>
      </c>
    </row>
    <row r="10597" spans="1:8" x14ac:dyDescent="0.25">
      <c r="A10597">
        <v>10000001</v>
      </c>
      <c r="B10597">
        <v>10000001</v>
      </c>
      <c r="C10597">
        <v>10000000</v>
      </c>
      <c r="G10597">
        <v>165</v>
      </c>
      <c r="H10597" s="2" t="str">
        <f t="shared" si="166"/>
        <v>A5</v>
      </c>
    </row>
    <row r="10598" spans="1:8" x14ac:dyDescent="0.25">
      <c r="A10598">
        <v>1010101</v>
      </c>
      <c r="B10598">
        <v>1010101</v>
      </c>
      <c r="C10598">
        <v>1010101</v>
      </c>
      <c r="G10598">
        <v>165</v>
      </c>
      <c r="H10598" s="2" t="str">
        <f t="shared" si="166"/>
        <v>A5</v>
      </c>
    </row>
    <row r="10599" spans="1:8" x14ac:dyDescent="0.25">
      <c r="A10599">
        <v>1010100</v>
      </c>
      <c r="B10599">
        <v>1010100</v>
      </c>
      <c r="C10599">
        <v>1010100</v>
      </c>
      <c r="G10599">
        <v>165</v>
      </c>
      <c r="H10599" s="2" t="str">
        <f t="shared" si="166"/>
        <v>A5</v>
      </c>
    </row>
    <row r="10600" spans="1:8" x14ac:dyDescent="0.25">
      <c r="A10600">
        <v>10001000</v>
      </c>
      <c r="B10600">
        <v>10001000</v>
      </c>
      <c r="C10600">
        <v>10001000</v>
      </c>
      <c r="G10600">
        <v>165</v>
      </c>
      <c r="H10600" s="2" t="str">
        <f t="shared" si="166"/>
        <v>A5</v>
      </c>
    </row>
    <row r="10601" spans="1:8" x14ac:dyDescent="0.25">
      <c r="A10601">
        <v>1010101</v>
      </c>
      <c r="B10601">
        <v>1010101</v>
      </c>
      <c r="C10601">
        <v>10101</v>
      </c>
      <c r="G10601">
        <v>165</v>
      </c>
      <c r="H10601" s="2" t="str">
        <f t="shared" si="166"/>
        <v>A5</v>
      </c>
    </row>
    <row r="10602" spans="1:8" x14ac:dyDescent="0.25">
      <c r="A10602">
        <v>1010100</v>
      </c>
      <c r="B10602">
        <v>1010100</v>
      </c>
      <c r="C10602">
        <v>1010100</v>
      </c>
      <c r="G10602">
        <v>165</v>
      </c>
      <c r="H10602" s="2" t="str">
        <f t="shared" si="166"/>
        <v>A5</v>
      </c>
    </row>
    <row r="10603" spans="1:8" x14ac:dyDescent="0.25">
      <c r="A10603">
        <v>10100010</v>
      </c>
      <c r="B10603">
        <v>10100010</v>
      </c>
      <c r="C10603">
        <v>10100010</v>
      </c>
      <c r="G10603">
        <v>165</v>
      </c>
      <c r="H10603" s="2" t="str">
        <f t="shared" si="166"/>
        <v>A5</v>
      </c>
    </row>
    <row r="10604" spans="1:8" x14ac:dyDescent="0.25">
      <c r="A10604">
        <v>10101</v>
      </c>
      <c r="B10604">
        <v>10101</v>
      </c>
      <c r="C10604">
        <v>10101</v>
      </c>
      <c r="G10604">
        <v>165</v>
      </c>
      <c r="H10604" s="2" t="str">
        <f t="shared" si="166"/>
        <v>A5</v>
      </c>
    </row>
    <row r="10605" spans="1:8" x14ac:dyDescent="0.25">
      <c r="A10605">
        <v>1010100</v>
      </c>
      <c r="B10605">
        <v>1010100</v>
      </c>
      <c r="C10605">
        <v>1010100</v>
      </c>
      <c r="G10605">
        <v>165</v>
      </c>
      <c r="H10605" s="2" t="str">
        <f t="shared" si="166"/>
        <v>A5</v>
      </c>
    </row>
    <row r="10606" spans="1:8" x14ac:dyDescent="0.25">
      <c r="A10606">
        <v>10000010</v>
      </c>
      <c r="B10606">
        <v>10000010</v>
      </c>
      <c r="C10606">
        <v>10000010</v>
      </c>
      <c r="G10606">
        <v>165</v>
      </c>
      <c r="H10606" s="2" t="str">
        <f t="shared" si="166"/>
        <v>A5</v>
      </c>
    </row>
    <row r="10607" spans="1:8" x14ac:dyDescent="0.25">
      <c r="A10607">
        <v>10101</v>
      </c>
      <c r="B10607">
        <v>10101</v>
      </c>
      <c r="C10607">
        <v>10101</v>
      </c>
      <c r="G10607">
        <v>165</v>
      </c>
      <c r="H10607" s="2" t="str">
        <f t="shared" si="166"/>
        <v>A5</v>
      </c>
    </row>
    <row r="10608" spans="1:8" x14ac:dyDescent="0.25">
      <c r="A10608">
        <v>1010100</v>
      </c>
      <c r="B10608">
        <v>1010100</v>
      </c>
      <c r="C10608">
        <v>1010100</v>
      </c>
      <c r="G10608">
        <v>165</v>
      </c>
      <c r="H10608" s="2" t="str">
        <f t="shared" si="166"/>
        <v>A5</v>
      </c>
    </row>
    <row r="10609" spans="1:8" x14ac:dyDescent="0.25">
      <c r="A10609">
        <v>10000010</v>
      </c>
      <c r="B10609">
        <v>10000010</v>
      </c>
      <c r="C10609">
        <v>10000010</v>
      </c>
      <c r="G10609">
        <v>165</v>
      </c>
      <c r="H10609" s="2" t="str">
        <f t="shared" si="166"/>
        <v>A5</v>
      </c>
    </row>
    <row r="10610" spans="1:8" x14ac:dyDescent="0.25">
      <c r="A10610">
        <v>10101</v>
      </c>
      <c r="B10610">
        <v>10101</v>
      </c>
      <c r="C10610">
        <v>10101</v>
      </c>
      <c r="G10610">
        <v>165</v>
      </c>
      <c r="H10610" s="2" t="str">
        <f t="shared" si="166"/>
        <v>A5</v>
      </c>
    </row>
    <row r="10611" spans="1:8" x14ac:dyDescent="0.25">
      <c r="A10611">
        <v>1010101</v>
      </c>
      <c r="B10611">
        <v>1010101</v>
      </c>
      <c r="C10611">
        <v>1010100</v>
      </c>
      <c r="G10611">
        <v>165</v>
      </c>
      <c r="H10611" s="2" t="str">
        <f t="shared" si="166"/>
        <v>A5</v>
      </c>
    </row>
    <row r="10612" spans="1:8" x14ac:dyDescent="0.25">
      <c r="A10612">
        <v>10100</v>
      </c>
      <c r="B10612">
        <v>10100</v>
      </c>
      <c r="C10612">
        <v>0</v>
      </c>
      <c r="G10612">
        <v>165</v>
      </c>
      <c r="H10612" s="2" t="str">
        <f t="shared" si="166"/>
        <v>A5</v>
      </c>
    </row>
    <row r="10613" spans="1:8" x14ac:dyDescent="0.25">
      <c r="A10613">
        <v>1010101</v>
      </c>
      <c r="B10613">
        <v>1010101</v>
      </c>
      <c r="C10613">
        <v>10101</v>
      </c>
      <c r="G10613">
        <v>165</v>
      </c>
      <c r="H10613" s="2" t="str">
        <f t="shared" si="166"/>
        <v>A5</v>
      </c>
    </row>
    <row r="10614" spans="1:8" x14ac:dyDescent="0.25">
      <c r="A10614">
        <v>1010101</v>
      </c>
      <c r="B10614">
        <v>1010101</v>
      </c>
      <c r="C10614">
        <v>1010101</v>
      </c>
      <c r="G10614">
        <v>165</v>
      </c>
      <c r="H10614" s="2" t="str">
        <f t="shared" si="166"/>
        <v>A5</v>
      </c>
    </row>
    <row r="10615" spans="1:8" x14ac:dyDescent="0.25">
      <c r="A10615">
        <v>1010101</v>
      </c>
      <c r="B10615">
        <v>1010101</v>
      </c>
      <c r="C10615">
        <v>1010101</v>
      </c>
      <c r="G10615">
        <v>165</v>
      </c>
      <c r="H10615" s="2" t="str">
        <f t="shared" si="166"/>
        <v>A5</v>
      </c>
    </row>
    <row r="10616" spans="1:8" x14ac:dyDescent="0.25">
      <c r="A10616">
        <v>1010101</v>
      </c>
      <c r="B10616">
        <v>1010101</v>
      </c>
      <c r="C10616">
        <v>1010101</v>
      </c>
      <c r="G10616">
        <v>165</v>
      </c>
      <c r="H10616" s="2" t="str">
        <f t="shared" si="166"/>
        <v>A5</v>
      </c>
    </row>
    <row r="10617" spans="1:8" x14ac:dyDescent="0.25">
      <c r="A10617">
        <v>1010101</v>
      </c>
      <c r="B10617">
        <v>1010101</v>
      </c>
      <c r="C10617">
        <v>1010101</v>
      </c>
      <c r="G10617">
        <v>165</v>
      </c>
      <c r="H10617" s="2" t="str">
        <f t="shared" si="166"/>
        <v>A5</v>
      </c>
    </row>
    <row r="10618" spans="1:8" x14ac:dyDescent="0.25">
      <c r="A10618">
        <v>1010101</v>
      </c>
      <c r="B10618">
        <v>1010101</v>
      </c>
      <c r="C10618">
        <v>1010101</v>
      </c>
      <c r="G10618">
        <v>165</v>
      </c>
      <c r="H10618" s="2" t="str">
        <f t="shared" si="166"/>
        <v>A5</v>
      </c>
    </row>
    <row r="10619" spans="1:8" x14ac:dyDescent="0.25">
      <c r="A10619">
        <v>1010101</v>
      </c>
      <c r="B10619">
        <v>1010101</v>
      </c>
      <c r="C10619">
        <v>1010101</v>
      </c>
      <c r="G10619">
        <v>165</v>
      </c>
      <c r="H10619" s="2" t="str">
        <f t="shared" si="166"/>
        <v>A5</v>
      </c>
    </row>
    <row r="10620" spans="1:8" x14ac:dyDescent="0.25">
      <c r="A10620">
        <v>1010101</v>
      </c>
      <c r="B10620">
        <v>1010101</v>
      </c>
      <c r="C10620">
        <v>1010101</v>
      </c>
      <c r="G10620">
        <v>165</v>
      </c>
      <c r="H10620" s="2" t="str">
        <f t="shared" si="166"/>
        <v>A5</v>
      </c>
    </row>
    <row r="10621" spans="1:8" x14ac:dyDescent="0.25">
      <c r="A10621">
        <v>1010101</v>
      </c>
      <c r="B10621">
        <v>1010101</v>
      </c>
      <c r="C10621">
        <v>1010101</v>
      </c>
      <c r="G10621">
        <v>165</v>
      </c>
      <c r="H10621" s="2" t="str">
        <f t="shared" si="166"/>
        <v>A5</v>
      </c>
    </row>
    <row r="10622" spans="1:8" x14ac:dyDescent="0.25">
      <c r="A10622">
        <v>1010101</v>
      </c>
      <c r="B10622">
        <v>1010101</v>
      </c>
      <c r="C10622">
        <v>1010101</v>
      </c>
      <c r="G10622">
        <v>165</v>
      </c>
      <c r="H10622" s="2" t="str">
        <f t="shared" si="166"/>
        <v>A5</v>
      </c>
    </row>
    <row r="10623" spans="1:8" x14ac:dyDescent="0.25">
      <c r="A10623">
        <v>1010101</v>
      </c>
      <c r="B10623">
        <v>1010101</v>
      </c>
      <c r="C10623">
        <v>1010101</v>
      </c>
      <c r="G10623">
        <v>165</v>
      </c>
      <c r="H10623" s="2" t="str">
        <f t="shared" si="166"/>
        <v>A5</v>
      </c>
    </row>
    <row r="10624" spans="1:8" x14ac:dyDescent="0.25">
      <c r="A10624">
        <v>1010101</v>
      </c>
      <c r="B10624">
        <v>1010101</v>
      </c>
      <c r="C10624">
        <v>1010101</v>
      </c>
      <c r="G10624">
        <v>165</v>
      </c>
      <c r="H10624" s="2" t="str">
        <f t="shared" si="166"/>
        <v>A5</v>
      </c>
    </row>
    <row r="10625" spans="1:8" x14ac:dyDescent="0.25">
      <c r="A10625">
        <v>1010101</v>
      </c>
      <c r="B10625">
        <v>1010101</v>
      </c>
      <c r="C10625">
        <v>1010101</v>
      </c>
      <c r="G10625">
        <v>165</v>
      </c>
      <c r="H10625" s="2" t="str">
        <f t="shared" si="166"/>
        <v>A5</v>
      </c>
    </row>
    <row r="10626" spans="1:8" x14ac:dyDescent="0.25">
      <c r="A10626">
        <v>1010101</v>
      </c>
      <c r="B10626">
        <v>1010101</v>
      </c>
      <c r="C10626">
        <v>1010101</v>
      </c>
      <c r="G10626">
        <v>165</v>
      </c>
      <c r="H10626" s="2" t="str">
        <f t="shared" si="166"/>
        <v>A5</v>
      </c>
    </row>
    <row r="10627" spans="1:8" x14ac:dyDescent="0.25">
      <c r="A10627">
        <v>1010101</v>
      </c>
      <c r="B10627">
        <v>1010101</v>
      </c>
      <c r="C10627">
        <v>1010101</v>
      </c>
      <c r="G10627">
        <v>166</v>
      </c>
      <c r="H10627" s="2" t="str">
        <f t="shared" si="166"/>
        <v>A6</v>
      </c>
    </row>
    <row r="10628" spans="1:8" x14ac:dyDescent="0.25">
      <c r="A10628">
        <v>1010101</v>
      </c>
      <c r="B10628">
        <v>1010101</v>
      </c>
      <c r="C10628">
        <v>1010101</v>
      </c>
      <c r="G10628">
        <v>166</v>
      </c>
      <c r="H10628" s="2" t="str">
        <f t="shared" si="166"/>
        <v>A6</v>
      </c>
    </row>
    <row r="10629" spans="1:8" x14ac:dyDescent="0.25">
      <c r="A10629">
        <v>1010101</v>
      </c>
      <c r="B10629">
        <v>1010101</v>
      </c>
      <c r="C10629">
        <v>1010101</v>
      </c>
      <c r="G10629">
        <v>166</v>
      </c>
      <c r="H10629" s="2" t="str">
        <f t="shared" si="166"/>
        <v>A6</v>
      </c>
    </row>
    <row r="10630" spans="1:8" x14ac:dyDescent="0.25">
      <c r="A10630">
        <v>1010101</v>
      </c>
      <c r="B10630">
        <v>1010101</v>
      </c>
      <c r="C10630">
        <v>1010101</v>
      </c>
      <c r="G10630">
        <v>166</v>
      </c>
      <c r="H10630" s="2" t="str">
        <f t="shared" si="166"/>
        <v>A6</v>
      </c>
    </row>
    <row r="10631" spans="1:8" x14ac:dyDescent="0.25">
      <c r="A10631">
        <v>1010101</v>
      </c>
      <c r="B10631">
        <v>1010101</v>
      </c>
      <c r="C10631">
        <v>1010101</v>
      </c>
      <c r="G10631">
        <v>166</v>
      </c>
      <c r="H10631" s="2" t="str">
        <f t="shared" si="166"/>
        <v>A6</v>
      </c>
    </row>
    <row r="10632" spans="1:8" x14ac:dyDescent="0.25">
      <c r="A10632">
        <v>1010101</v>
      </c>
      <c r="B10632">
        <v>1010101</v>
      </c>
      <c r="C10632">
        <v>1010101</v>
      </c>
      <c r="G10632">
        <v>166</v>
      </c>
      <c r="H10632" s="2" t="str">
        <f t="shared" si="166"/>
        <v>A6</v>
      </c>
    </row>
    <row r="10633" spans="1:8" x14ac:dyDescent="0.25">
      <c r="A10633">
        <v>1010001</v>
      </c>
      <c r="B10633">
        <v>1010001</v>
      </c>
      <c r="C10633">
        <v>1000000</v>
      </c>
      <c r="G10633">
        <v>166</v>
      </c>
      <c r="H10633" s="2" t="str">
        <f t="shared" ref="H10633:H10696" si="167">DEC2HEX(G10633)</f>
        <v>A6</v>
      </c>
    </row>
    <row r="10634" spans="1:8" x14ac:dyDescent="0.25">
      <c r="A10634">
        <v>10100</v>
      </c>
      <c r="B10634">
        <v>10100</v>
      </c>
      <c r="C10634">
        <v>0</v>
      </c>
      <c r="G10634">
        <v>166</v>
      </c>
      <c r="H10634" s="2" t="str">
        <f t="shared" si="167"/>
        <v>A6</v>
      </c>
    </row>
    <row r="10635" spans="1:8" x14ac:dyDescent="0.25">
      <c r="A10635">
        <v>101</v>
      </c>
      <c r="B10635">
        <v>101</v>
      </c>
      <c r="C10635">
        <v>1</v>
      </c>
      <c r="G10635">
        <v>166</v>
      </c>
      <c r="H10635" s="2" t="str">
        <f t="shared" si="167"/>
        <v>A6</v>
      </c>
    </row>
    <row r="10636" spans="1:8" x14ac:dyDescent="0.25">
      <c r="A10636">
        <v>1001000</v>
      </c>
      <c r="B10636">
        <v>1001000</v>
      </c>
      <c r="C10636">
        <v>1000</v>
      </c>
      <c r="G10636">
        <v>166</v>
      </c>
      <c r="H10636" s="2" t="str">
        <f t="shared" si="167"/>
        <v>A6</v>
      </c>
    </row>
    <row r="10637" spans="1:8" x14ac:dyDescent="0.25">
      <c r="A10637">
        <v>10000010</v>
      </c>
      <c r="B10637">
        <v>10000010</v>
      </c>
      <c r="C10637">
        <v>10000010</v>
      </c>
      <c r="G10637">
        <v>166</v>
      </c>
      <c r="H10637" s="2" t="str">
        <f t="shared" si="167"/>
        <v>A6</v>
      </c>
    </row>
    <row r="10638" spans="1:8" x14ac:dyDescent="0.25">
      <c r="A10638">
        <v>10100001</v>
      </c>
      <c r="B10638">
        <v>10100001</v>
      </c>
      <c r="C10638">
        <v>10100000</v>
      </c>
      <c r="G10638">
        <v>166</v>
      </c>
      <c r="H10638" s="2" t="str">
        <f t="shared" si="167"/>
        <v>A6</v>
      </c>
    </row>
    <row r="10639" spans="1:8" x14ac:dyDescent="0.25">
      <c r="A10639">
        <v>100010</v>
      </c>
      <c r="B10639">
        <v>100010</v>
      </c>
      <c r="C10639">
        <v>100010</v>
      </c>
      <c r="G10639">
        <v>166</v>
      </c>
      <c r="H10639" s="2" t="str">
        <f t="shared" si="167"/>
        <v>A6</v>
      </c>
    </row>
    <row r="10640" spans="1:8" x14ac:dyDescent="0.25">
      <c r="A10640">
        <v>100010</v>
      </c>
      <c r="B10640">
        <v>100010</v>
      </c>
      <c r="C10640">
        <v>100010</v>
      </c>
      <c r="G10640">
        <v>166</v>
      </c>
      <c r="H10640" s="2" t="str">
        <f t="shared" si="167"/>
        <v>A6</v>
      </c>
    </row>
    <row r="10641" spans="1:8" x14ac:dyDescent="0.25">
      <c r="A10641">
        <v>1000</v>
      </c>
      <c r="B10641">
        <v>1000</v>
      </c>
      <c r="C10641">
        <v>1000</v>
      </c>
      <c r="G10641">
        <v>166</v>
      </c>
      <c r="H10641" s="2" t="str">
        <f t="shared" si="167"/>
        <v>A6</v>
      </c>
    </row>
    <row r="10642" spans="1:8" x14ac:dyDescent="0.25">
      <c r="A10642">
        <v>100010</v>
      </c>
      <c r="B10642">
        <v>100010</v>
      </c>
      <c r="C10642">
        <v>100010</v>
      </c>
      <c r="G10642">
        <v>166</v>
      </c>
      <c r="H10642" s="2" t="str">
        <f t="shared" si="167"/>
        <v>A6</v>
      </c>
    </row>
    <row r="10643" spans="1:8" x14ac:dyDescent="0.25">
      <c r="A10643">
        <v>100010</v>
      </c>
      <c r="B10643">
        <v>100010</v>
      </c>
      <c r="C10643">
        <v>100010</v>
      </c>
      <c r="G10643">
        <v>166</v>
      </c>
      <c r="H10643" s="2" t="str">
        <f t="shared" si="167"/>
        <v>A6</v>
      </c>
    </row>
    <row r="10644" spans="1:8" x14ac:dyDescent="0.25">
      <c r="A10644">
        <v>10100001</v>
      </c>
      <c r="B10644">
        <v>10100001</v>
      </c>
      <c r="C10644">
        <v>10100000</v>
      </c>
      <c r="G10644">
        <v>166</v>
      </c>
      <c r="H10644" s="2" t="str">
        <f t="shared" si="167"/>
        <v>A6</v>
      </c>
    </row>
    <row r="10645" spans="1:8" x14ac:dyDescent="0.25">
      <c r="A10645">
        <v>100000</v>
      </c>
      <c r="B10645">
        <v>100000</v>
      </c>
      <c r="C10645">
        <v>100000</v>
      </c>
      <c r="G10645">
        <v>166</v>
      </c>
      <c r="H10645" s="2" t="str">
        <f t="shared" si="167"/>
        <v>A6</v>
      </c>
    </row>
    <row r="10646" spans="1:8" x14ac:dyDescent="0.25">
      <c r="A10646">
        <v>100010</v>
      </c>
      <c r="B10646">
        <v>100010</v>
      </c>
      <c r="C10646">
        <v>100010</v>
      </c>
      <c r="G10646">
        <v>166</v>
      </c>
      <c r="H10646" s="2" t="str">
        <f t="shared" si="167"/>
        <v>A6</v>
      </c>
    </row>
    <row r="10647" spans="1:8" x14ac:dyDescent="0.25">
      <c r="A10647">
        <v>101</v>
      </c>
      <c r="B10647">
        <v>101</v>
      </c>
      <c r="C10647">
        <v>1</v>
      </c>
      <c r="G10647">
        <v>166</v>
      </c>
      <c r="H10647" s="2" t="str">
        <f t="shared" si="167"/>
        <v>A6</v>
      </c>
    </row>
    <row r="10648" spans="1:8" x14ac:dyDescent="0.25">
      <c r="A10648">
        <v>1000000</v>
      </c>
      <c r="B10648">
        <v>1000000</v>
      </c>
      <c r="C10648">
        <v>0</v>
      </c>
      <c r="G10648">
        <v>166</v>
      </c>
      <c r="H10648" s="2" t="str">
        <f t="shared" si="167"/>
        <v>A6</v>
      </c>
    </row>
    <row r="10649" spans="1:8" x14ac:dyDescent="0.25">
      <c r="A10649">
        <v>0</v>
      </c>
      <c r="B10649">
        <v>0</v>
      </c>
      <c r="C10649">
        <v>0</v>
      </c>
      <c r="G10649">
        <v>166</v>
      </c>
      <c r="H10649" s="2" t="str">
        <f t="shared" si="167"/>
        <v>A6</v>
      </c>
    </row>
    <row r="10650" spans="1:8" x14ac:dyDescent="0.25">
      <c r="A10650">
        <v>1010101</v>
      </c>
      <c r="B10650">
        <v>1010101</v>
      </c>
      <c r="C10650">
        <v>10101</v>
      </c>
      <c r="G10650">
        <v>166</v>
      </c>
      <c r="H10650" s="2" t="str">
        <f t="shared" si="167"/>
        <v>A6</v>
      </c>
    </row>
    <row r="10651" spans="1:8" x14ac:dyDescent="0.25">
      <c r="A10651">
        <v>1001010</v>
      </c>
      <c r="B10651">
        <v>1001010</v>
      </c>
      <c r="C10651">
        <v>1001010</v>
      </c>
      <c r="G10651">
        <v>166</v>
      </c>
      <c r="H10651" s="2" t="str">
        <f t="shared" si="167"/>
        <v>A6</v>
      </c>
    </row>
    <row r="10652" spans="1:8" x14ac:dyDescent="0.25">
      <c r="A10652">
        <v>10101000</v>
      </c>
      <c r="B10652">
        <v>10101000</v>
      </c>
      <c r="C10652">
        <v>10101000</v>
      </c>
      <c r="G10652">
        <v>166</v>
      </c>
      <c r="H10652" s="2" t="str">
        <f t="shared" si="167"/>
        <v>A6</v>
      </c>
    </row>
    <row r="10653" spans="1:8" x14ac:dyDescent="0.25">
      <c r="A10653">
        <v>1010101</v>
      </c>
      <c r="B10653">
        <v>1010101</v>
      </c>
      <c r="C10653">
        <v>1010101</v>
      </c>
      <c r="G10653">
        <v>166</v>
      </c>
      <c r="H10653" s="2" t="str">
        <f t="shared" si="167"/>
        <v>A6</v>
      </c>
    </row>
    <row r="10654" spans="1:8" x14ac:dyDescent="0.25">
      <c r="A10654">
        <v>1010000</v>
      </c>
      <c r="B10654">
        <v>1010000</v>
      </c>
      <c r="C10654">
        <v>1000000</v>
      </c>
      <c r="G10654">
        <v>166</v>
      </c>
      <c r="H10654" s="2" t="str">
        <f t="shared" si="167"/>
        <v>A6</v>
      </c>
    </row>
    <row r="10655" spans="1:8" x14ac:dyDescent="0.25">
      <c r="A10655">
        <v>1</v>
      </c>
      <c r="B10655">
        <v>1</v>
      </c>
      <c r="C10655">
        <v>0</v>
      </c>
      <c r="G10655">
        <v>166</v>
      </c>
      <c r="H10655" s="2" t="str">
        <f t="shared" si="167"/>
        <v>A6</v>
      </c>
    </row>
    <row r="10656" spans="1:8" x14ac:dyDescent="0.25">
      <c r="A10656">
        <v>1010101</v>
      </c>
      <c r="B10656">
        <v>1010101</v>
      </c>
      <c r="C10656">
        <v>1010101</v>
      </c>
      <c r="G10656">
        <v>166</v>
      </c>
      <c r="H10656" s="2" t="str">
        <f t="shared" si="167"/>
        <v>A6</v>
      </c>
    </row>
    <row r="10657" spans="1:8" x14ac:dyDescent="0.25">
      <c r="A10657">
        <v>1010100</v>
      </c>
      <c r="B10657">
        <v>1010100</v>
      </c>
      <c r="C10657">
        <v>1010100</v>
      </c>
      <c r="G10657">
        <v>166</v>
      </c>
      <c r="H10657" s="2" t="str">
        <f t="shared" si="167"/>
        <v>A6</v>
      </c>
    </row>
    <row r="10658" spans="1:8" x14ac:dyDescent="0.25">
      <c r="A10658">
        <v>10000101</v>
      </c>
      <c r="B10658">
        <v>10000101</v>
      </c>
      <c r="C10658">
        <v>10000101</v>
      </c>
      <c r="G10658">
        <v>166</v>
      </c>
      <c r="H10658" s="2" t="str">
        <f t="shared" si="167"/>
        <v>A6</v>
      </c>
    </row>
    <row r="10659" spans="1:8" x14ac:dyDescent="0.25">
      <c r="A10659">
        <v>1010101</v>
      </c>
      <c r="B10659">
        <v>1010101</v>
      </c>
      <c r="C10659">
        <v>1010101</v>
      </c>
      <c r="G10659">
        <v>166</v>
      </c>
      <c r="H10659" s="2" t="str">
        <f t="shared" si="167"/>
        <v>A6</v>
      </c>
    </row>
    <row r="10660" spans="1:8" x14ac:dyDescent="0.25">
      <c r="A10660">
        <v>1010100</v>
      </c>
      <c r="B10660">
        <v>1010100</v>
      </c>
      <c r="C10660">
        <v>1010100</v>
      </c>
      <c r="G10660">
        <v>166</v>
      </c>
      <c r="H10660" s="2" t="str">
        <f t="shared" si="167"/>
        <v>A6</v>
      </c>
    </row>
    <row r="10661" spans="1:8" x14ac:dyDescent="0.25">
      <c r="A10661">
        <v>10000001</v>
      </c>
      <c r="B10661">
        <v>10000001</v>
      </c>
      <c r="C10661">
        <v>10000000</v>
      </c>
      <c r="G10661">
        <v>166</v>
      </c>
      <c r="H10661" s="2" t="str">
        <f t="shared" si="167"/>
        <v>A6</v>
      </c>
    </row>
    <row r="10662" spans="1:8" x14ac:dyDescent="0.25">
      <c r="A10662">
        <v>1010101</v>
      </c>
      <c r="B10662">
        <v>1010101</v>
      </c>
      <c r="C10662">
        <v>1010101</v>
      </c>
      <c r="G10662">
        <v>166</v>
      </c>
      <c r="H10662" s="2" t="str">
        <f t="shared" si="167"/>
        <v>A6</v>
      </c>
    </row>
    <row r="10663" spans="1:8" x14ac:dyDescent="0.25">
      <c r="A10663">
        <v>1010100</v>
      </c>
      <c r="B10663">
        <v>1010100</v>
      </c>
      <c r="C10663">
        <v>1010100</v>
      </c>
      <c r="G10663">
        <v>166</v>
      </c>
      <c r="H10663" s="2" t="str">
        <f t="shared" si="167"/>
        <v>A6</v>
      </c>
    </row>
    <row r="10664" spans="1:8" x14ac:dyDescent="0.25">
      <c r="A10664">
        <v>10001000</v>
      </c>
      <c r="B10664">
        <v>10001000</v>
      </c>
      <c r="C10664">
        <v>10001000</v>
      </c>
      <c r="G10664">
        <v>166</v>
      </c>
      <c r="H10664" s="2" t="str">
        <f t="shared" si="167"/>
        <v>A6</v>
      </c>
    </row>
    <row r="10665" spans="1:8" x14ac:dyDescent="0.25">
      <c r="A10665">
        <v>1010101</v>
      </c>
      <c r="B10665">
        <v>1010101</v>
      </c>
      <c r="C10665">
        <v>10101</v>
      </c>
      <c r="G10665">
        <v>166</v>
      </c>
      <c r="H10665" s="2" t="str">
        <f t="shared" si="167"/>
        <v>A6</v>
      </c>
    </row>
    <row r="10666" spans="1:8" x14ac:dyDescent="0.25">
      <c r="A10666">
        <v>1010100</v>
      </c>
      <c r="B10666">
        <v>1010100</v>
      </c>
      <c r="C10666">
        <v>1010100</v>
      </c>
      <c r="G10666">
        <v>166</v>
      </c>
      <c r="H10666" s="2" t="str">
        <f t="shared" si="167"/>
        <v>A6</v>
      </c>
    </row>
    <row r="10667" spans="1:8" x14ac:dyDescent="0.25">
      <c r="A10667">
        <v>10100010</v>
      </c>
      <c r="B10667">
        <v>10100010</v>
      </c>
      <c r="C10667">
        <v>10100010</v>
      </c>
      <c r="G10667">
        <v>166</v>
      </c>
      <c r="H10667" s="2" t="str">
        <f t="shared" si="167"/>
        <v>A6</v>
      </c>
    </row>
    <row r="10668" spans="1:8" x14ac:dyDescent="0.25">
      <c r="A10668">
        <v>10101</v>
      </c>
      <c r="B10668">
        <v>10101</v>
      </c>
      <c r="C10668">
        <v>10101</v>
      </c>
      <c r="G10668">
        <v>166</v>
      </c>
      <c r="H10668" s="2" t="str">
        <f t="shared" si="167"/>
        <v>A6</v>
      </c>
    </row>
    <row r="10669" spans="1:8" x14ac:dyDescent="0.25">
      <c r="A10669">
        <v>1010100</v>
      </c>
      <c r="B10669">
        <v>1010100</v>
      </c>
      <c r="C10669">
        <v>1010100</v>
      </c>
      <c r="G10669">
        <v>166</v>
      </c>
      <c r="H10669" s="2" t="str">
        <f t="shared" si="167"/>
        <v>A6</v>
      </c>
    </row>
    <row r="10670" spans="1:8" x14ac:dyDescent="0.25">
      <c r="A10670">
        <v>10000010</v>
      </c>
      <c r="B10670">
        <v>10000010</v>
      </c>
      <c r="C10670">
        <v>10000010</v>
      </c>
      <c r="G10670">
        <v>166</v>
      </c>
      <c r="H10670" s="2" t="str">
        <f t="shared" si="167"/>
        <v>A6</v>
      </c>
    </row>
    <row r="10671" spans="1:8" x14ac:dyDescent="0.25">
      <c r="A10671">
        <v>10101</v>
      </c>
      <c r="B10671">
        <v>10101</v>
      </c>
      <c r="C10671">
        <v>10101</v>
      </c>
      <c r="G10671">
        <v>166</v>
      </c>
      <c r="H10671" s="2" t="str">
        <f t="shared" si="167"/>
        <v>A6</v>
      </c>
    </row>
    <row r="10672" spans="1:8" x14ac:dyDescent="0.25">
      <c r="A10672">
        <v>1010100</v>
      </c>
      <c r="B10672">
        <v>1010100</v>
      </c>
      <c r="C10672">
        <v>1010100</v>
      </c>
      <c r="G10672">
        <v>166</v>
      </c>
      <c r="H10672" s="2" t="str">
        <f t="shared" si="167"/>
        <v>A6</v>
      </c>
    </row>
    <row r="10673" spans="1:8" x14ac:dyDescent="0.25">
      <c r="A10673">
        <v>10000010</v>
      </c>
      <c r="B10673">
        <v>10000010</v>
      </c>
      <c r="C10673">
        <v>10000010</v>
      </c>
      <c r="G10673">
        <v>166</v>
      </c>
      <c r="H10673" s="2" t="str">
        <f t="shared" si="167"/>
        <v>A6</v>
      </c>
    </row>
    <row r="10674" spans="1:8" x14ac:dyDescent="0.25">
      <c r="A10674">
        <v>10101</v>
      </c>
      <c r="B10674">
        <v>10101</v>
      </c>
      <c r="C10674">
        <v>10101</v>
      </c>
      <c r="G10674">
        <v>166</v>
      </c>
      <c r="H10674" s="2" t="str">
        <f t="shared" si="167"/>
        <v>A6</v>
      </c>
    </row>
    <row r="10675" spans="1:8" x14ac:dyDescent="0.25">
      <c r="A10675">
        <v>1010101</v>
      </c>
      <c r="B10675">
        <v>1010101</v>
      </c>
      <c r="C10675">
        <v>1010100</v>
      </c>
      <c r="G10675">
        <v>166</v>
      </c>
      <c r="H10675" s="2" t="str">
        <f t="shared" si="167"/>
        <v>A6</v>
      </c>
    </row>
    <row r="10676" spans="1:8" x14ac:dyDescent="0.25">
      <c r="A10676">
        <v>10100</v>
      </c>
      <c r="B10676">
        <v>10100</v>
      </c>
      <c r="C10676">
        <v>0</v>
      </c>
      <c r="G10676">
        <v>166</v>
      </c>
      <c r="H10676" s="2" t="str">
        <f t="shared" si="167"/>
        <v>A6</v>
      </c>
    </row>
    <row r="10677" spans="1:8" x14ac:dyDescent="0.25">
      <c r="A10677">
        <v>1010101</v>
      </c>
      <c r="B10677">
        <v>1010101</v>
      </c>
      <c r="C10677">
        <v>10101</v>
      </c>
      <c r="G10677">
        <v>166</v>
      </c>
      <c r="H10677" s="2" t="str">
        <f t="shared" si="167"/>
        <v>A6</v>
      </c>
    </row>
    <row r="10678" spans="1:8" x14ac:dyDescent="0.25">
      <c r="A10678">
        <v>1010101</v>
      </c>
      <c r="B10678">
        <v>1010101</v>
      </c>
      <c r="C10678">
        <v>1010101</v>
      </c>
      <c r="G10678">
        <v>166</v>
      </c>
      <c r="H10678" s="2" t="str">
        <f t="shared" si="167"/>
        <v>A6</v>
      </c>
    </row>
    <row r="10679" spans="1:8" x14ac:dyDescent="0.25">
      <c r="A10679">
        <v>1010101</v>
      </c>
      <c r="B10679">
        <v>1010101</v>
      </c>
      <c r="C10679">
        <v>1010101</v>
      </c>
      <c r="G10679">
        <v>166</v>
      </c>
      <c r="H10679" s="2" t="str">
        <f t="shared" si="167"/>
        <v>A6</v>
      </c>
    </row>
    <row r="10680" spans="1:8" x14ac:dyDescent="0.25">
      <c r="A10680">
        <v>1010101</v>
      </c>
      <c r="B10680">
        <v>1010101</v>
      </c>
      <c r="C10680">
        <v>1010101</v>
      </c>
      <c r="G10680">
        <v>166</v>
      </c>
      <c r="H10680" s="2" t="str">
        <f t="shared" si="167"/>
        <v>A6</v>
      </c>
    </row>
    <row r="10681" spans="1:8" x14ac:dyDescent="0.25">
      <c r="A10681">
        <v>1010101</v>
      </c>
      <c r="B10681">
        <v>1010101</v>
      </c>
      <c r="C10681">
        <v>1010101</v>
      </c>
      <c r="G10681">
        <v>166</v>
      </c>
      <c r="H10681" s="2" t="str">
        <f t="shared" si="167"/>
        <v>A6</v>
      </c>
    </row>
    <row r="10682" spans="1:8" x14ac:dyDescent="0.25">
      <c r="A10682">
        <v>1010101</v>
      </c>
      <c r="B10682">
        <v>1010101</v>
      </c>
      <c r="C10682">
        <v>1010101</v>
      </c>
      <c r="G10682">
        <v>166</v>
      </c>
      <c r="H10682" s="2" t="str">
        <f t="shared" si="167"/>
        <v>A6</v>
      </c>
    </row>
    <row r="10683" spans="1:8" x14ac:dyDescent="0.25">
      <c r="A10683">
        <v>1010101</v>
      </c>
      <c r="B10683">
        <v>1010101</v>
      </c>
      <c r="C10683">
        <v>1010101</v>
      </c>
      <c r="G10683">
        <v>166</v>
      </c>
      <c r="H10683" s="2" t="str">
        <f t="shared" si="167"/>
        <v>A6</v>
      </c>
    </row>
    <row r="10684" spans="1:8" x14ac:dyDescent="0.25">
      <c r="A10684">
        <v>1010101</v>
      </c>
      <c r="B10684">
        <v>1010101</v>
      </c>
      <c r="C10684">
        <v>1010101</v>
      </c>
      <c r="G10684">
        <v>166</v>
      </c>
      <c r="H10684" s="2" t="str">
        <f t="shared" si="167"/>
        <v>A6</v>
      </c>
    </row>
    <row r="10685" spans="1:8" x14ac:dyDescent="0.25">
      <c r="A10685">
        <v>1010101</v>
      </c>
      <c r="B10685">
        <v>1010101</v>
      </c>
      <c r="C10685">
        <v>1010101</v>
      </c>
      <c r="G10685">
        <v>166</v>
      </c>
      <c r="H10685" s="2" t="str">
        <f t="shared" si="167"/>
        <v>A6</v>
      </c>
    </row>
    <row r="10686" spans="1:8" x14ac:dyDescent="0.25">
      <c r="A10686">
        <v>1010101</v>
      </c>
      <c r="B10686">
        <v>1010101</v>
      </c>
      <c r="C10686">
        <v>1010101</v>
      </c>
      <c r="G10686">
        <v>166</v>
      </c>
      <c r="H10686" s="2" t="str">
        <f t="shared" si="167"/>
        <v>A6</v>
      </c>
    </row>
    <row r="10687" spans="1:8" x14ac:dyDescent="0.25">
      <c r="A10687">
        <v>1010101</v>
      </c>
      <c r="B10687">
        <v>1010101</v>
      </c>
      <c r="C10687">
        <v>1010101</v>
      </c>
      <c r="G10687">
        <v>166</v>
      </c>
      <c r="H10687" s="2" t="str">
        <f t="shared" si="167"/>
        <v>A6</v>
      </c>
    </row>
    <row r="10688" spans="1:8" x14ac:dyDescent="0.25">
      <c r="A10688">
        <v>1010101</v>
      </c>
      <c r="B10688">
        <v>1010101</v>
      </c>
      <c r="C10688">
        <v>1010101</v>
      </c>
      <c r="G10688">
        <v>166</v>
      </c>
      <c r="H10688" s="2" t="str">
        <f t="shared" si="167"/>
        <v>A6</v>
      </c>
    </row>
    <row r="10689" spans="1:8" x14ac:dyDescent="0.25">
      <c r="A10689">
        <v>1010101</v>
      </c>
      <c r="B10689">
        <v>1010101</v>
      </c>
      <c r="C10689">
        <v>1010101</v>
      </c>
      <c r="G10689">
        <v>166</v>
      </c>
      <c r="H10689" s="2" t="str">
        <f t="shared" si="167"/>
        <v>A6</v>
      </c>
    </row>
    <row r="10690" spans="1:8" x14ac:dyDescent="0.25">
      <c r="A10690">
        <v>1010101</v>
      </c>
      <c r="B10690">
        <v>1010101</v>
      </c>
      <c r="C10690">
        <v>1010101</v>
      </c>
      <c r="G10690">
        <v>166</v>
      </c>
      <c r="H10690" s="2" t="str">
        <f t="shared" si="167"/>
        <v>A6</v>
      </c>
    </row>
    <row r="10691" spans="1:8" x14ac:dyDescent="0.25">
      <c r="A10691">
        <v>1010101</v>
      </c>
      <c r="B10691">
        <v>1010101</v>
      </c>
      <c r="C10691">
        <v>1010101</v>
      </c>
      <c r="G10691">
        <v>167</v>
      </c>
      <c r="H10691" s="2" t="str">
        <f t="shared" si="167"/>
        <v>A7</v>
      </c>
    </row>
    <row r="10692" spans="1:8" x14ac:dyDescent="0.25">
      <c r="A10692">
        <v>1010101</v>
      </c>
      <c r="B10692">
        <v>1010101</v>
      </c>
      <c r="C10692">
        <v>1010101</v>
      </c>
      <c r="G10692">
        <v>167</v>
      </c>
      <c r="H10692" s="2" t="str">
        <f t="shared" si="167"/>
        <v>A7</v>
      </c>
    </row>
    <row r="10693" spans="1:8" x14ac:dyDescent="0.25">
      <c r="A10693">
        <v>1010101</v>
      </c>
      <c r="B10693">
        <v>1010101</v>
      </c>
      <c r="C10693">
        <v>1010101</v>
      </c>
      <c r="G10693">
        <v>167</v>
      </c>
      <c r="H10693" s="2" t="str">
        <f t="shared" si="167"/>
        <v>A7</v>
      </c>
    </row>
    <row r="10694" spans="1:8" x14ac:dyDescent="0.25">
      <c r="A10694">
        <v>1010101</v>
      </c>
      <c r="B10694">
        <v>1010101</v>
      </c>
      <c r="C10694">
        <v>1010101</v>
      </c>
      <c r="G10694">
        <v>167</v>
      </c>
      <c r="H10694" s="2" t="str">
        <f t="shared" si="167"/>
        <v>A7</v>
      </c>
    </row>
    <row r="10695" spans="1:8" x14ac:dyDescent="0.25">
      <c r="A10695">
        <v>1010101</v>
      </c>
      <c r="B10695">
        <v>1010101</v>
      </c>
      <c r="C10695">
        <v>1010101</v>
      </c>
      <c r="G10695">
        <v>167</v>
      </c>
      <c r="H10695" s="2" t="str">
        <f t="shared" si="167"/>
        <v>A7</v>
      </c>
    </row>
    <row r="10696" spans="1:8" x14ac:dyDescent="0.25">
      <c r="A10696">
        <v>1010101</v>
      </c>
      <c r="B10696">
        <v>1010101</v>
      </c>
      <c r="C10696">
        <v>1010101</v>
      </c>
      <c r="G10696">
        <v>167</v>
      </c>
      <c r="H10696" s="2" t="str">
        <f t="shared" si="167"/>
        <v>A7</v>
      </c>
    </row>
    <row r="10697" spans="1:8" x14ac:dyDescent="0.25">
      <c r="A10697">
        <v>1010101</v>
      </c>
      <c r="B10697">
        <v>1010101</v>
      </c>
      <c r="C10697">
        <v>1010101</v>
      </c>
      <c r="G10697">
        <v>167</v>
      </c>
      <c r="H10697" s="2" t="str">
        <f t="shared" ref="H10697:H10760" si="168">DEC2HEX(G10697)</f>
        <v>A7</v>
      </c>
    </row>
    <row r="10698" spans="1:8" x14ac:dyDescent="0.25">
      <c r="A10698">
        <v>1010101</v>
      </c>
      <c r="B10698">
        <v>1010101</v>
      </c>
      <c r="C10698">
        <v>1010101</v>
      </c>
      <c r="G10698">
        <v>167</v>
      </c>
      <c r="H10698" s="2" t="str">
        <f t="shared" si="168"/>
        <v>A7</v>
      </c>
    </row>
    <row r="10699" spans="1:8" x14ac:dyDescent="0.25">
      <c r="A10699">
        <v>1010101</v>
      </c>
      <c r="B10699">
        <v>1010101</v>
      </c>
      <c r="C10699">
        <v>1010101</v>
      </c>
      <c r="G10699">
        <v>167</v>
      </c>
      <c r="H10699" s="2" t="str">
        <f t="shared" si="168"/>
        <v>A7</v>
      </c>
    </row>
    <row r="10700" spans="1:8" x14ac:dyDescent="0.25">
      <c r="A10700">
        <v>1010000</v>
      </c>
      <c r="B10700">
        <v>1010000</v>
      </c>
      <c r="C10700">
        <v>1000000</v>
      </c>
      <c r="G10700">
        <v>167</v>
      </c>
      <c r="H10700" s="2" t="str">
        <f t="shared" si="168"/>
        <v>A7</v>
      </c>
    </row>
    <row r="10701" spans="1:8" x14ac:dyDescent="0.25">
      <c r="A10701">
        <v>1010001</v>
      </c>
      <c r="B10701">
        <v>1010001</v>
      </c>
      <c r="C10701">
        <v>0</v>
      </c>
      <c r="G10701">
        <v>167</v>
      </c>
      <c r="H10701" s="2" t="str">
        <f t="shared" si="168"/>
        <v>A7</v>
      </c>
    </row>
    <row r="10702" spans="1:8" x14ac:dyDescent="0.25">
      <c r="A10702">
        <v>1000101</v>
      </c>
      <c r="B10702">
        <v>1000101</v>
      </c>
      <c r="C10702">
        <v>1</v>
      </c>
      <c r="G10702">
        <v>167</v>
      </c>
      <c r="H10702" s="2" t="str">
        <f t="shared" si="168"/>
        <v>A7</v>
      </c>
    </row>
    <row r="10703" spans="1:8" x14ac:dyDescent="0.25">
      <c r="A10703">
        <v>1001010</v>
      </c>
      <c r="B10703">
        <v>1001010</v>
      </c>
      <c r="C10703">
        <v>1010</v>
      </c>
      <c r="G10703">
        <v>167</v>
      </c>
      <c r="H10703" s="2" t="str">
        <f t="shared" si="168"/>
        <v>A7</v>
      </c>
    </row>
    <row r="10704" spans="1:8" x14ac:dyDescent="0.25">
      <c r="A10704">
        <v>1000</v>
      </c>
      <c r="B10704">
        <v>1000</v>
      </c>
      <c r="C10704">
        <v>1000</v>
      </c>
      <c r="G10704">
        <v>167</v>
      </c>
      <c r="H10704" s="2" t="str">
        <f t="shared" si="168"/>
        <v>A7</v>
      </c>
    </row>
    <row r="10705" spans="1:8" x14ac:dyDescent="0.25">
      <c r="A10705">
        <v>100000</v>
      </c>
      <c r="B10705">
        <v>100000</v>
      </c>
      <c r="C10705">
        <v>100000</v>
      </c>
      <c r="G10705">
        <v>167</v>
      </c>
      <c r="H10705" s="2" t="str">
        <f t="shared" si="168"/>
        <v>A7</v>
      </c>
    </row>
    <row r="10706" spans="1:8" x14ac:dyDescent="0.25">
      <c r="A10706">
        <v>100000</v>
      </c>
      <c r="B10706">
        <v>100000</v>
      </c>
      <c r="C10706">
        <v>100000</v>
      </c>
      <c r="G10706">
        <v>167</v>
      </c>
      <c r="H10706" s="2" t="str">
        <f t="shared" si="168"/>
        <v>A7</v>
      </c>
    </row>
    <row r="10707" spans="1:8" x14ac:dyDescent="0.25">
      <c r="A10707">
        <v>10001000</v>
      </c>
      <c r="B10707">
        <v>10001000</v>
      </c>
      <c r="C10707">
        <v>10001000</v>
      </c>
      <c r="G10707">
        <v>167</v>
      </c>
      <c r="H10707" s="2" t="str">
        <f t="shared" si="168"/>
        <v>A7</v>
      </c>
    </row>
    <row r="10708" spans="1:8" x14ac:dyDescent="0.25">
      <c r="A10708">
        <v>10101000</v>
      </c>
      <c r="B10708">
        <v>10101000</v>
      </c>
      <c r="C10708">
        <v>10101000</v>
      </c>
      <c r="G10708">
        <v>167</v>
      </c>
      <c r="H10708" s="2" t="str">
        <f t="shared" si="168"/>
        <v>A7</v>
      </c>
    </row>
    <row r="10709" spans="1:8" x14ac:dyDescent="0.25">
      <c r="A10709">
        <v>100000</v>
      </c>
      <c r="B10709">
        <v>100000</v>
      </c>
      <c r="C10709">
        <v>100000</v>
      </c>
      <c r="G10709">
        <v>167</v>
      </c>
      <c r="H10709" s="2" t="str">
        <f t="shared" si="168"/>
        <v>A7</v>
      </c>
    </row>
    <row r="10710" spans="1:8" x14ac:dyDescent="0.25">
      <c r="A10710">
        <v>10001000</v>
      </c>
      <c r="B10710">
        <v>10001000</v>
      </c>
      <c r="C10710">
        <v>10001000</v>
      </c>
      <c r="G10710">
        <v>167</v>
      </c>
      <c r="H10710" s="2" t="str">
        <f t="shared" si="168"/>
        <v>A7</v>
      </c>
    </row>
    <row r="10711" spans="1:8" x14ac:dyDescent="0.25">
      <c r="A10711">
        <v>100000</v>
      </c>
      <c r="B10711">
        <v>100000</v>
      </c>
      <c r="C10711">
        <v>100000</v>
      </c>
      <c r="G10711">
        <v>167</v>
      </c>
      <c r="H10711" s="2" t="str">
        <f t="shared" si="168"/>
        <v>A7</v>
      </c>
    </row>
    <row r="10712" spans="1:8" x14ac:dyDescent="0.25">
      <c r="A10712">
        <v>101010</v>
      </c>
      <c r="B10712">
        <v>101010</v>
      </c>
      <c r="C10712">
        <v>101010</v>
      </c>
      <c r="G10712">
        <v>167</v>
      </c>
      <c r="H10712" s="2" t="str">
        <f t="shared" si="168"/>
        <v>A7</v>
      </c>
    </row>
    <row r="10713" spans="1:8" x14ac:dyDescent="0.25">
      <c r="A10713">
        <v>10001000</v>
      </c>
      <c r="B10713">
        <v>10001000</v>
      </c>
      <c r="C10713">
        <v>10001000</v>
      </c>
      <c r="G10713">
        <v>167</v>
      </c>
      <c r="H10713" s="2" t="str">
        <f t="shared" si="168"/>
        <v>A7</v>
      </c>
    </row>
    <row r="10714" spans="1:8" x14ac:dyDescent="0.25">
      <c r="A10714">
        <v>100000</v>
      </c>
      <c r="B10714">
        <v>100000</v>
      </c>
      <c r="C10714">
        <v>100000</v>
      </c>
      <c r="G10714">
        <v>167</v>
      </c>
      <c r="H10714" s="2" t="str">
        <f t="shared" si="168"/>
        <v>A7</v>
      </c>
    </row>
    <row r="10715" spans="1:8" x14ac:dyDescent="0.25">
      <c r="A10715">
        <v>100000</v>
      </c>
      <c r="B10715">
        <v>100000</v>
      </c>
      <c r="C10715">
        <v>100000</v>
      </c>
      <c r="G10715">
        <v>167</v>
      </c>
      <c r="H10715" s="2" t="str">
        <f t="shared" si="168"/>
        <v>A7</v>
      </c>
    </row>
    <row r="10716" spans="1:8" x14ac:dyDescent="0.25">
      <c r="A10716">
        <v>10001000</v>
      </c>
      <c r="B10716">
        <v>10001000</v>
      </c>
      <c r="C10716">
        <v>10001000</v>
      </c>
      <c r="G10716">
        <v>167</v>
      </c>
      <c r="H10716" s="2" t="str">
        <f t="shared" si="168"/>
        <v>A7</v>
      </c>
    </row>
    <row r="10717" spans="1:8" x14ac:dyDescent="0.25">
      <c r="A10717">
        <v>1000</v>
      </c>
      <c r="B10717">
        <v>1000</v>
      </c>
      <c r="C10717">
        <v>1000</v>
      </c>
      <c r="G10717">
        <v>167</v>
      </c>
      <c r="H10717" s="2" t="str">
        <f t="shared" si="168"/>
        <v>A7</v>
      </c>
    </row>
    <row r="10718" spans="1:8" x14ac:dyDescent="0.25">
      <c r="A10718">
        <v>1000101</v>
      </c>
      <c r="B10718">
        <v>1000101</v>
      </c>
      <c r="C10718">
        <v>1000000</v>
      </c>
      <c r="G10718">
        <v>167</v>
      </c>
      <c r="H10718" s="2" t="str">
        <f t="shared" si="168"/>
        <v>A7</v>
      </c>
    </row>
    <row r="10719" spans="1:8" x14ac:dyDescent="0.25">
      <c r="A10719">
        <v>10001</v>
      </c>
      <c r="B10719">
        <v>10001</v>
      </c>
      <c r="C10719">
        <v>0</v>
      </c>
      <c r="G10719">
        <v>167</v>
      </c>
      <c r="H10719" s="2" t="str">
        <f t="shared" si="168"/>
        <v>A7</v>
      </c>
    </row>
    <row r="10720" spans="1:8" x14ac:dyDescent="0.25">
      <c r="A10720">
        <v>1010001</v>
      </c>
      <c r="B10720">
        <v>1010001</v>
      </c>
      <c r="C10720">
        <v>1000001</v>
      </c>
      <c r="G10720">
        <v>167</v>
      </c>
      <c r="H10720" s="2" t="str">
        <f t="shared" si="168"/>
        <v>A7</v>
      </c>
    </row>
    <row r="10721" spans="1:8" x14ac:dyDescent="0.25">
      <c r="A10721">
        <v>1010101</v>
      </c>
      <c r="B10721">
        <v>1010101</v>
      </c>
      <c r="C10721">
        <v>1010101</v>
      </c>
      <c r="G10721">
        <v>167</v>
      </c>
      <c r="H10721" s="2" t="str">
        <f t="shared" si="168"/>
        <v>A7</v>
      </c>
    </row>
    <row r="10722" spans="1:8" x14ac:dyDescent="0.25">
      <c r="A10722">
        <v>1000000</v>
      </c>
      <c r="B10722">
        <v>1000000</v>
      </c>
      <c r="C10722">
        <v>0</v>
      </c>
      <c r="G10722">
        <v>167</v>
      </c>
      <c r="H10722" s="2" t="str">
        <f t="shared" si="168"/>
        <v>A7</v>
      </c>
    </row>
    <row r="10723" spans="1:8" x14ac:dyDescent="0.25">
      <c r="A10723">
        <v>1010101</v>
      </c>
      <c r="B10723">
        <v>1010101</v>
      </c>
      <c r="C10723">
        <v>10101</v>
      </c>
      <c r="G10723">
        <v>167</v>
      </c>
      <c r="H10723" s="2" t="str">
        <f t="shared" si="168"/>
        <v>A7</v>
      </c>
    </row>
    <row r="10724" spans="1:8" x14ac:dyDescent="0.25">
      <c r="A10724">
        <v>1010101</v>
      </c>
      <c r="B10724">
        <v>1010101</v>
      </c>
      <c r="C10724">
        <v>1010100</v>
      </c>
      <c r="G10724">
        <v>167</v>
      </c>
      <c r="H10724" s="2" t="str">
        <f t="shared" si="168"/>
        <v>A7</v>
      </c>
    </row>
    <row r="10725" spans="1:8" x14ac:dyDescent="0.25">
      <c r="A10725">
        <v>101010</v>
      </c>
      <c r="B10725">
        <v>101010</v>
      </c>
      <c r="C10725">
        <v>101010</v>
      </c>
      <c r="G10725">
        <v>167</v>
      </c>
      <c r="H10725" s="2" t="str">
        <f t="shared" si="168"/>
        <v>A7</v>
      </c>
    </row>
    <row r="10726" spans="1:8" x14ac:dyDescent="0.25">
      <c r="A10726">
        <v>10101</v>
      </c>
      <c r="B10726">
        <v>10101</v>
      </c>
      <c r="C10726">
        <v>101</v>
      </c>
      <c r="G10726">
        <v>167</v>
      </c>
      <c r="H10726" s="2" t="str">
        <f t="shared" si="168"/>
        <v>A7</v>
      </c>
    </row>
    <row r="10727" spans="1:8" x14ac:dyDescent="0.25">
      <c r="A10727">
        <v>1010100</v>
      </c>
      <c r="B10727">
        <v>1010100</v>
      </c>
      <c r="C10727">
        <v>1010100</v>
      </c>
      <c r="G10727">
        <v>167</v>
      </c>
      <c r="H10727" s="2" t="str">
        <f t="shared" si="168"/>
        <v>A7</v>
      </c>
    </row>
    <row r="10728" spans="1:8" x14ac:dyDescent="0.25">
      <c r="A10728">
        <v>10001000</v>
      </c>
      <c r="B10728">
        <v>10001000</v>
      </c>
      <c r="C10728">
        <v>10001000</v>
      </c>
      <c r="G10728">
        <v>167</v>
      </c>
      <c r="H10728" s="2" t="str">
        <f t="shared" si="168"/>
        <v>A7</v>
      </c>
    </row>
    <row r="10729" spans="1:8" x14ac:dyDescent="0.25">
      <c r="A10729">
        <v>10000101</v>
      </c>
      <c r="B10729">
        <v>10000101</v>
      </c>
      <c r="C10729">
        <v>10000101</v>
      </c>
      <c r="G10729">
        <v>167</v>
      </c>
      <c r="H10729" s="2" t="str">
        <f t="shared" si="168"/>
        <v>A7</v>
      </c>
    </row>
    <row r="10730" spans="1:8" x14ac:dyDescent="0.25">
      <c r="A10730">
        <v>1010100</v>
      </c>
      <c r="B10730">
        <v>1010100</v>
      </c>
      <c r="C10730">
        <v>1010100</v>
      </c>
      <c r="G10730">
        <v>167</v>
      </c>
      <c r="H10730" s="2" t="str">
        <f t="shared" si="168"/>
        <v>A7</v>
      </c>
    </row>
    <row r="10731" spans="1:8" x14ac:dyDescent="0.25">
      <c r="A10731">
        <v>10001000</v>
      </c>
      <c r="B10731">
        <v>10001000</v>
      </c>
      <c r="C10731">
        <v>10001000</v>
      </c>
      <c r="G10731">
        <v>167</v>
      </c>
      <c r="H10731" s="2" t="str">
        <f t="shared" si="168"/>
        <v>A7</v>
      </c>
    </row>
    <row r="10732" spans="1:8" x14ac:dyDescent="0.25">
      <c r="A10732">
        <v>10000101</v>
      </c>
      <c r="B10732">
        <v>10000101</v>
      </c>
      <c r="C10732">
        <v>10000101</v>
      </c>
      <c r="G10732">
        <v>167</v>
      </c>
      <c r="H10732" s="2" t="str">
        <f t="shared" si="168"/>
        <v>A7</v>
      </c>
    </row>
    <row r="10733" spans="1:8" x14ac:dyDescent="0.25">
      <c r="A10733">
        <v>1010100</v>
      </c>
      <c r="B10733">
        <v>1010100</v>
      </c>
      <c r="C10733">
        <v>1010100</v>
      </c>
      <c r="G10733">
        <v>167</v>
      </c>
      <c r="H10733" s="2" t="str">
        <f t="shared" si="168"/>
        <v>A7</v>
      </c>
    </row>
    <row r="10734" spans="1:8" x14ac:dyDescent="0.25">
      <c r="A10734">
        <v>10001000</v>
      </c>
      <c r="B10734">
        <v>10001000</v>
      </c>
      <c r="C10734">
        <v>10001000</v>
      </c>
      <c r="G10734">
        <v>167</v>
      </c>
      <c r="H10734" s="2" t="str">
        <f t="shared" si="168"/>
        <v>A7</v>
      </c>
    </row>
    <row r="10735" spans="1:8" x14ac:dyDescent="0.25">
      <c r="A10735">
        <v>10000101</v>
      </c>
      <c r="B10735">
        <v>10000101</v>
      </c>
      <c r="C10735">
        <v>10000101</v>
      </c>
      <c r="G10735">
        <v>167</v>
      </c>
      <c r="H10735" s="2" t="str">
        <f t="shared" si="168"/>
        <v>A7</v>
      </c>
    </row>
    <row r="10736" spans="1:8" x14ac:dyDescent="0.25">
      <c r="A10736">
        <v>1010101</v>
      </c>
      <c r="B10736">
        <v>1010101</v>
      </c>
      <c r="C10736">
        <v>1010100</v>
      </c>
      <c r="G10736">
        <v>167</v>
      </c>
      <c r="H10736" s="2" t="str">
        <f t="shared" si="168"/>
        <v>A7</v>
      </c>
    </row>
    <row r="10737" spans="1:8" x14ac:dyDescent="0.25">
      <c r="A10737">
        <v>0</v>
      </c>
      <c r="B10737">
        <v>0</v>
      </c>
      <c r="C10737">
        <v>0</v>
      </c>
      <c r="G10737">
        <v>167</v>
      </c>
      <c r="H10737" s="2" t="str">
        <f t="shared" si="168"/>
        <v>A7</v>
      </c>
    </row>
    <row r="10738" spans="1:8" x14ac:dyDescent="0.25">
      <c r="A10738">
        <v>10101</v>
      </c>
      <c r="B10738">
        <v>10101</v>
      </c>
      <c r="C10738">
        <v>101</v>
      </c>
      <c r="G10738">
        <v>167</v>
      </c>
      <c r="H10738" s="2" t="str">
        <f t="shared" si="168"/>
        <v>A7</v>
      </c>
    </row>
    <row r="10739" spans="1:8" x14ac:dyDescent="0.25">
      <c r="A10739">
        <v>1010101</v>
      </c>
      <c r="B10739">
        <v>1010101</v>
      </c>
      <c r="C10739">
        <v>1010101</v>
      </c>
      <c r="G10739">
        <v>167</v>
      </c>
      <c r="H10739" s="2" t="str">
        <f t="shared" si="168"/>
        <v>A7</v>
      </c>
    </row>
    <row r="10740" spans="1:8" x14ac:dyDescent="0.25">
      <c r="A10740">
        <v>1010101</v>
      </c>
      <c r="B10740">
        <v>1010101</v>
      </c>
      <c r="C10740">
        <v>1010101</v>
      </c>
      <c r="G10740">
        <v>167</v>
      </c>
      <c r="H10740" s="2" t="str">
        <f t="shared" si="168"/>
        <v>A7</v>
      </c>
    </row>
    <row r="10741" spans="1:8" x14ac:dyDescent="0.25">
      <c r="A10741">
        <v>1010101</v>
      </c>
      <c r="B10741">
        <v>1010101</v>
      </c>
      <c r="C10741">
        <v>1010101</v>
      </c>
      <c r="G10741">
        <v>167</v>
      </c>
      <c r="H10741" s="2" t="str">
        <f t="shared" si="168"/>
        <v>A7</v>
      </c>
    </row>
    <row r="10742" spans="1:8" x14ac:dyDescent="0.25">
      <c r="A10742">
        <v>1010101</v>
      </c>
      <c r="B10742">
        <v>1010101</v>
      </c>
      <c r="C10742">
        <v>1010101</v>
      </c>
      <c r="G10742">
        <v>167</v>
      </c>
      <c r="H10742" s="2" t="str">
        <f t="shared" si="168"/>
        <v>A7</v>
      </c>
    </row>
    <row r="10743" spans="1:8" x14ac:dyDescent="0.25">
      <c r="A10743">
        <v>1010101</v>
      </c>
      <c r="B10743">
        <v>1010101</v>
      </c>
      <c r="C10743">
        <v>1010101</v>
      </c>
      <c r="G10743">
        <v>167</v>
      </c>
      <c r="H10743" s="2" t="str">
        <f t="shared" si="168"/>
        <v>A7</v>
      </c>
    </row>
    <row r="10744" spans="1:8" x14ac:dyDescent="0.25">
      <c r="A10744">
        <v>1010101</v>
      </c>
      <c r="B10744">
        <v>1010101</v>
      </c>
      <c r="C10744">
        <v>1010101</v>
      </c>
      <c r="G10744">
        <v>167</v>
      </c>
      <c r="H10744" s="2" t="str">
        <f t="shared" si="168"/>
        <v>A7</v>
      </c>
    </row>
    <row r="10745" spans="1:8" x14ac:dyDescent="0.25">
      <c r="A10745">
        <v>1010101</v>
      </c>
      <c r="B10745">
        <v>1010101</v>
      </c>
      <c r="C10745">
        <v>1010101</v>
      </c>
      <c r="G10745">
        <v>167</v>
      </c>
      <c r="H10745" s="2" t="str">
        <f t="shared" si="168"/>
        <v>A7</v>
      </c>
    </row>
    <row r="10746" spans="1:8" x14ac:dyDescent="0.25">
      <c r="A10746">
        <v>1010101</v>
      </c>
      <c r="B10746">
        <v>1010101</v>
      </c>
      <c r="C10746">
        <v>1010101</v>
      </c>
      <c r="G10746">
        <v>167</v>
      </c>
      <c r="H10746" s="2" t="str">
        <f t="shared" si="168"/>
        <v>A7</v>
      </c>
    </row>
    <row r="10747" spans="1:8" x14ac:dyDescent="0.25">
      <c r="A10747">
        <v>1010101</v>
      </c>
      <c r="B10747">
        <v>1010101</v>
      </c>
      <c r="C10747">
        <v>1010101</v>
      </c>
      <c r="G10747">
        <v>167</v>
      </c>
      <c r="H10747" s="2" t="str">
        <f t="shared" si="168"/>
        <v>A7</v>
      </c>
    </row>
    <row r="10748" spans="1:8" x14ac:dyDescent="0.25">
      <c r="A10748">
        <v>1010101</v>
      </c>
      <c r="B10748">
        <v>1010101</v>
      </c>
      <c r="C10748">
        <v>1010101</v>
      </c>
      <c r="G10748">
        <v>167</v>
      </c>
      <c r="H10748" s="2" t="str">
        <f t="shared" si="168"/>
        <v>A7</v>
      </c>
    </row>
    <row r="10749" spans="1:8" x14ac:dyDescent="0.25">
      <c r="A10749">
        <v>1010101</v>
      </c>
      <c r="B10749">
        <v>1010101</v>
      </c>
      <c r="C10749">
        <v>1010101</v>
      </c>
      <c r="G10749">
        <v>167</v>
      </c>
      <c r="H10749" s="2" t="str">
        <f t="shared" si="168"/>
        <v>A7</v>
      </c>
    </row>
    <row r="10750" spans="1:8" x14ac:dyDescent="0.25">
      <c r="A10750">
        <v>1010101</v>
      </c>
      <c r="B10750">
        <v>1010101</v>
      </c>
      <c r="C10750">
        <v>1010101</v>
      </c>
      <c r="G10750">
        <v>167</v>
      </c>
      <c r="H10750" s="2" t="str">
        <f t="shared" si="168"/>
        <v>A7</v>
      </c>
    </row>
    <row r="10751" spans="1:8" x14ac:dyDescent="0.25">
      <c r="A10751">
        <v>1010101</v>
      </c>
      <c r="B10751">
        <v>1010101</v>
      </c>
      <c r="C10751">
        <v>1010101</v>
      </c>
      <c r="G10751">
        <v>167</v>
      </c>
      <c r="H10751" s="2" t="str">
        <f t="shared" si="168"/>
        <v>A7</v>
      </c>
    </row>
    <row r="10752" spans="1:8" x14ac:dyDescent="0.25">
      <c r="A10752">
        <v>1010101</v>
      </c>
      <c r="B10752">
        <v>1010101</v>
      </c>
      <c r="C10752">
        <v>1010101</v>
      </c>
      <c r="G10752">
        <v>167</v>
      </c>
      <c r="H10752" s="2" t="str">
        <f t="shared" si="168"/>
        <v>A7</v>
      </c>
    </row>
    <row r="10753" spans="1:8" x14ac:dyDescent="0.25">
      <c r="A10753">
        <v>1010101</v>
      </c>
      <c r="B10753">
        <v>1010101</v>
      </c>
      <c r="C10753">
        <v>1010101</v>
      </c>
      <c r="G10753">
        <v>167</v>
      </c>
      <c r="H10753" s="2" t="str">
        <f t="shared" si="168"/>
        <v>A7</v>
      </c>
    </row>
    <row r="10754" spans="1:8" x14ac:dyDescent="0.25">
      <c r="A10754">
        <v>1010101</v>
      </c>
      <c r="B10754">
        <v>1010101</v>
      </c>
      <c r="C10754">
        <v>1010101</v>
      </c>
      <c r="G10754">
        <v>167</v>
      </c>
      <c r="H10754" s="2" t="str">
        <f t="shared" si="168"/>
        <v>A7</v>
      </c>
    </row>
    <row r="10755" spans="1:8" x14ac:dyDescent="0.25">
      <c r="A10755">
        <v>1010101</v>
      </c>
      <c r="B10755">
        <v>1010101</v>
      </c>
      <c r="C10755">
        <v>1010101</v>
      </c>
      <c r="G10755">
        <v>168</v>
      </c>
      <c r="H10755" s="2" t="str">
        <f t="shared" si="168"/>
        <v>A8</v>
      </c>
    </row>
    <row r="10756" spans="1:8" x14ac:dyDescent="0.25">
      <c r="A10756">
        <v>1010101</v>
      </c>
      <c r="B10756">
        <v>1010101</v>
      </c>
      <c r="C10756">
        <v>1010101</v>
      </c>
      <c r="G10756">
        <v>168</v>
      </c>
      <c r="H10756" s="2" t="str">
        <f t="shared" si="168"/>
        <v>A8</v>
      </c>
    </row>
    <row r="10757" spans="1:8" x14ac:dyDescent="0.25">
      <c r="A10757">
        <v>1010101</v>
      </c>
      <c r="B10757">
        <v>1010101</v>
      </c>
      <c r="C10757">
        <v>1010101</v>
      </c>
      <c r="G10757">
        <v>168</v>
      </c>
      <c r="H10757" s="2" t="str">
        <f t="shared" si="168"/>
        <v>A8</v>
      </c>
    </row>
    <row r="10758" spans="1:8" x14ac:dyDescent="0.25">
      <c r="A10758">
        <v>1010101</v>
      </c>
      <c r="B10758">
        <v>1010101</v>
      </c>
      <c r="C10758">
        <v>1010101</v>
      </c>
      <c r="G10758">
        <v>168</v>
      </c>
      <c r="H10758" s="2" t="str">
        <f t="shared" si="168"/>
        <v>A8</v>
      </c>
    </row>
    <row r="10759" spans="1:8" x14ac:dyDescent="0.25">
      <c r="A10759">
        <v>1010101</v>
      </c>
      <c r="B10759">
        <v>1010101</v>
      </c>
      <c r="C10759">
        <v>1010101</v>
      </c>
      <c r="G10759">
        <v>168</v>
      </c>
      <c r="H10759" s="2" t="str">
        <f t="shared" si="168"/>
        <v>A8</v>
      </c>
    </row>
    <row r="10760" spans="1:8" x14ac:dyDescent="0.25">
      <c r="A10760">
        <v>1010101</v>
      </c>
      <c r="B10760">
        <v>1010101</v>
      </c>
      <c r="C10760">
        <v>1010101</v>
      </c>
      <c r="G10760">
        <v>168</v>
      </c>
      <c r="H10760" s="2" t="str">
        <f t="shared" si="168"/>
        <v>A8</v>
      </c>
    </row>
    <row r="10761" spans="1:8" x14ac:dyDescent="0.25">
      <c r="A10761">
        <v>1010101</v>
      </c>
      <c r="B10761">
        <v>1010101</v>
      </c>
      <c r="C10761">
        <v>1010101</v>
      </c>
      <c r="G10761">
        <v>168</v>
      </c>
      <c r="H10761" s="2" t="str">
        <f t="shared" ref="H10761:H10824" si="169">DEC2HEX(G10761)</f>
        <v>A8</v>
      </c>
    </row>
    <row r="10762" spans="1:8" x14ac:dyDescent="0.25">
      <c r="A10762">
        <v>1010101</v>
      </c>
      <c r="B10762">
        <v>1010101</v>
      </c>
      <c r="C10762">
        <v>1010101</v>
      </c>
      <c r="G10762">
        <v>168</v>
      </c>
      <c r="H10762" s="2" t="str">
        <f t="shared" si="169"/>
        <v>A8</v>
      </c>
    </row>
    <row r="10763" spans="1:8" x14ac:dyDescent="0.25">
      <c r="A10763">
        <v>1010101</v>
      </c>
      <c r="B10763">
        <v>1010101</v>
      </c>
      <c r="C10763">
        <v>1010101</v>
      </c>
      <c r="G10763">
        <v>168</v>
      </c>
      <c r="H10763" s="2" t="str">
        <f t="shared" si="169"/>
        <v>A8</v>
      </c>
    </row>
    <row r="10764" spans="1:8" x14ac:dyDescent="0.25">
      <c r="A10764">
        <v>1010000</v>
      </c>
      <c r="B10764">
        <v>1010000</v>
      </c>
      <c r="C10764">
        <v>1000000</v>
      </c>
      <c r="G10764">
        <v>168</v>
      </c>
      <c r="H10764" s="2" t="str">
        <f t="shared" si="169"/>
        <v>A8</v>
      </c>
    </row>
    <row r="10765" spans="1:8" x14ac:dyDescent="0.25">
      <c r="A10765">
        <v>1010001</v>
      </c>
      <c r="B10765">
        <v>1010001</v>
      </c>
      <c r="C10765">
        <v>0</v>
      </c>
      <c r="G10765">
        <v>168</v>
      </c>
      <c r="H10765" s="2" t="str">
        <f t="shared" si="169"/>
        <v>A8</v>
      </c>
    </row>
    <row r="10766" spans="1:8" x14ac:dyDescent="0.25">
      <c r="A10766">
        <v>1000101</v>
      </c>
      <c r="B10766">
        <v>1000101</v>
      </c>
      <c r="C10766">
        <v>1</v>
      </c>
      <c r="G10766">
        <v>168</v>
      </c>
      <c r="H10766" s="2" t="str">
        <f t="shared" si="169"/>
        <v>A8</v>
      </c>
    </row>
    <row r="10767" spans="1:8" x14ac:dyDescent="0.25">
      <c r="A10767">
        <v>1001010</v>
      </c>
      <c r="B10767">
        <v>1001010</v>
      </c>
      <c r="C10767">
        <v>1010</v>
      </c>
      <c r="G10767">
        <v>168</v>
      </c>
      <c r="H10767" s="2" t="str">
        <f t="shared" si="169"/>
        <v>A8</v>
      </c>
    </row>
    <row r="10768" spans="1:8" x14ac:dyDescent="0.25">
      <c r="A10768">
        <v>1000</v>
      </c>
      <c r="B10768">
        <v>1000</v>
      </c>
      <c r="C10768">
        <v>1000</v>
      </c>
      <c r="G10768">
        <v>168</v>
      </c>
      <c r="H10768" s="2" t="str">
        <f t="shared" si="169"/>
        <v>A8</v>
      </c>
    </row>
    <row r="10769" spans="1:8" x14ac:dyDescent="0.25">
      <c r="A10769">
        <v>100001</v>
      </c>
      <c r="B10769">
        <v>100001</v>
      </c>
      <c r="C10769">
        <v>100000</v>
      </c>
      <c r="G10769">
        <v>168</v>
      </c>
      <c r="H10769" s="2" t="str">
        <f t="shared" si="169"/>
        <v>A8</v>
      </c>
    </row>
    <row r="10770" spans="1:8" x14ac:dyDescent="0.25">
      <c r="A10770">
        <v>100000</v>
      </c>
      <c r="B10770">
        <v>100000</v>
      </c>
      <c r="C10770">
        <v>100000</v>
      </c>
      <c r="G10770">
        <v>168</v>
      </c>
      <c r="H10770" s="2" t="str">
        <f t="shared" si="169"/>
        <v>A8</v>
      </c>
    </row>
    <row r="10771" spans="1:8" x14ac:dyDescent="0.25">
      <c r="A10771">
        <v>10001000</v>
      </c>
      <c r="B10771">
        <v>10001000</v>
      </c>
      <c r="C10771">
        <v>10001000</v>
      </c>
      <c r="G10771">
        <v>168</v>
      </c>
      <c r="H10771" s="2" t="str">
        <f t="shared" si="169"/>
        <v>A8</v>
      </c>
    </row>
    <row r="10772" spans="1:8" x14ac:dyDescent="0.25">
      <c r="A10772">
        <v>10101000</v>
      </c>
      <c r="B10772">
        <v>10101000</v>
      </c>
      <c r="C10772">
        <v>10101000</v>
      </c>
      <c r="G10772">
        <v>168</v>
      </c>
      <c r="H10772" s="2" t="str">
        <f t="shared" si="169"/>
        <v>A8</v>
      </c>
    </row>
    <row r="10773" spans="1:8" x14ac:dyDescent="0.25">
      <c r="A10773">
        <v>100000</v>
      </c>
      <c r="B10773">
        <v>100000</v>
      </c>
      <c r="C10773">
        <v>100000</v>
      </c>
      <c r="G10773">
        <v>168</v>
      </c>
      <c r="H10773" s="2" t="str">
        <f t="shared" si="169"/>
        <v>A8</v>
      </c>
    </row>
    <row r="10774" spans="1:8" x14ac:dyDescent="0.25">
      <c r="A10774">
        <v>10001000</v>
      </c>
      <c r="B10774">
        <v>10001000</v>
      </c>
      <c r="C10774">
        <v>10001000</v>
      </c>
      <c r="G10774">
        <v>168</v>
      </c>
      <c r="H10774" s="2" t="str">
        <f t="shared" si="169"/>
        <v>A8</v>
      </c>
    </row>
    <row r="10775" spans="1:8" x14ac:dyDescent="0.25">
      <c r="A10775">
        <v>100000</v>
      </c>
      <c r="B10775">
        <v>100000</v>
      </c>
      <c r="C10775">
        <v>100000</v>
      </c>
      <c r="G10775">
        <v>168</v>
      </c>
      <c r="H10775" s="2" t="str">
        <f t="shared" si="169"/>
        <v>A8</v>
      </c>
    </row>
    <row r="10776" spans="1:8" x14ac:dyDescent="0.25">
      <c r="A10776">
        <v>101010</v>
      </c>
      <c r="B10776">
        <v>101010</v>
      </c>
      <c r="C10776">
        <v>101010</v>
      </c>
      <c r="G10776">
        <v>168</v>
      </c>
      <c r="H10776" s="2" t="str">
        <f t="shared" si="169"/>
        <v>A8</v>
      </c>
    </row>
    <row r="10777" spans="1:8" x14ac:dyDescent="0.25">
      <c r="A10777">
        <v>10001000</v>
      </c>
      <c r="B10777">
        <v>10001000</v>
      </c>
      <c r="C10777">
        <v>10001000</v>
      </c>
      <c r="G10777">
        <v>168</v>
      </c>
      <c r="H10777" s="2" t="str">
        <f t="shared" si="169"/>
        <v>A8</v>
      </c>
    </row>
    <row r="10778" spans="1:8" x14ac:dyDescent="0.25">
      <c r="A10778">
        <v>100000</v>
      </c>
      <c r="B10778">
        <v>100000</v>
      </c>
      <c r="C10778">
        <v>100000</v>
      </c>
      <c r="G10778">
        <v>168</v>
      </c>
      <c r="H10778" s="2" t="str">
        <f t="shared" si="169"/>
        <v>A8</v>
      </c>
    </row>
    <row r="10779" spans="1:8" x14ac:dyDescent="0.25">
      <c r="A10779">
        <v>100000</v>
      </c>
      <c r="B10779">
        <v>100000</v>
      </c>
      <c r="C10779">
        <v>100000</v>
      </c>
      <c r="G10779">
        <v>168</v>
      </c>
      <c r="H10779" s="2" t="str">
        <f t="shared" si="169"/>
        <v>A8</v>
      </c>
    </row>
    <row r="10780" spans="1:8" x14ac:dyDescent="0.25">
      <c r="A10780">
        <v>10001000</v>
      </c>
      <c r="B10780">
        <v>10001000</v>
      </c>
      <c r="C10780">
        <v>10001000</v>
      </c>
      <c r="G10780">
        <v>168</v>
      </c>
      <c r="H10780" s="2" t="str">
        <f t="shared" si="169"/>
        <v>A8</v>
      </c>
    </row>
    <row r="10781" spans="1:8" x14ac:dyDescent="0.25">
      <c r="A10781">
        <v>1001000</v>
      </c>
      <c r="B10781">
        <v>1001000</v>
      </c>
      <c r="C10781">
        <v>1000</v>
      </c>
      <c r="G10781">
        <v>168</v>
      </c>
      <c r="H10781" s="2" t="str">
        <f t="shared" si="169"/>
        <v>A8</v>
      </c>
    </row>
    <row r="10782" spans="1:8" x14ac:dyDescent="0.25">
      <c r="A10782">
        <v>1000101</v>
      </c>
      <c r="B10782">
        <v>1000101</v>
      </c>
      <c r="C10782">
        <v>1000000</v>
      </c>
      <c r="G10782">
        <v>168</v>
      </c>
      <c r="H10782" s="2" t="str">
        <f t="shared" si="169"/>
        <v>A8</v>
      </c>
    </row>
    <row r="10783" spans="1:8" x14ac:dyDescent="0.25">
      <c r="A10783">
        <v>10001</v>
      </c>
      <c r="B10783">
        <v>10001</v>
      </c>
      <c r="C10783">
        <v>0</v>
      </c>
      <c r="G10783">
        <v>168</v>
      </c>
      <c r="H10783" s="2" t="str">
        <f t="shared" si="169"/>
        <v>A8</v>
      </c>
    </row>
    <row r="10784" spans="1:8" x14ac:dyDescent="0.25">
      <c r="A10784">
        <v>1010001</v>
      </c>
      <c r="B10784">
        <v>1010001</v>
      </c>
      <c r="C10784">
        <v>1000001</v>
      </c>
      <c r="G10784">
        <v>168</v>
      </c>
      <c r="H10784" s="2" t="str">
        <f t="shared" si="169"/>
        <v>A8</v>
      </c>
    </row>
    <row r="10785" spans="1:8" x14ac:dyDescent="0.25">
      <c r="A10785">
        <v>1010101</v>
      </c>
      <c r="B10785">
        <v>1010101</v>
      </c>
      <c r="C10785">
        <v>1010100</v>
      </c>
      <c r="G10785">
        <v>168</v>
      </c>
      <c r="H10785" s="2" t="str">
        <f t="shared" si="169"/>
        <v>A8</v>
      </c>
    </row>
    <row r="10786" spans="1:8" x14ac:dyDescent="0.25">
      <c r="A10786">
        <v>10100</v>
      </c>
      <c r="B10786">
        <v>10100</v>
      </c>
      <c r="C10786">
        <v>0</v>
      </c>
      <c r="G10786">
        <v>168</v>
      </c>
      <c r="H10786" s="2" t="str">
        <f t="shared" si="169"/>
        <v>A8</v>
      </c>
    </row>
    <row r="10787" spans="1:8" x14ac:dyDescent="0.25">
      <c r="A10787">
        <v>1010101</v>
      </c>
      <c r="B10787">
        <v>1010101</v>
      </c>
      <c r="C10787">
        <v>10101</v>
      </c>
      <c r="G10787">
        <v>168</v>
      </c>
      <c r="H10787" s="2" t="str">
        <f t="shared" si="169"/>
        <v>A8</v>
      </c>
    </row>
    <row r="10788" spans="1:8" x14ac:dyDescent="0.25">
      <c r="A10788">
        <v>1010100</v>
      </c>
      <c r="B10788">
        <v>1010100</v>
      </c>
      <c r="C10788">
        <v>1010000</v>
      </c>
      <c r="G10788">
        <v>168</v>
      </c>
      <c r="H10788" s="2" t="str">
        <f t="shared" si="169"/>
        <v>A8</v>
      </c>
    </row>
    <row r="10789" spans="1:8" x14ac:dyDescent="0.25">
      <c r="A10789">
        <v>10000010</v>
      </c>
      <c r="B10789">
        <v>10000010</v>
      </c>
      <c r="C10789">
        <v>10000010</v>
      </c>
      <c r="G10789">
        <v>168</v>
      </c>
      <c r="H10789" s="2" t="str">
        <f t="shared" si="169"/>
        <v>A8</v>
      </c>
    </row>
    <row r="10790" spans="1:8" x14ac:dyDescent="0.25">
      <c r="A10790">
        <v>10101</v>
      </c>
      <c r="B10790">
        <v>10101</v>
      </c>
      <c r="C10790">
        <v>101</v>
      </c>
      <c r="G10790">
        <v>168</v>
      </c>
      <c r="H10790" s="2" t="str">
        <f t="shared" si="169"/>
        <v>A8</v>
      </c>
    </row>
    <row r="10791" spans="1:8" x14ac:dyDescent="0.25">
      <c r="A10791">
        <v>1010010</v>
      </c>
      <c r="B10791">
        <v>1010010</v>
      </c>
      <c r="C10791">
        <v>1000010</v>
      </c>
      <c r="G10791">
        <v>168</v>
      </c>
      <c r="H10791" s="2" t="str">
        <f t="shared" si="169"/>
        <v>A8</v>
      </c>
    </row>
    <row r="10792" spans="1:8" x14ac:dyDescent="0.25">
      <c r="A10792">
        <v>1010</v>
      </c>
      <c r="B10792">
        <v>1010</v>
      </c>
      <c r="C10792">
        <v>1010</v>
      </c>
      <c r="G10792">
        <v>168</v>
      </c>
      <c r="H10792" s="2" t="str">
        <f t="shared" si="169"/>
        <v>A8</v>
      </c>
    </row>
    <row r="10793" spans="1:8" x14ac:dyDescent="0.25">
      <c r="A10793">
        <v>10000101</v>
      </c>
      <c r="B10793">
        <v>10000101</v>
      </c>
      <c r="C10793">
        <v>10000101</v>
      </c>
      <c r="G10793">
        <v>168</v>
      </c>
      <c r="H10793" s="2" t="str">
        <f t="shared" si="169"/>
        <v>A8</v>
      </c>
    </row>
    <row r="10794" spans="1:8" x14ac:dyDescent="0.25">
      <c r="A10794">
        <v>1001010</v>
      </c>
      <c r="B10794">
        <v>1001010</v>
      </c>
      <c r="C10794">
        <v>1001010</v>
      </c>
      <c r="G10794">
        <v>168</v>
      </c>
      <c r="H10794" s="2" t="str">
        <f t="shared" si="169"/>
        <v>A8</v>
      </c>
    </row>
    <row r="10795" spans="1:8" x14ac:dyDescent="0.25">
      <c r="A10795">
        <v>10000010</v>
      </c>
      <c r="B10795">
        <v>10000010</v>
      </c>
      <c r="C10795">
        <v>10000010</v>
      </c>
      <c r="G10795">
        <v>168</v>
      </c>
      <c r="H10795" s="2" t="str">
        <f t="shared" si="169"/>
        <v>A8</v>
      </c>
    </row>
    <row r="10796" spans="1:8" x14ac:dyDescent="0.25">
      <c r="A10796">
        <v>10101</v>
      </c>
      <c r="B10796">
        <v>10101</v>
      </c>
      <c r="C10796">
        <v>101</v>
      </c>
      <c r="G10796">
        <v>168</v>
      </c>
      <c r="H10796" s="2" t="str">
        <f t="shared" si="169"/>
        <v>A8</v>
      </c>
    </row>
    <row r="10797" spans="1:8" x14ac:dyDescent="0.25">
      <c r="A10797">
        <v>1010010</v>
      </c>
      <c r="B10797">
        <v>1010010</v>
      </c>
      <c r="C10797">
        <v>1000010</v>
      </c>
      <c r="G10797">
        <v>168</v>
      </c>
      <c r="H10797" s="2" t="str">
        <f t="shared" si="169"/>
        <v>A8</v>
      </c>
    </row>
    <row r="10798" spans="1:8" x14ac:dyDescent="0.25">
      <c r="A10798">
        <v>10010</v>
      </c>
      <c r="B10798">
        <v>10010</v>
      </c>
      <c r="C10798">
        <v>10</v>
      </c>
      <c r="G10798">
        <v>168</v>
      </c>
      <c r="H10798" s="2" t="str">
        <f t="shared" si="169"/>
        <v>A8</v>
      </c>
    </row>
    <row r="10799" spans="1:8" x14ac:dyDescent="0.25">
      <c r="A10799">
        <v>10101</v>
      </c>
      <c r="B10799">
        <v>10101</v>
      </c>
      <c r="C10799">
        <v>101</v>
      </c>
      <c r="G10799">
        <v>168</v>
      </c>
      <c r="H10799" s="2" t="str">
        <f t="shared" si="169"/>
        <v>A8</v>
      </c>
    </row>
    <row r="10800" spans="1:8" x14ac:dyDescent="0.25">
      <c r="A10800">
        <v>1010010</v>
      </c>
      <c r="B10800">
        <v>1010010</v>
      </c>
      <c r="C10800">
        <v>1000010</v>
      </c>
      <c r="G10800">
        <v>168</v>
      </c>
      <c r="H10800" s="2" t="str">
        <f t="shared" si="169"/>
        <v>A8</v>
      </c>
    </row>
    <row r="10801" spans="1:8" x14ac:dyDescent="0.25">
      <c r="A10801">
        <v>10100</v>
      </c>
      <c r="B10801">
        <v>10100</v>
      </c>
      <c r="C10801">
        <v>10000</v>
      </c>
      <c r="G10801">
        <v>168</v>
      </c>
      <c r="H10801" s="2" t="str">
        <f t="shared" si="169"/>
        <v>A8</v>
      </c>
    </row>
    <row r="10802" spans="1:8" x14ac:dyDescent="0.25">
      <c r="A10802">
        <v>10000101</v>
      </c>
      <c r="B10802">
        <v>10000101</v>
      </c>
      <c r="C10802">
        <v>10000101</v>
      </c>
      <c r="G10802">
        <v>168</v>
      </c>
      <c r="H10802" s="2" t="str">
        <f t="shared" si="169"/>
        <v>A8</v>
      </c>
    </row>
    <row r="10803" spans="1:8" x14ac:dyDescent="0.25">
      <c r="A10803">
        <v>1010100</v>
      </c>
      <c r="B10803">
        <v>1010100</v>
      </c>
      <c r="C10803">
        <v>1010000</v>
      </c>
      <c r="G10803">
        <v>168</v>
      </c>
      <c r="H10803" s="2" t="str">
        <f t="shared" si="169"/>
        <v>A8</v>
      </c>
    </row>
    <row r="10804" spans="1:8" x14ac:dyDescent="0.25">
      <c r="A10804">
        <v>1010101</v>
      </c>
      <c r="B10804">
        <v>1010101</v>
      </c>
      <c r="C10804">
        <v>10100</v>
      </c>
      <c r="G10804">
        <v>168</v>
      </c>
      <c r="H10804" s="2" t="str">
        <f t="shared" si="169"/>
        <v>A8</v>
      </c>
    </row>
    <row r="10805" spans="1:8" x14ac:dyDescent="0.25">
      <c r="A10805">
        <v>10101</v>
      </c>
      <c r="B10805">
        <v>10101</v>
      </c>
      <c r="C10805">
        <v>10101</v>
      </c>
      <c r="G10805">
        <v>168</v>
      </c>
      <c r="H10805" s="2" t="str">
        <f t="shared" si="169"/>
        <v>A8</v>
      </c>
    </row>
    <row r="10806" spans="1:8" x14ac:dyDescent="0.25">
      <c r="A10806">
        <v>1010101</v>
      </c>
      <c r="B10806">
        <v>1010101</v>
      </c>
      <c r="C10806">
        <v>1010101</v>
      </c>
      <c r="G10806">
        <v>168</v>
      </c>
      <c r="H10806" s="2" t="str">
        <f t="shared" si="169"/>
        <v>A8</v>
      </c>
    </row>
    <row r="10807" spans="1:8" x14ac:dyDescent="0.25">
      <c r="A10807">
        <v>1010101</v>
      </c>
      <c r="B10807">
        <v>1010101</v>
      </c>
      <c r="C10807">
        <v>1010101</v>
      </c>
      <c r="G10807">
        <v>168</v>
      </c>
      <c r="H10807" s="2" t="str">
        <f t="shared" si="169"/>
        <v>A8</v>
      </c>
    </row>
    <row r="10808" spans="1:8" x14ac:dyDescent="0.25">
      <c r="A10808">
        <v>1010101</v>
      </c>
      <c r="B10808">
        <v>1010101</v>
      </c>
      <c r="C10808">
        <v>1010101</v>
      </c>
      <c r="G10808">
        <v>168</v>
      </c>
      <c r="H10808" s="2" t="str">
        <f t="shared" si="169"/>
        <v>A8</v>
      </c>
    </row>
    <row r="10809" spans="1:8" x14ac:dyDescent="0.25">
      <c r="A10809">
        <v>1010101</v>
      </c>
      <c r="B10809">
        <v>1010101</v>
      </c>
      <c r="C10809">
        <v>1010101</v>
      </c>
      <c r="G10809">
        <v>168</v>
      </c>
      <c r="H10809" s="2" t="str">
        <f t="shared" si="169"/>
        <v>A8</v>
      </c>
    </row>
    <row r="10810" spans="1:8" x14ac:dyDescent="0.25">
      <c r="A10810">
        <v>1010101</v>
      </c>
      <c r="B10810">
        <v>1010101</v>
      </c>
      <c r="C10810">
        <v>1010101</v>
      </c>
      <c r="G10810">
        <v>168</v>
      </c>
      <c r="H10810" s="2" t="str">
        <f t="shared" si="169"/>
        <v>A8</v>
      </c>
    </row>
    <row r="10811" spans="1:8" x14ac:dyDescent="0.25">
      <c r="A10811">
        <v>1010101</v>
      </c>
      <c r="B10811">
        <v>1010101</v>
      </c>
      <c r="C10811">
        <v>1010101</v>
      </c>
      <c r="G10811">
        <v>168</v>
      </c>
      <c r="H10811" s="2" t="str">
        <f t="shared" si="169"/>
        <v>A8</v>
      </c>
    </row>
    <row r="10812" spans="1:8" x14ac:dyDescent="0.25">
      <c r="A10812">
        <v>1010101</v>
      </c>
      <c r="B10812">
        <v>1010101</v>
      </c>
      <c r="C10812">
        <v>1010101</v>
      </c>
      <c r="G10812">
        <v>168</v>
      </c>
      <c r="H10812" s="2" t="str">
        <f t="shared" si="169"/>
        <v>A8</v>
      </c>
    </row>
    <row r="10813" spans="1:8" x14ac:dyDescent="0.25">
      <c r="A10813">
        <v>1010101</v>
      </c>
      <c r="B10813">
        <v>1010101</v>
      </c>
      <c r="C10813">
        <v>1010101</v>
      </c>
      <c r="G10813">
        <v>168</v>
      </c>
      <c r="H10813" s="2" t="str">
        <f t="shared" si="169"/>
        <v>A8</v>
      </c>
    </row>
    <row r="10814" spans="1:8" x14ac:dyDescent="0.25">
      <c r="A10814">
        <v>1010101</v>
      </c>
      <c r="B10814">
        <v>1010101</v>
      </c>
      <c r="C10814">
        <v>1010101</v>
      </c>
      <c r="G10814">
        <v>168</v>
      </c>
      <c r="H10814" s="2" t="str">
        <f t="shared" si="169"/>
        <v>A8</v>
      </c>
    </row>
    <row r="10815" spans="1:8" x14ac:dyDescent="0.25">
      <c r="A10815">
        <v>1010101</v>
      </c>
      <c r="B10815">
        <v>1010101</v>
      </c>
      <c r="C10815">
        <v>1010101</v>
      </c>
      <c r="G10815">
        <v>168</v>
      </c>
      <c r="H10815" s="2" t="str">
        <f t="shared" si="169"/>
        <v>A8</v>
      </c>
    </row>
    <row r="10816" spans="1:8" x14ac:dyDescent="0.25">
      <c r="A10816">
        <v>1010101</v>
      </c>
      <c r="B10816">
        <v>1010101</v>
      </c>
      <c r="C10816">
        <v>1010101</v>
      </c>
      <c r="G10816">
        <v>168</v>
      </c>
      <c r="H10816" s="2" t="str">
        <f t="shared" si="169"/>
        <v>A8</v>
      </c>
    </row>
    <row r="10817" spans="1:8" x14ac:dyDescent="0.25">
      <c r="A10817">
        <v>1010101</v>
      </c>
      <c r="B10817">
        <v>1010101</v>
      </c>
      <c r="C10817">
        <v>1010101</v>
      </c>
      <c r="G10817">
        <v>168</v>
      </c>
      <c r="H10817" s="2" t="str">
        <f t="shared" si="169"/>
        <v>A8</v>
      </c>
    </row>
    <row r="10818" spans="1:8" x14ac:dyDescent="0.25">
      <c r="A10818">
        <v>1010101</v>
      </c>
      <c r="B10818">
        <v>1010101</v>
      </c>
      <c r="C10818">
        <v>1010101</v>
      </c>
      <c r="G10818">
        <v>168</v>
      </c>
      <c r="H10818" s="2" t="str">
        <f t="shared" si="169"/>
        <v>A8</v>
      </c>
    </row>
    <row r="10819" spans="1:8" x14ac:dyDescent="0.25">
      <c r="A10819">
        <v>1010101</v>
      </c>
      <c r="B10819">
        <v>1010101</v>
      </c>
      <c r="C10819">
        <v>1010101</v>
      </c>
      <c r="G10819">
        <v>169</v>
      </c>
      <c r="H10819" s="2" t="str">
        <f t="shared" si="169"/>
        <v>A9</v>
      </c>
    </row>
    <row r="10820" spans="1:8" x14ac:dyDescent="0.25">
      <c r="A10820">
        <v>1010101</v>
      </c>
      <c r="B10820">
        <v>1010101</v>
      </c>
      <c r="C10820">
        <v>1010101</v>
      </c>
      <c r="G10820">
        <v>169</v>
      </c>
      <c r="H10820" s="2" t="str">
        <f t="shared" si="169"/>
        <v>A9</v>
      </c>
    </row>
    <row r="10821" spans="1:8" x14ac:dyDescent="0.25">
      <c r="A10821">
        <v>1010101</v>
      </c>
      <c r="B10821">
        <v>1010101</v>
      </c>
      <c r="C10821">
        <v>1010101</v>
      </c>
      <c r="G10821">
        <v>169</v>
      </c>
      <c r="H10821" s="2" t="str">
        <f t="shared" si="169"/>
        <v>A9</v>
      </c>
    </row>
    <row r="10822" spans="1:8" x14ac:dyDescent="0.25">
      <c r="A10822">
        <v>1010101</v>
      </c>
      <c r="B10822">
        <v>1010101</v>
      </c>
      <c r="C10822">
        <v>1010101</v>
      </c>
      <c r="G10822">
        <v>169</v>
      </c>
      <c r="H10822" s="2" t="str">
        <f t="shared" si="169"/>
        <v>A9</v>
      </c>
    </row>
    <row r="10823" spans="1:8" x14ac:dyDescent="0.25">
      <c r="A10823">
        <v>1010101</v>
      </c>
      <c r="B10823">
        <v>1010101</v>
      </c>
      <c r="C10823">
        <v>1010101</v>
      </c>
      <c r="G10823">
        <v>169</v>
      </c>
      <c r="H10823" s="2" t="str">
        <f t="shared" si="169"/>
        <v>A9</v>
      </c>
    </row>
    <row r="10824" spans="1:8" x14ac:dyDescent="0.25">
      <c r="A10824">
        <v>1010101</v>
      </c>
      <c r="B10824">
        <v>1010101</v>
      </c>
      <c r="C10824">
        <v>1010101</v>
      </c>
      <c r="G10824">
        <v>169</v>
      </c>
      <c r="H10824" s="2" t="str">
        <f t="shared" si="169"/>
        <v>A9</v>
      </c>
    </row>
    <row r="10825" spans="1:8" x14ac:dyDescent="0.25">
      <c r="A10825">
        <v>1010101</v>
      </c>
      <c r="B10825">
        <v>1010101</v>
      </c>
      <c r="C10825">
        <v>1010101</v>
      </c>
      <c r="G10825">
        <v>169</v>
      </c>
      <c r="H10825" s="2" t="str">
        <f t="shared" ref="H10825:H10888" si="170">DEC2HEX(G10825)</f>
        <v>A9</v>
      </c>
    </row>
    <row r="10826" spans="1:8" x14ac:dyDescent="0.25">
      <c r="A10826">
        <v>1010101</v>
      </c>
      <c r="B10826">
        <v>1010101</v>
      </c>
      <c r="C10826">
        <v>1010101</v>
      </c>
      <c r="G10826">
        <v>169</v>
      </c>
      <c r="H10826" s="2" t="str">
        <f t="shared" si="170"/>
        <v>A9</v>
      </c>
    </row>
    <row r="10827" spans="1:8" x14ac:dyDescent="0.25">
      <c r="A10827">
        <v>1010101</v>
      </c>
      <c r="B10827">
        <v>1010101</v>
      </c>
      <c r="C10827">
        <v>1010101</v>
      </c>
      <c r="G10827">
        <v>169</v>
      </c>
      <c r="H10827" s="2" t="str">
        <f t="shared" si="170"/>
        <v>A9</v>
      </c>
    </row>
    <row r="10828" spans="1:8" x14ac:dyDescent="0.25">
      <c r="A10828">
        <v>1010101</v>
      </c>
      <c r="B10828">
        <v>1010101</v>
      </c>
      <c r="C10828">
        <v>1010101</v>
      </c>
      <c r="G10828">
        <v>169</v>
      </c>
      <c r="H10828" s="2" t="str">
        <f t="shared" si="170"/>
        <v>A9</v>
      </c>
    </row>
    <row r="10829" spans="1:8" x14ac:dyDescent="0.25">
      <c r="A10829">
        <v>1010101</v>
      </c>
      <c r="B10829">
        <v>1010101</v>
      </c>
      <c r="C10829">
        <v>1010101</v>
      </c>
      <c r="G10829">
        <v>169</v>
      </c>
      <c r="H10829" s="2" t="str">
        <f t="shared" si="170"/>
        <v>A9</v>
      </c>
    </row>
    <row r="10830" spans="1:8" x14ac:dyDescent="0.25">
      <c r="A10830">
        <v>1010101</v>
      </c>
      <c r="B10830">
        <v>1010101</v>
      </c>
      <c r="C10830">
        <v>1010101</v>
      </c>
      <c r="G10830">
        <v>169</v>
      </c>
      <c r="H10830" s="2" t="str">
        <f t="shared" si="170"/>
        <v>A9</v>
      </c>
    </row>
    <row r="10831" spans="1:8" x14ac:dyDescent="0.25">
      <c r="A10831">
        <v>1010101</v>
      </c>
      <c r="B10831">
        <v>1010101</v>
      </c>
      <c r="C10831">
        <v>1010101</v>
      </c>
      <c r="G10831">
        <v>169</v>
      </c>
      <c r="H10831" s="2" t="str">
        <f t="shared" si="170"/>
        <v>A9</v>
      </c>
    </row>
    <row r="10832" spans="1:8" x14ac:dyDescent="0.25">
      <c r="A10832">
        <v>1010101</v>
      </c>
      <c r="B10832">
        <v>1010101</v>
      </c>
      <c r="C10832">
        <v>1010101</v>
      </c>
      <c r="G10832">
        <v>169</v>
      </c>
      <c r="H10832" s="2" t="str">
        <f t="shared" si="170"/>
        <v>A9</v>
      </c>
    </row>
    <row r="10833" spans="1:8" x14ac:dyDescent="0.25">
      <c r="A10833">
        <v>1010101</v>
      </c>
      <c r="B10833">
        <v>1010101</v>
      </c>
      <c r="C10833">
        <v>1010101</v>
      </c>
      <c r="G10833">
        <v>169</v>
      </c>
      <c r="H10833" s="2" t="str">
        <f t="shared" si="170"/>
        <v>A9</v>
      </c>
    </row>
    <row r="10834" spans="1:8" x14ac:dyDescent="0.25">
      <c r="A10834">
        <v>1010101</v>
      </c>
      <c r="B10834">
        <v>1010101</v>
      </c>
      <c r="C10834">
        <v>1000000</v>
      </c>
      <c r="G10834">
        <v>169</v>
      </c>
      <c r="H10834" s="2" t="str">
        <f t="shared" si="170"/>
        <v>A9</v>
      </c>
    </row>
    <row r="10835" spans="1:8" x14ac:dyDescent="0.25">
      <c r="A10835">
        <v>1010101</v>
      </c>
      <c r="B10835">
        <v>1010101</v>
      </c>
      <c r="C10835">
        <v>1000000</v>
      </c>
      <c r="G10835">
        <v>169</v>
      </c>
      <c r="H10835" s="2" t="str">
        <f t="shared" si="170"/>
        <v>A9</v>
      </c>
    </row>
    <row r="10836" spans="1:8" x14ac:dyDescent="0.25">
      <c r="A10836">
        <v>1010101</v>
      </c>
      <c r="B10836">
        <v>1010101</v>
      </c>
      <c r="C10836">
        <v>1010101</v>
      </c>
      <c r="G10836">
        <v>169</v>
      </c>
      <c r="H10836" s="2" t="str">
        <f t="shared" si="170"/>
        <v>A9</v>
      </c>
    </row>
    <row r="10837" spans="1:8" x14ac:dyDescent="0.25">
      <c r="A10837">
        <v>1010101</v>
      </c>
      <c r="B10837">
        <v>1010101</v>
      </c>
      <c r="C10837">
        <v>1001000</v>
      </c>
      <c r="G10837">
        <v>169</v>
      </c>
      <c r="H10837" s="2" t="str">
        <f t="shared" si="170"/>
        <v>A9</v>
      </c>
    </row>
    <row r="10838" spans="1:8" x14ac:dyDescent="0.25">
      <c r="A10838">
        <v>1010101</v>
      </c>
      <c r="B10838">
        <v>1010101</v>
      </c>
      <c r="C10838">
        <v>1001000</v>
      </c>
      <c r="G10838">
        <v>169</v>
      </c>
      <c r="H10838" s="2" t="str">
        <f t="shared" si="170"/>
        <v>A9</v>
      </c>
    </row>
    <row r="10839" spans="1:8" x14ac:dyDescent="0.25">
      <c r="A10839">
        <v>1010101</v>
      </c>
      <c r="B10839">
        <v>1010101</v>
      </c>
      <c r="C10839">
        <v>1010101</v>
      </c>
      <c r="G10839">
        <v>169</v>
      </c>
      <c r="H10839" s="2" t="str">
        <f t="shared" si="170"/>
        <v>A9</v>
      </c>
    </row>
    <row r="10840" spans="1:8" x14ac:dyDescent="0.25">
      <c r="A10840">
        <v>1010101</v>
      </c>
      <c r="B10840">
        <v>1010101</v>
      </c>
      <c r="C10840">
        <v>1001000</v>
      </c>
      <c r="G10840">
        <v>169</v>
      </c>
      <c r="H10840" s="2" t="str">
        <f t="shared" si="170"/>
        <v>A9</v>
      </c>
    </row>
    <row r="10841" spans="1:8" x14ac:dyDescent="0.25">
      <c r="A10841">
        <v>1010101</v>
      </c>
      <c r="B10841">
        <v>1010101</v>
      </c>
      <c r="C10841">
        <v>1001000</v>
      </c>
      <c r="G10841">
        <v>169</v>
      </c>
      <c r="H10841" s="2" t="str">
        <f t="shared" si="170"/>
        <v>A9</v>
      </c>
    </row>
    <row r="10842" spans="1:8" x14ac:dyDescent="0.25">
      <c r="A10842">
        <v>1010101</v>
      </c>
      <c r="B10842">
        <v>1010101</v>
      </c>
      <c r="C10842">
        <v>1010101</v>
      </c>
      <c r="G10842">
        <v>169</v>
      </c>
      <c r="H10842" s="2" t="str">
        <f t="shared" si="170"/>
        <v>A9</v>
      </c>
    </row>
    <row r="10843" spans="1:8" x14ac:dyDescent="0.25">
      <c r="A10843">
        <v>1010001</v>
      </c>
      <c r="B10843">
        <v>1010001</v>
      </c>
      <c r="C10843">
        <v>1001000</v>
      </c>
      <c r="G10843">
        <v>169</v>
      </c>
      <c r="H10843" s="2" t="str">
        <f t="shared" si="170"/>
        <v>A9</v>
      </c>
    </row>
    <row r="10844" spans="1:8" x14ac:dyDescent="0.25">
      <c r="A10844">
        <v>1000101</v>
      </c>
      <c r="B10844">
        <v>1000101</v>
      </c>
      <c r="C10844">
        <v>1000</v>
      </c>
      <c r="G10844">
        <v>169</v>
      </c>
      <c r="H10844" s="2" t="str">
        <f t="shared" si="170"/>
        <v>A9</v>
      </c>
    </row>
    <row r="10845" spans="1:8" x14ac:dyDescent="0.25">
      <c r="A10845">
        <v>1010101</v>
      </c>
      <c r="B10845">
        <v>1010101</v>
      </c>
      <c r="C10845">
        <v>1010101</v>
      </c>
      <c r="G10845">
        <v>169</v>
      </c>
      <c r="H10845" s="2" t="str">
        <f t="shared" si="170"/>
        <v>A9</v>
      </c>
    </row>
    <row r="10846" spans="1:8" x14ac:dyDescent="0.25">
      <c r="A10846">
        <v>1001000</v>
      </c>
      <c r="B10846">
        <v>1001000</v>
      </c>
      <c r="C10846">
        <v>1001000</v>
      </c>
      <c r="G10846">
        <v>169</v>
      </c>
      <c r="H10846" s="2" t="str">
        <f t="shared" si="170"/>
        <v>A9</v>
      </c>
    </row>
    <row r="10847" spans="1:8" x14ac:dyDescent="0.25">
      <c r="A10847">
        <v>100001</v>
      </c>
      <c r="B10847">
        <v>100001</v>
      </c>
      <c r="C10847">
        <v>100000</v>
      </c>
      <c r="G10847">
        <v>169</v>
      </c>
      <c r="H10847" s="2" t="str">
        <f t="shared" si="170"/>
        <v>A9</v>
      </c>
    </row>
    <row r="10848" spans="1:8" x14ac:dyDescent="0.25">
      <c r="A10848">
        <v>1010101</v>
      </c>
      <c r="B10848">
        <v>1010101</v>
      </c>
      <c r="C10848">
        <v>1010101</v>
      </c>
      <c r="G10848">
        <v>169</v>
      </c>
      <c r="H10848" s="2" t="str">
        <f t="shared" si="170"/>
        <v>A9</v>
      </c>
    </row>
    <row r="10849" spans="1:8" x14ac:dyDescent="0.25">
      <c r="A10849">
        <v>1001000</v>
      </c>
      <c r="B10849">
        <v>1001000</v>
      </c>
      <c r="C10849">
        <v>1001000</v>
      </c>
      <c r="G10849">
        <v>169</v>
      </c>
      <c r="H10849" s="2" t="str">
        <f t="shared" si="170"/>
        <v>A9</v>
      </c>
    </row>
    <row r="10850" spans="1:8" x14ac:dyDescent="0.25">
      <c r="A10850">
        <v>100001</v>
      </c>
      <c r="B10850">
        <v>100001</v>
      </c>
      <c r="C10850">
        <v>100001</v>
      </c>
      <c r="G10850">
        <v>169</v>
      </c>
      <c r="H10850" s="2" t="str">
        <f t="shared" si="170"/>
        <v>A9</v>
      </c>
    </row>
    <row r="10851" spans="1:8" x14ac:dyDescent="0.25">
      <c r="A10851">
        <v>1010101</v>
      </c>
      <c r="B10851">
        <v>1010101</v>
      </c>
      <c r="C10851">
        <v>1010101</v>
      </c>
      <c r="G10851">
        <v>169</v>
      </c>
      <c r="H10851" s="2" t="str">
        <f t="shared" si="170"/>
        <v>A9</v>
      </c>
    </row>
    <row r="10852" spans="1:8" x14ac:dyDescent="0.25">
      <c r="A10852">
        <v>1001000</v>
      </c>
      <c r="B10852">
        <v>1001000</v>
      </c>
      <c r="C10852">
        <v>1001000</v>
      </c>
      <c r="G10852">
        <v>169</v>
      </c>
      <c r="H10852" s="2" t="str">
        <f t="shared" si="170"/>
        <v>A9</v>
      </c>
    </row>
    <row r="10853" spans="1:8" x14ac:dyDescent="0.25">
      <c r="A10853">
        <v>10000101</v>
      </c>
      <c r="B10853">
        <v>10000101</v>
      </c>
      <c r="C10853">
        <v>10000001</v>
      </c>
      <c r="G10853">
        <v>169</v>
      </c>
      <c r="H10853" s="2" t="str">
        <f t="shared" si="170"/>
        <v>A9</v>
      </c>
    </row>
    <row r="10854" spans="1:8" x14ac:dyDescent="0.25">
      <c r="A10854">
        <v>1010101</v>
      </c>
      <c r="B10854">
        <v>1010101</v>
      </c>
      <c r="C10854">
        <v>1010101</v>
      </c>
      <c r="G10854">
        <v>169</v>
      </c>
      <c r="H10854" s="2" t="str">
        <f t="shared" si="170"/>
        <v>A9</v>
      </c>
    </row>
    <row r="10855" spans="1:8" x14ac:dyDescent="0.25">
      <c r="A10855">
        <v>1001000</v>
      </c>
      <c r="B10855">
        <v>1001000</v>
      </c>
      <c r="C10855">
        <v>1001000</v>
      </c>
      <c r="G10855">
        <v>169</v>
      </c>
      <c r="H10855" s="2" t="str">
        <f t="shared" si="170"/>
        <v>A9</v>
      </c>
    </row>
    <row r="10856" spans="1:8" x14ac:dyDescent="0.25">
      <c r="A10856">
        <v>10000101</v>
      </c>
      <c r="B10856">
        <v>10000101</v>
      </c>
      <c r="C10856">
        <v>10000101</v>
      </c>
      <c r="G10856">
        <v>169</v>
      </c>
      <c r="H10856" s="2" t="str">
        <f t="shared" si="170"/>
        <v>A9</v>
      </c>
    </row>
    <row r="10857" spans="1:8" x14ac:dyDescent="0.25">
      <c r="A10857">
        <v>1010101</v>
      </c>
      <c r="B10857">
        <v>1010101</v>
      </c>
      <c r="C10857">
        <v>1010101</v>
      </c>
      <c r="G10857">
        <v>169</v>
      </c>
      <c r="H10857" s="2" t="str">
        <f t="shared" si="170"/>
        <v>A9</v>
      </c>
    </row>
    <row r="10858" spans="1:8" x14ac:dyDescent="0.25">
      <c r="A10858">
        <v>1010010</v>
      </c>
      <c r="B10858">
        <v>1010010</v>
      </c>
      <c r="C10858">
        <v>1000010</v>
      </c>
      <c r="G10858">
        <v>169</v>
      </c>
      <c r="H10858" s="2" t="str">
        <f t="shared" si="170"/>
        <v>A9</v>
      </c>
    </row>
    <row r="10859" spans="1:8" x14ac:dyDescent="0.25">
      <c r="A10859">
        <v>10101</v>
      </c>
      <c r="B10859">
        <v>10101</v>
      </c>
      <c r="C10859">
        <v>101</v>
      </c>
      <c r="G10859">
        <v>169</v>
      </c>
      <c r="H10859" s="2" t="str">
        <f t="shared" si="170"/>
        <v>A9</v>
      </c>
    </row>
    <row r="10860" spans="1:8" x14ac:dyDescent="0.25">
      <c r="A10860">
        <v>1010101</v>
      </c>
      <c r="B10860">
        <v>1010101</v>
      </c>
      <c r="C10860">
        <v>1010101</v>
      </c>
      <c r="G10860">
        <v>169</v>
      </c>
      <c r="H10860" s="2" t="str">
        <f t="shared" si="170"/>
        <v>A9</v>
      </c>
    </row>
    <row r="10861" spans="1:8" x14ac:dyDescent="0.25">
      <c r="A10861">
        <v>1010100</v>
      </c>
      <c r="B10861">
        <v>1010100</v>
      </c>
      <c r="C10861">
        <v>1010000</v>
      </c>
      <c r="G10861">
        <v>169</v>
      </c>
      <c r="H10861" s="2" t="str">
        <f t="shared" si="170"/>
        <v>A9</v>
      </c>
    </row>
    <row r="10862" spans="1:8" x14ac:dyDescent="0.25">
      <c r="A10862">
        <v>1010101</v>
      </c>
      <c r="B10862">
        <v>1010101</v>
      </c>
      <c r="C10862">
        <v>10101</v>
      </c>
      <c r="G10862">
        <v>169</v>
      </c>
      <c r="H10862" s="2" t="str">
        <f t="shared" si="170"/>
        <v>A9</v>
      </c>
    </row>
    <row r="10863" spans="1:8" x14ac:dyDescent="0.25">
      <c r="A10863">
        <v>1010101</v>
      </c>
      <c r="B10863">
        <v>1010101</v>
      </c>
      <c r="C10863">
        <v>1010101</v>
      </c>
      <c r="G10863">
        <v>169</v>
      </c>
      <c r="H10863" s="2" t="str">
        <f t="shared" si="170"/>
        <v>A9</v>
      </c>
    </row>
    <row r="10864" spans="1:8" x14ac:dyDescent="0.25">
      <c r="A10864">
        <v>1010101</v>
      </c>
      <c r="B10864">
        <v>1010101</v>
      </c>
      <c r="C10864">
        <v>1010101</v>
      </c>
      <c r="G10864">
        <v>169</v>
      </c>
      <c r="H10864" s="2" t="str">
        <f t="shared" si="170"/>
        <v>A9</v>
      </c>
    </row>
    <row r="10865" spans="1:8" x14ac:dyDescent="0.25">
      <c r="A10865">
        <v>1010101</v>
      </c>
      <c r="B10865">
        <v>1010101</v>
      </c>
      <c r="C10865">
        <v>1010101</v>
      </c>
      <c r="G10865">
        <v>169</v>
      </c>
      <c r="H10865" s="2" t="str">
        <f t="shared" si="170"/>
        <v>A9</v>
      </c>
    </row>
    <row r="10866" spans="1:8" x14ac:dyDescent="0.25">
      <c r="A10866">
        <v>1010101</v>
      </c>
      <c r="B10866">
        <v>1010101</v>
      </c>
      <c r="C10866">
        <v>1010101</v>
      </c>
      <c r="G10866">
        <v>169</v>
      </c>
      <c r="H10866" s="2" t="str">
        <f t="shared" si="170"/>
        <v>A9</v>
      </c>
    </row>
    <row r="10867" spans="1:8" x14ac:dyDescent="0.25">
      <c r="A10867">
        <v>1010101</v>
      </c>
      <c r="B10867">
        <v>1010101</v>
      </c>
      <c r="C10867">
        <v>1010101</v>
      </c>
      <c r="G10867">
        <v>169</v>
      </c>
      <c r="H10867" s="2" t="str">
        <f t="shared" si="170"/>
        <v>A9</v>
      </c>
    </row>
    <row r="10868" spans="1:8" x14ac:dyDescent="0.25">
      <c r="A10868">
        <v>1010101</v>
      </c>
      <c r="B10868">
        <v>1010101</v>
      </c>
      <c r="C10868">
        <v>1010101</v>
      </c>
      <c r="G10868">
        <v>169</v>
      </c>
      <c r="H10868" s="2" t="str">
        <f t="shared" si="170"/>
        <v>A9</v>
      </c>
    </row>
    <row r="10869" spans="1:8" x14ac:dyDescent="0.25">
      <c r="A10869">
        <v>1010101</v>
      </c>
      <c r="B10869">
        <v>1010101</v>
      </c>
      <c r="C10869">
        <v>1010101</v>
      </c>
      <c r="G10869">
        <v>169</v>
      </c>
      <c r="H10869" s="2" t="str">
        <f t="shared" si="170"/>
        <v>A9</v>
      </c>
    </row>
    <row r="10870" spans="1:8" x14ac:dyDescent="0.25">
      <c r="A10870">
        <v>1010101</v>
      </c>
      <c r="B10870">
        <v>1010101</v>
      </c>
      <c r="C10870">
        <v>1010101</v>
      </c>
      <c r="G10870">
        <v>169</v>
      </c>
      <c r="H10870" s="2" t="str">
        <f t="shared" si="170"/>
        <v>A9</v>
      </c>
    </row>
    <row r="10871" spans="1:8" x14ac:dyDescent="0.25">
      <c r="A10871">
        <v>1010101</v>
      </c>
      <c r="B10871">
        <v>1010101</v>
      </c>
      <c r="C10871">
        <v>1010101</v>
      </c>
      <c r="G10871">
        <v>169</v>
      </c>
      <c r="H10871" s="2" t="str">
        <f t="shared" si="170"/>
        <v>A9</v>
      </c>
    </row>
    <row r="10872" spans="1:8" x14ac:dyDescent="0.25">
      <c r="A10872">
        <v>1010101</v>
      </c>
      <c r="B10872">
        <v>1010101</v>
      </c>
      <c r="C10872">
        <v>1010101</v>
      </c>
      <c r="G10872">
        <v>169</v>
      </c>
      <c r="H10872" s="2" t="str">
        <f t="shared" si="170"/>
        <v>A9</v>
      </c>
    </row>
    <row r="10873" spans="1:8" x14ac:dyDescent="0.25">
      <c r="A10873">
        <v>1010101</v>
      </c>
      <c r="B10873">
        <v>1010101</v>
      </c>
      <c r="C10873">
        <v>1010101</v>
      </c>
      <c r="G10873">
        <v>169</v>
      </c>
      <c r="H10873" s="2" t="str">
        <f t="shared" si="170"/>
        <v>A9</v>
      </c>
    </row>
    <row r="10874" spans="1:8" x14ac:dyDescent="0.25">
      <c r="A10874">
        <v>1010101</v>
      </c>
      <c r="B10874">
        <v>1010101</v>
      </c>
      <c r="C10874">
        <v>1010101</v>
      </c>
      <c r="G10874">
        <v>169</v>
      </c>
      <c r="H10874" s="2" t="str">
        <f t="shared" si="170"/>
        <v>A9</v>
      </c>
    </row>
    <row r="10875" spans="1:8" x14ac:dyDescent="0.25">
      <c r="A10875">
        <v>1010101</v>
      </c>
      <c r="B10875">
        <v>1010101</v>
      </c>
      <c r="C10875">
        <v>1010101</v>
      </c>
      <c r="G10875">
        <v>169</v>
      </c>
      <c r="H10875" s="2" t="str">
        <f t="shared" si="170"/>
        <v>A9</v>
      </c>
    </row>
    <row r="10876" spans="1:8" x14ac:dyDescent="0.25">
      <c r="A10876">
        <v>1010101</v>
      </c>
      <c r="B10876">
        <v>1010101</v>
      </c>
      <c r="C10876">
        <v>1010101</v>
      </c>
      <c r="G10876">
        <v>169</v>
      </c>
      <c r="H10876" s="2" t="str">
        <f t="shared" si="170"/>
        <v>A9</v>
      </c>
    </row>
    <row r="10877" spans="1:8" x14ac:dyDescent="0.25">
      <c r="A10877">
        <v>1010101</v>
      </c>
      <c r="B10877">
        <v>1010101</v>
      </c>
      <c r="C10877">
        <v>1010101</v>
      </c>
      <c r="G10877">
        <v>169</v>
      </c>
      <c r="H10877" s="2" t="str">
        <f t="shared" si="170"/>
        <v>A9</v>
      </c>
    </row>
    <row r="10878" spans="1:8" x14ac:dyDescent="0.25">
      <c r="A10878">
        <v>1010101</v>
      </c>
      <c r="B10878">
        <v>1010101</v>
      </c>
      <c r="C10878">
        <v>1010101</v>
      </c>
      <c r="G10878">
        <v>169</v>
      </c>
      <c r="H10878" s="2" t="str">
        <f t="shared" si="170"/>
        <v>A9</v>
      </c>
    </row>
    <row r="10879" spans="1:8" x14ac:dyDescent="0.25">
      <c r="A10879">
        <v>1010101</v>
      </c>
      <c r="B10879">
        <v>1010101</v>
      </c>
      <c r="C10879">
        <v>1010101</v>
      </c>
      <c r="G10879">
        <v>169</v>
      </c>
      <c r="H10879" s="2" t="str">
        <f t="shared" si="170"/>
        <v>A9</v>
      </c>
    </row>
    <row r="10880" spans="1:8" x14ac:dyDescent="0.25">
      <c r="A10880">
        <v>1010101</v>
      </c>
      <c r="B10880">
        <v>1010101</v>
      </c>
      <c r="C10880">
        <v>1010101</v>
      </c>
      <c r="G10880">
        <v>169</v>
      </c>
      <c r="H10880" s="2" t="str">
        <f t="shared" si="170"/>
        <v>A9</v>
      </c>
    </row>
    <row r="10881" spans="1:8" x14ac:dyDescent="0.25">
      <c r="A10881">
        <v>1010101</v>
      </c>
      <c r="B10881">
        <v>1010101</v>
      </c>
      <c r="C10881">
        <v>1010101</v>
      </c>
      <c r="G10881">
        <v>169</v>
      </c>
      <c r="H10881" s="2" t="str">
        <f t="shared" si="170"/>
        <v>A9</v>
      </c>
    </row>
    <row r="10882" spans="1:8" x14ac:dyDescent="0.25">
      <c r="A10882">
        <v>1010101</v>
      </c>
      <c r="B10882">
        <v>1010101</v>
      </c>
      <c r="C10882">
        <v>1010101</v>
      </c>
      <c r="G10882">
        <v>169</v>
      </c>
      <c r="H10882" s="2" t="str">
        <f t="shared" si="170"/>
        <v>A9</v>
      </c>
    </row>
    <row r="10883" spans="1:8" x14ac:dyDescent="0.25">
      <c r="A10883">
        <v>1010101</v>
      </c>
      <c r="B10883">
        <v>1010101</v>
      </c>
      <c r="C10883">
        <v>1010101</v>
      </c>
      <c r="G10883">
        <v>170</v>
      </c>
      <c r="H10883" s="2" t="str">
        <f t="shared" si="170"/>
        <v>AA</v>
      </c>
    </row>
    <row r="10884" spans="1:8" x14ac:dyDescent="0.25">
      <c r="A10884">
        <v>1010101</v>
      </c>
      <c r="B10884">
        <v>1010101</v>
      </c>
      <c r="C10884">
        <v>1010101</v>
      </c>
      <c r="G10884">
        <v>170</v>
      </c>
      <c r="H10884" s="2" t="str">
        <f t="shared" si="170"/>
        <v>AA</v>
      </c>
    </row>
    <row r="10885" spans="1:8" x14ac:dyDescent="0.25">
      <c r="A10885">
        <v>1010101</v>
      </c>
      <c r="B10885">
        <v>1010101</v>
      </c>
      <c r="C10885">
        <v>1010101</v>
      </c>
      <c r="G10885">
        <v>170</v>
      </c>
      <c r="H10885" s="2" t="str">
        <f t="shared" si="170"/>
        <v>AA</v>
      </c>
    </row>
    <row r="10886" spans="1:8" x14ac:dyDescent="0.25">
      <c r="A10886">
        <v>1010101</v>
      </c>
      <c r="B10886">
        <v>1010101</v>
      </c>
      <c r="C10886">
        <v>1010101</v>
      </c>
      <c r="G10886">
        <v>170</v>
      </c>
      <c r="H10886" s="2" t="str">
        <f t="shared" si="170"/>
        <v>AA</v>
      </c>
    </row>
    <row r="10887" spans="1:8" x14ac:dyDescent="0.25">
      <c r="A10887">
        <v>1010101</v>
      </c>
      <c r="B10887">
        <v>1010101</v>
      </c>
      <c r="C10887">
        <v>1010101</v>
      </c>
      <c r="G10887">
        <v>170</v>
      </c>
      <c r="H10887" s="2" t="str">
        <f t="shared" si="170"/>
        <v>AA</v>
      </c>
    </row>
    <row r="10888" spans="1:8" x14ac:dyDescent="0.25">
      <c r="A10888">
        <v>1010101</v>
      </c>
      <c r="B10888">
        <v>1010101</v>
      </c>
      <c r="C10888">
        <v>1010101</v>
      </c>
      <c r="G10888">
        <v>170</v>
      </c>
      <c r="H10888" s="2" t="str">
        <f t="shared" si="170"/>
        <v>AA</v>
      </c>
    </row>
    <row r="10889" spans="1:8" x14ac:dyDescent="0.25">
      <c r="A10889">
        <v>1010101</v>
      </c>
      <c r="B10889">
        <v>1010101</v>
      </c>
      <c r="C10889">
        <v>1010101</v>
      </c>
      <c r="G10889">
        <v>170</v>
      </c>
      <c r="H10889" s="2" t="str">
        <f t="shared" ref="H10889:H10952" si="171">DEC2HEX(G10889)</f>
        <v>AA</v>
      </c>
    </row>
    <row r="10890" spans="1:8" x14ac:dyDescent="0.25">
      <c r="A10890">
        <v>1010101</v>
      </c>
      <c r="B10890">
        <v>1010101</v>
      </c>
      <c r="C10890">
        <v>1010101</v>
      </c>
      <c r="G10890">
        <v>170</v>
      </c>
      <c r="H10890" s="2" t="str">
        <f t="shared" si="171"/>
        <v>AA</v>
      </c>
    </row>
    <row r="10891" spans="1:8" x14ac:dyDescent="0.25">
      <c r="A10891">
        <v>1010101</v>
      </c>
      <c r="B10891">
        <v>1010101</v>
      </c>
      <c r="C10891">
        <v>1010101</v>
      </c>
      <c r="G10891">
        <v>170</v>
      </c>
      <c r="H10891" s="2" t="str">
        <f t="shared" si="171"/>
        <v>AA</v>
      </c>
    </row>
    <row r="10892" spans="1:8" x14ac:dyDescent="0.25">
      <c r="A10892">
        <v>1010101</v>
      </c>
      <c r="B10892">
        <v>1010101</v>
      </c>
      <c r="C10892">
        <v>1010100</v>
      </c>
      <c r="G10892">
        <v>170</v>
      </c>
      <c r="H10892" s="2" t="str">
        <f t="shared" si="171"/>
        <v>AA</v>
      </c>
    </row>
    <row r="10893" spans="1:8" x14ac:dyDescent="0.25">
      <c r="A10893">
        <v>1010101</v>
      </c>
      <c r="B10893">
        <v>1010101</v>
      </c>
      <c r="C10893">
        <v>0</v>
      </c>
      <c r="G10893">
        <v>170</v>
      </c>
      <c r="H10893" s="2" t="str">
        <f t="shared" si="171"/>
        <v>AA</v>
      </c>
    </row>
    <row r="10894" spans="1:8" x14ac:dyDescent="0.25">
      <c r="A10894">
        <v>1010101</v>
      </c>
      <c r="B10894">
        <v>1010101</v>
      </c>
      <c r="C10894">
        <v>0</v>
      </c>
      <c r="G10894">
        <v>170</v>
      </c>
      <c r="H10894" s="2" t="str">
        <f t="shared" si="171"/>
        <v>AA</v>
      </c>
    </row>
    <row r="10895" spans="1:8" x14ac:dyDescent="0.25">
      <c r="A10895">
        <v>10101000</v>
      </c>
      <c r="B10895">
        <v>10101000</v>
      </c>
      <c r="C10895">
        <v>1010000</v>
      </c>
      <c r="G10895">
        <v>170</v>
      </c>
      <c r="H10895" s="2" t="str">
        <f t="shared" si="171"/>
        <v>AA</v>
      </c>
    </row>
    <row r="10896" spans="1:8" x14ac:dyDescent="0.25">
      <c r="A10896">
        <v>1010101</v>
      </c>
      <c r="B10896">
        <v>1010101</v>
      </c>
      <c r="C10896">
        <v>0</v>
      </c>
      <c r="G10896">
        <v>170</v>
      </c>
      <c r="H10896" s="2" t="str">
        <f t="shared" si="171"/>
        <v>AA</v>
      </c>
    </row>
    <row r="10897" spans="1:8" x14ac:dyDescent="0.25">
      <c r="A10897">
        <v>1010101</v>
      </c>
      <c r="B10897">
        <v>1010101</v>
      </c>
      <c r="C10897">
        <v>0</v>
      </c>
      <c r="G10897">
        <v>170</v>
      </c>
      <c r="H10897" s="2" t="str">
        <f t="shared" si="171"/>
        <v>AA</v>
      </c>
    </row>
    <row r="10898" spans="1:8" x14ac:dyDescent="0.25">
      <c r="A10898">
        <v>10000001</v>
      </c>
      <c r="B10898">
        <v>10000001</v>
      </c>
      <c r="C10898">
        <v>1000010</v>
      </c>
      <c r="G10898">
        <v>170</v>
      </c>
      <c r="H10898" s="2" t="str">
        <f t="shared" si="171"/>
        <v>AA</v>
      </c>
    </row>
    <row r="10899" spans="1:8" x14ac:dyDescent="0.25">
      <c r="A10899">
        <v>1010101</v>
      </c>
      <c r="B10899">
        <v>1010101</v>
      </c>
      <c r="C10899">
        <v>10101000</v>
      </c>
      <c r="G10899">
        <v>170</v>
      </c>
      <c r="H10899" s="2" t="str">
        <f t="shared" si="171"/>
        <v>AA</v>
      </c>
    </row>
    <row r="10900" spans="1:8" x14ac:dyDescent="0.25">
      <c r="A10900">
        <v>1010101</v>
      </c>
      <c r="B10900">
        <v>1010101</v>
      </c>
      <c r="C10900">
        <v>101000</v>
      </c>
      <c r="G10900">
        <v>170</v>
      </c>
      <c r="H10900" s="2" t="str">
        <f t="shared" si="171"/>
        <v>AA</v>
      </c>
    </row>
    <row r="10901" spans="1:8" x14ac:dyDescent="0.25">
      <c r="A10901">
        <v>10000100</v>
      </c>
      <c r="B10901">
        <v>10000100</v>
      </c>
      <c r="C10901">
        <v>1000010</v>
      </c>
      <c r="G10901">
        <v>170</v>
      </c>
      <c r="H10901" s="2" t="str">
        <f t="shared" si="171"/>
        <v>AA</v>
      </c>
    </row>
    <row r="10902" spans="1:8" x14ac:dyDescent="0.25">
      <c r="A10902">
        <v>101</v>
      </c>
      <c r="B10902">
        <v>101</v>
      </c>
      <c r="C10902">
        <v>1000</v>
      </c>
      <c r="G10902">
        <v>170</v>
      </c>
      <c r="H10902" s="2" t="str">
        <f t="shared" si="171"/>
        <v>AA</v>
      </c>
    </row>
    <row r="10903" spans="1:8" x14ac:dyDescent="0.25">
      <c r="A10903">
        <v>1</v>
      </c>
      <c r="B10903">
        <v>1</v>
      </c>
      <c r="C10903">
        <v>10000010</v>
      </c>
      <c r="G10903">
        <v>170</v>
      </c>
      <c r="H10903" s="2" t="str">
        <f t="shared" si="171"/>
        <v>AA</v>
      </c>
    </row>
    <row r="10904" spans="1:8" x14ac:dyDescent="0.25">
      <c r="A10904">
        <v>10010</v>
      </c>
      <c r="B10904">
        <v>10010</v>
      </c>
      <c r="C10904">
        <v>1000010</v>
      </c>
      <c r="G10904">
        <v>170</v>
      </c>
      <c r="H10904" s="2" t="str">
        <f t="shared" si="171"/>
        <v>AA</v>
      </c>
    </row>
    <row r="10905" spans="1:8" x14ac:dyDescent="0.25">
      <c r="A10905">
        <v>10100000</v>
      </c>
      <c r="B10905">
        <v>10100000</v>
      </c>
      <c r="C10905">
        <v>1000</v>
      </c>
      <c r="G10905">
        <v>170</v>
      </c>
      <c r="H10905" s="2" t="str">
        <f t="shared" si="171"/>
        <v>AA</v>
      </c>
    </row>
    <row r="10906" spans="1:8" x14ac:dyDescent="0.25">
      <c r="A10906">
        <v>10101000</v>
      </c>
      <c r="B10906">
        <v>10101000</v>
      </c>
      <c r="C10906">
        <v>10000010</v>
      </c>
      <c r="G10906">
        <v>170</v>
      </c>
      <c r="H10906" s="2" t="str">
        <f t="shared" si="171"/>
        <v>AA</v>
      </c>
    </row>
    <row r="10907" spans="1:8" x14ac:dyDescent="0.25">
      <c r="A10907">
        <v>1010010</v>
      </c>
      <c r="B10907">
        <v>1010010</v>
      </c>
      <c r="C10907">
        <v>1000010</v>
      </c>
      <c r="G10907">
        <v>170</v>
      </c>
      <c r="H10907" s="2" t="str">
        <f t="shared" si="171"/>
        <v>AA</v>
      </c>
    </row>
    <row r="10908" spans="1:8" x14ac:dyDescent="0.25">
      <c r="A10908">
        <v>100000</v>
      </c>
      <c r="B10908">
        <v>100000</v>
      </c>
      <c r="C10908">
        <v>1000</v>
      </c>
      <c r="G10908">
        <v>170</v>
      </c>
      <c r="H10908" s="2" t="str">
        <f t="shared" si="171"/>
        <v>AA</v>
      </c>
    </row>
    <row r="10909" spans="1:8" x14ac:dyDescent="0.25">
      <c r="A10909">
        <v>10001000</v>
      </c>
      <c r="B10909">
        <v>10001000</v>
      </c>
      <c r="C10909">
        <v>10000010</v>
      </c>
      <c r="G10909">
        <v>170</v>
      </c>
      <c r="H10909" s="2" t="str">
        <f t="shared" si="171"/>
        <v>AA</v>
      </c>
    </row>
    <row r="10910" spans="1:8" x14ac:dyDescent="0.25">
      <c r="A10910">
        <v>1010010</v>
      </c>
      <c r="B10910">
        <v>1010010</v>
      </c>
      <c r="C10910">
        <v>1000010</v>
      </c>
      <c r="G10910">
        <v>170</v>
      </c>
      <c r="H10910" s="2" t="str">
        <f t="shared" si="171"/>
        <v>AA</v>
      </c>
    </row>
    <row r="10911" spans="1:8" x14ac:dyDescent="0.25">
      <c r="A10911">
        <v>10100000</v>
      </c>
      <c r="B10911">
        <v>10100000</v>
      </c>
      <c r="C10911">
        <v>10101000</v>
      </c>
      <c r="G10911">
        <v>170</v>
      </c>
      <c r="H10911" s="2" t="str">
        <f t="shared" si="171"/>
        <v>AA</v>
      </c>
    </row>
    <row r="10912" spans="1:8" x14ac:dyDescent="0.25">
      <c r="A10912">
        <v>10101000</v>
      </c>
      <c r="B10912">
        <v>10101000</v>
      </c>
      <c r="C10912">
        <v>10101010</v>
      </c>
      <c r="G10912">
        <v>170</v>
      </c>
      <c r="H10912" s="2" t="str">
        <f t="shared" si="171"/>
        <v>AA</v>
      </c>
    </row>
    <row r="10913" spans="1:8" x14ac:dyDescent="0.25">
      <c r="A10913">
        <v>1010010</v>
      </c>
      <c r="B10913">
        <v>1010010</v>
      </c>
      <c r="C10913">
        <v>1000010</v>
      </c>
      <c r="G10913">
        <v>170</v>
      </c>
      <c r="H10913" s="2" t="str">
        <f t="shared" si="171"/>
        <v>AA</v>
      </c>
    </row>
    <row r="10914" spans="1:8" x14ac:dyDescent="0.25">
      <c r="A10914">
        <v>100</v>
      </c>
      <c r="B10914">
        <v>100</v>
      </c>
      <c r="C10914">
        <v>0</v>
      </c>
      <c r="G10914">
        <v>170</v>
      </c>
      <c r="H10914" s="2" t="str">
        <f t="shared" si="171"/>
        <v>AA</v>
      </c>
    </row>
    <row r="10915" spans="1:8" x14ac:dyDescent="0.25">
      <c r="A10915">
        <v>10001000</v>
      </c>
      <c r="B10915">
        <v>10001000</v>
      </c>
      <c r="C10915">
        <v>10000010</v>
      </c>
      <c r="G10915">
        <v>170</v>
      </c>
      <c r="H10915" s="2" t="str">
        <f t="shared" si="171"/>
        <v>AA</v>
      </c>
    </row>
    <row r="10916" spans="1:8" x14ac:dyDescent="0.25">
      <c r="A10916">
        <v>10010</v>
      </c>
      <c r="B10916">
        <v>10010</v>
      </c>
      <c r="C10916">
        <v>1000010</v>
      </c>
      <c r="G10916">
        <v>170</v>
      </c>
      <c r="H10916" s="2" t="str">
        <f t="shared" si="171"/>
        <v>AA</v>
      </c>
    </row>
    <row r="10917" spans="1:8" x14ac:dyDescent="0.25">
      <c r="A10917">
        <v>10100</v>
      </c>
      <c r="B10917">
        <v>10100</v>
      </c>
      <c r="C10917">
        <v>0</v>
      </c>
      <c r="G10917">
        <v>170</v>
      </c>
      <c r="H10917" s="2" t="str">
        <f t="shared" si="171"/>
        <v>AA</v>
      </c>
    </row>
    <row r="10918" spans="1:8" x14ac:dyDescent="0.25">
      <c r="A10918">
        <v>10001000</v>
      </c>
      <c r="B10918">
        <v>10001000</v>
      </c>
      <c r="C10918">
        <v>10000010</v>
      </c>
      <c r="G10918">
        <v>170</v>
      </c>
      <c r="H10918" s="2" t="str">
        <f t="shared" si="171"/>
        <v>AA</v>
      </c>
    </row>
    <row r="10919" spans="1:8" x14ac:dyDescent="0.25">
      <c r="A10919">
        <v>10000100</v>
      </c>
      <c r="B10919">
        <v>10000100</v>
      </c>
      <c r="C10919">
        <v>1000010</v>
      </c>
      <c r="G10919">
        <v>170</v>
      </c>
      <c r="H10919" s="2" t="str">
        <f t="shared" si="171"/>
        <v>AA</v>
      </c>
    </row>
    <row r="10920" spans="1:8" x14ac:dyDescent="0.25">
      <c r="A10920">
        <v>1010101</v>
      </c>
      <c r="B10920">
        <v>1010101</v>
      </c>
      <c r="C10920">
        <v>0</v>
      </c>
      <c r="G10920">
        <v>170</v>
      </c>
      <c r="H10920" s="2" t="str">
        <f t="shared" si="171"/>
        <v>AA</v>
      </c>
    </row>
    <row r="10921" spans="1:8" x14ac:dyDescent="0.25">
      <c r="A10921">
        <v>10001</v>
      </c>
      <c r="B10921">
        <v>10001</v>
      </c>
      <c r="C10921">
        <v>10000010</v>
      </c>
      <c r="G10921">
        <v>170</v>
      </c>
      <c r="H10921" s="2" t="str">
        <f t="shared" si="171"/>
        <v>AA</v>
      </c>
    </row>
    <row r="10922" spans="1:8" x14ac:dyDescent="0.25">
      <c r="A10922">
        <v>10000001</v>
      </c>
      <c r="B10922">
        <v>10000001</v>
      </c>
      <c r="C10922">
        <v>1000010</v>
      </c>
      <c r="G10922">
        <v>170</v>
      </c>
      <c r="H10922" s="2" t="str">
        <f t="shared" si="171"/>
        <v>AA</v>
      </c>
    </row>
    <row r="10923" spans="1:8" x14ac:dyDescent="0.25">
      <c r="A10923">
        <v>1010101</v>
      </c>
      <c r="B10923">
        <v>1010101</v>
      </c>
      <c r="C10923">
        <v>0</v>
      </c>
      <c r="G10923">
        <v>170</v>
      </c>
      <c r="H10923" s="2" t="str">
        <f t="shared" si="171"/>
        <v>AA</v>
      </c>
    </row>
    <row r="10924" spans="1:8" x14ac:dyDescent="0.25">
      <c r="A10924">
        <v>1010101</v>
      </c>
      <c r="B10924">
        <v>1010101</v>
      </c>
      <c r="C10924">
        <v>10000010</v>
      </c>
      <c r="G10924">
        <v>170</v>
      </c>
      <c r="H10924" s="2" t="str">
        <f t="shared" si="171"/>
        <v>AA</v>
      </c>
    </row>
    <row r="10925" spans="1:8" x14ac:dyDescent="0.25">
      <c r="A10925">
        <v>10101000</v>
      </c>
      <c r="B10925">
        <v>10101000</v>
      </c>
      <c r="C10925">
        <v>1010000</v>
      </c>
      <c r="G10925">
        <v>170</v>
      </c>
      <c r="H10925" s="2" t="str">
        <f t="shared" si="171"/>
        <v>AA</v>
      </c>
    </row>
    <row r="10926" spans="1:8" x14ac:dyDescent="0.25">
      <c r="A10926">
        <v>1010101</v>
      </c>
      <c r="B10926">
        <v>1010101</v>
      </c>
      <c r="C10926">
        <v>0</v>
      </c>
      <c r="G10926">
        <v>170</v>
      </c>
      <c r="H10926" s="2" t="str">
        <f t="shared" si="171"/>
        <v>AA</v>
      </c>
    </row>
    <row r="10927" spans="1:8" x14ac:dyDescent="0.25">
      <c r="A10927">
        <v>1010101</v>
      </c>
      <c r="B10927">
        <v>1010101</v>
      </c>
      <c r="C10927">
        <v>0</v>
      </c>
      <c r="G10927">
        <v>170</v>
      </c>
      <c r="H10927" s="2" t="str">
        <f t="shared" si="171"/>
        <v>AA</v>
      </c>
    </row>
    <row r="10928" spans="1:8" x14ac:dyDescent="0.25">
      <c r="A10928">
        <v>1010101</v>
      </c>
      <c r="B10928">
        <v>1010101</v>
      </c>
      <c r="C10928">
        <v>1010100</v>
      </c>
      <c r="G10928">
        <v>170</v>
      </c>
      <c r="H10928" s="2" t="str">
        <f t="shared" si="171"/>
        <v>AA</v>
      </c>
    </row>
    <row r="10929" spans="1:8" x14ac:dyDescent="0.25">
      <c r="A10929">
        <v>1010101</v>
      </c>
      <c r="B10929">
        <v>1010101</v>
      </c>
      <c r="C10929">
        <v>0</v>
      </c>
      <c r="G10929">
        <v>170</v>
      </c>
      <c r="H10929" s="2" t="str">
        <f t="shared" si="171"/>
        <v>AA</v>
      </c>
    </row>
    <row r="10930" spans="1:8" x14ac:dyDescent="0.25">
      <c r="A10930">
        <v>1010101</v>
      </c>
      <c r="B10930">
        <v>1010101</v>
      </c>
      <c r="C10930">
        <v>0</v>
      </c>
      <c r="G10930">
        <v>170</v>
      </c>
      <c r="H10930" s="2" t="str">
        <f t="shared" si="171"/>
        <v>AA</v>
      </c>
    </row>
    <row r="10931" spans="1:8" x14ac:dyDescent="0.25">
      <c r="A10931">
        <v>1010101</v>
      </c>
      <c r="B10931">
        <v>1010101</v>
      </c>
      <c r="C10931">
        <v>1010101</v>
      </c>
      <c r="G10931">
        <v>170</v>
      </c>
      <c r="H10931" s="2" t="str">
        <f t="shared" si="171"/>
        <v>AA</v>
      </c>
    </row>
    <row r="10932" spans="1:8" x14ac:dyDescent="0.25">
      <c r="A10932">
        <v>1010101</v>
      </c>
      <c r="B10932">
        <v>1010101</v>
      </c>
      <c r="C10932">
        <v>1010101</v>
      </c>
      <c r="G10932">
        <v>170</v>
      </c>
      <c r="H10932" s="2" t="str">
        <f t="shared" si="171"/>
        <v>AA</v>
      </c>
    </row>
    <row r="10933" spans="1:8" x14ac:dyDescent="0.25">
      <c r="A10933">
        <v>1010101</v>
      </c>
      <c r="B10933">
        <v>1010101</v>
      </c>
      <c r="C10933">
        <v>1010101</v>
      </c>
      <c r="G10933">
        <v>170</v>
      </c>
      <c r="H10933" s="2" t="str">
        <f t="shared" si="171"/>
        <v>AA</v>
      </c>
    </row>
    <row r="10934" spans="1:8" x14ac:dyDescent="0.25">
      <c r="A10934">
        <v>1010101</v>
      </c>
      <c r="B10934">
        <v>1010101</v>
      </c>
      <c r="C10934">
        <v>1010101</v>
      </c>
      <c r="G10934">
        <v>170</v>
      </c>
      <c r="H10934" s="2" t="str">
        <f t="shared" si="171"/>
        <v>AA</v>
      </c>
    </row>
    <row r="10935" spans="1:8" x14ac:dyDescent="0.25">
      <c r="A10935">
        <v>1010101</v>
      </c>
      <c r="B10935">
        <v>1010101</v>
      </c>
      <c r="C10935">
        <v>1010101</v>
      </c>
      <c r="G10935">
        <v>170</v>
      </c>
      <c r="H10935" s="2" t="str">
        <f t="shared" si="171"/>
        <v>AA</v>
      </c>
    </row>
    <row r="10936" spans="1:8" x14ac:dyDescent="0.25">
      <c r="A10936">
        <v>1010101</v>
      </c>
      <c r="B10936">
        <v>1010101</v>
      </c>
      <c r="C10936">
        <v>1010101</v>
      </c>
      <c r="G10936">
        <v>170</v>
      </c>
      <c r="H10936" s="2" t="str">
        <f t="shared" si="171"/>
        <v>AA</v>
      </c>
    </row>
    <row r="10937" spans="1:8" x14ac:dyDescent="0.25">
      <c r="A10937">
        <v>1010101</v>
      </c>
      <c r="B10937">
        <v>1010101</v>
      </c>
      <c r="C10937">
        <v>1010101</v>
      </c>
      <c r="G10937">
        <v>170</v>
      </c>
      <c r="H10937" s="2" t="str">
        <f t="shared" si="171"/>
        <v>AA</v>
      </c>
    </row>
    <row r="10938" spans="1:8" x14ac:dyDescent="0.25">
      <c r="A10938">
        <v>1010101</v>
      </c>
      <c r="B10938">
        <v>1010101</v>
      </c>
      <c r="C10938">
        <v>1010101</v>
      </c>
      <c r="G10938">
        <v>170</v>
      </c>
      <c r="H10938" s="2" t="str">
        <f t="shared" si="171"/>
        <v>AA</v>
      </c>
    </row>
    <row r="10939" spans="1:8" x14ac:dyDescent="0.25">
      <c r="A10939">
        <v>1010101</v>
      </c>
      <c r="B10939">
        <v>1010101</v>
      </c>
      <c r="C10939">
        <v>1010101</v>
      </c>
      <c r="G10939">
        <v>170</v>
      </c>
      <c r="H10939" s="2" t="str">
        <f t="shared" si="171"/>
        <v>AA</v>
      </c>
    </row>
    <row r="10940" spans="1:8" x14ac:dyDescent="0.25">
      <c r="A10940">
        <v>1010101</v>
      </c>
      <c r="B10940">
        <v>1010101</v>
      </c>
      <c r="C10940">
        <v>1010101</v>
      </c>
      <c r="G10940">
        <v>170</v>
      </c>
      <c r="H10940" s="2" t="str">
        <f t="shared" si="171"/>
        <v>AA</v>
      </c>
    </row>
    <row r="10941" spans="1:8" x14ac:dyDescent="0.25">
      <c r="A10941">
        <v>1010101</v>
      </c>
      <c r="B10941">
        <v>1010101</v>
      </c>
      <c r="C10941">
        <v>1010101</v>
      </c>
      <c r="G10941">
        <v>170</v>
      </c>
      <c r="H10941" s="2" t="str">
        <f t="shared" si="171"/>
        <v>AA</v>
      </c>
    </row>
    <row r="10942" spans="1:8" x14ac:dyDescent="0.25">
      <c r="A10942">
        <v>1010101</v>
      </c>
      <c r="B10942">
        <v>1010101</v>
      </c>
      <c r="C10942">
        <v>1010101</v>
      </c>
      <c r="G10942">
        <v>170</v>
      </c>
      <c r="H10942" s="2" t="str">
        <f t="shared" si="171"/>
        <v>AA</v>
      </c>
    </row>
    <row r="10943" spans="1:8" x14ac:dyDescent="0.25">
      <c r="A10943">
        <v>1010101</v>
      </c>
      <c r="B10943">
        <v>1010101</v>
      </c>
      <c r="C10943">
        <v>1010101</v>
      </c>
      <c r="G10943">
        <v>170</v>
      </c>
      <c r="H10943" s="2" t="str">
        <f t="shared" si="171"/>
        <v>AA</v>
      </c>
    </row>
    <row r="10944" spans="1:8" x14ac:dyDescent="0.25">
      <c r="A10944">
        <v>1010101</v>
      </c>
      <c r="B10944">
        <v>1010101</v>
      </c>
      <c r="C10944">
        <v>1010101</v>
      </c>
      <c r="G10944">
        <v>170</v>
      </c>
      <c r="H10944" s="2" t="str">
        <f t="shared" si="171"/>
        <v>AA</v>
      </c>
    </row>
    <row r="10945" spans="1:8" x14ac:dyDescent="0.25">
      <c r="A10945">
        <v>1010101</v>
      </c>
      <c r="B10945">
        <v>1010101</v>
      </c>
      <c r="C10945">
        <v>1010101</v>
      </c>
      <c r="G10945">
        <v>170</v>
      </c>
      <c r="H10945" s="2" t="str">
        <f t="shared" si="171"/>
        <v>AA</v>
      </c>
    </row>
    <row r="10946" spans="1:8" x14ac:dyDescent="0.25">
      <c r="A10946">
        <v>1010101</v>
      </c>
      <c r="B10946">
        <v>1010101</v>
      </c>
      <c r="C10946">
        <v>1010101</v>
      </c>
      <c r="G10946">
        <v>170</v>
      </c>
      <c r="H10946" s="2" t="str">
        <f t="shared" si="171"/>
        <v>AA</v>
      </c>
    </row>
    <row r="10947" spans="1:8" x14ac:dyDescent="0.25">
      <c r="A10947">
        <v>1010101</v>
      </c>
      <c r="B10947">
        <v>1010101</v>
      </c>
      <c r="C10947">
        <v>1010101</v>
      </c>
      <c r="G10947">
        <v>171</v>
      </c>
      <c r="H10947" s="2" t="str">
        <f t="shared" si="171"/>
        <v>AB</v>
      </c>
    </row>
    <row r="10948" spans="1:8" x14ac:dyDescent="0.25">
      <c r="A10948">
        <v>1010101</v>
      </c>
      <c r="B10948">
        <v>1010101</v>
      </c>
      <c r="C10948">
        <v>1010101</v>
      </c>
      <c r="G10948">
        <v>171</v>
      </c>
      <c r="H10948" s="2" t="str">
        <f t="shared" si="171"/>
        <v>AB</v>
      </c>
    </row>
    <row r="10949" spans="1:8" x14ac:dyDescent="0.25">
      <c r="A10949">
        <v>1010101</v>
      </c>
      <c r="B10949">
        <v>1010101</v>
      </c>
      <c r="C10949">
        <v>1010101</v>
      </c>
      <c r="G10949">
        <v>171</v>
      </c>
      <c r="H10949" s="2" t="str">
        <f t="shared" si="171"/>
        <v>AB</v>
      </c>
    </row>
    <row r="10950" spans="1:8" x14ac:dyDescent="0.25">
      <c r="A10950">
        <v>1010101</v>
      </c>
      <c r="B10950">
        <v>1010101</v>
      </c>
      <c r="C10950">
        <v>1010101</v>
      </c>
      <c r="G10950">
        <v>171</v>
      </c>
      <c r="H10950" s="2" t="str">
        <f t="shared" si="171"/>
        <v>AB</v>
      </c>
    </row>
    <row r="10951" spans="1:8" x14ac:dyDescent="0.25">
      <c r="A10951">
        <v>1010101</v>
      </c>
      <c r="B10951">
        <v>1010101</v>
      </c>
      <c r="C10951">
        <v>1010101</v>
      </c>
      <c r="G10951">
        <v>171</v>
      </c>
      <c r="H10951" s="2" t="str">
        <f t="shared" si="171"/>
        <v>AB</v>
      </c>
    </row>
    <row r="10952" spans="1:8" x14ac:dyDescent="0.25">
      <c r="A10952">
        <v>1010101</v>
      </c>
      <c r="B10952">
        <v>1010101</v>
      </c>
      <c r="C10952">
        <v>1010101</v>
      </c>
      <c r="G10952">
        <v>171</v>
      </c>
      <c r="H10952" s="2" t="str">
        <f t="shared" si="171"/>
        <v>AB</v>
      </c>
    </row>
    <row r="10953" spans="1:8" x14ac:dyDescent="0.25">
      <c r="A10953">
        <v>1010101</v>
      </c>
      <c r="B10953">
        <v>1010101</v>
      </c>
      <c r="C10953">
        <v>1010101</v>
      </c>
      <c r="G10953">
        <v>171</v>
      </c>
      <c r="H10953" s="2" t="str">
        <f t="shared" ref="H10953:H11016" si="172">DEC2HEX(G10953)</f>
        <v>AB</v>
      </c>
    </row>
    <row r="10954" spans="1:8" x14ac:dyDescent="0.25">
      <c r="A10954">
        <v>1010101</v>
      </c>
      <c r="B10954">
        <v>1010101</v>
      </c>
      <c r="C10954">
        <v>1010101</v>
      </c>
      <c r="G10954">
        <v>171</v>
      </c>
      <c r="H10954" s="2" t="str">
        <f t="shared" si="172"/>
        <v>AB</v>
      </c>
    </row>
    <row r="10955" spans="1:8" x14ac:dyDescent="0.25">
      <c r="A10955">
        <v>1010101</v>
      </c>
      <c r="B10955">
        <v>1010101</v>
      </c>
      <c r="C10955">
        <v>1010101</v>
      </c>
      <c r="G10955">
        <v>171</v>
      </c>
      <c r="H10955" s="2" t="str">
        <f t="shared" si="172"/>
        <v>AB</v>
      </c>
    </row>
    <row r="10956" spans="1:8" x14ac:dyDescent="0.25">
      <c r="A10956">
        <v>1010101</v>
      </c>
      <c r="B10956">
        <v>1010101</v>
      </c>
      <c r="C10956">
        <v>0</v>
      </c>
      <c r="G10956">
        <v>171</v>
      </c>
      <c r="H10956" s="2" t="str">
        <f t="shared" si="172"/>
        <v>AB</v>
      </c>
    </row>
    <row r="10957" spans="1:8" x14ac:dyDescent="0.25">
      <c r="A10957">
        <v>1010101</v>
      </c>
      <c r="B10957">
        <v>1010101</v>
      </c>
      <c r="C10957">
        <v>0</v>
      </c>
      <c r="G10957">
        <v>171</v>
      </c>
      <c r="H10957" s="2" t="str">
        <f t="shared" si="172"/>
        <v>AB</v>
      </c>
    </row>
    <row r="10958" spans="1:8" x14ac:dyDescent="0.25">
      <c r="A10958">
        <v>1010101</v>
      </c>
      <c r="B10958">
        <v>1010101</v>
      </c>
      <c r="C10958">
        <v>101</v>
      </c>
      <c r="G10958">
        <v>171</v>
      </c>
      <c r="H10958" s="2" t="str">
        <f t="shared" si="172"/>
        <v>AB</v>
      </c>
    </row>
    <row r="10959" spans="1:8" x14ac:dyDescent="0.25">
      <c r="A10959">
        <v>1010101</v>
      </c>
      <c r="B10959">
        <v>1010101</v>
      </c>
      <c r="C10959">
        <v>0</v>
      </c>
      <c r="G10959">
        <v>171</v>
      </c>
      <c r="H10959" s="2" t="str">
        <f t="shared" si="172"/>
        <v>AB</v>
      </c>
    </row>
    <row r="10960" spans="1:8" x14ac:dyDescent="0.25">
      <c r="A10960">
        <v>1010101</v>
      </c>
      <c r="B10960">
        <v>1010101</v>
      </c>
      <c r="C10960">
        <v>0</v>
      </c>
      <c r="G10960">
        <v>171</v>
      </c>
      <c r="H10960" s="2" t="str">
        <f t="shared" si="172"/>
        <v>AB</v>
      </c>
    </row>
    <row r="10961" spans="1:8" x14ac:dyDescent="0.25">
      <c r="A10961">
        <v>101010</v>
      </c>
      <c r="B10961">
        <v>101010</v>
      </c>
      <c r="C10961">
        <v>1</v>
      </c>
      <c r="G10961">
        <v>171</v>
      </c>
      <c r="H10961" s="2" t="str">
        <f t="shared" si="172"/>
        <v>AB</v>
      </c>
    </row>
    <row r="10962" spans="1:8" x14ac:dyDescent="0.25">
      <c r="A10962">
        <v>1010101</v>
      </c>
      <c r="B10962">
        <v>1010101</v>
      </c>
      <c r="C10962">
        <v>101010</v>
      </c>
      <c r="G10962">
        <v>171</v>
      </c>
      <c r="H10962" s="2" t="str">
        <f t="shared" si="172"/>
        <v>AB</v>
      </c>
    </row>
    <row r="10963" spans="1:8" x14ac:dyDescent="0.25">
      <c r="A10963">
        <v>1010101</v>
      </c>
      <c r="B10963">
        <v>1010101</v>
      </c>
      <c r="C10963">
        <v>10001010</v>
      </c>
      <c r="G10963">
        <v>171</v>
      </c>
      <c r="H10963" s="2" t="str">
        <f t="shared" si="172"/>
        <v>AB</v>
      </c>
    </row>
    <row r="10964" spans="1:8" x14ac:dyDescent="0.25">
      <c r="A10964">
        <v>1000010</v>
      </c>
      <c r="B10964">
        <v>1000010</v>
      </c>
      <c r="C10964">
        <v>10100000</v>
      </c>
      <c r="G10964">
        <v>171</v>
      </c>
      <c r="H10964" s="2" t="str">
        <f t="shared" si="172"/>
        <v>AB</v>
      </c>
    </row>
    <row r="10965" spans="1:8" x14ac:dyDescent="0.25">
      <c r="A10965">
        <v>1000000</v>
      </c>
      <c r="B10965">
        <v>1000000</v>
      </c>
      <c r="C10965">
        <v>100000</v>
      </c>
      <c r="G10965">
        <v>171</v>
      </c>
      <c r="H10965" s="2" t="str">
        <f t="shared" si="172"/>
        <v>AB</v>
      </c>
    </row>
    <row r="10966" spans="1:8" x14ac:dyDescent="0.25">
      <c r="A10966">
        <v>1010000</v>
      </c>
      <c r="B10966">
        <v>1010000</v>
      </c>
      <c r="C10966">
        <v>1000</v>
      </c>
      <c r="G10966">
        <v>171</v>
      </c>
      <c r="H10966" s="2" t="str">
        <f t="shared" si="172"/>
        <v>AB</v>
      </c>
    </row>
    <row r="10967" spans="1:8" x14ac:dyDescent="0.25">
      <c r="A10967">
        <v>10010</v>
      </c>
      <c r="B10967">
        <v>10010</v>
      </c>
      <c r="C10967">
        <v>0</v>
      </c>
      <c r="G10967">
        <v>171</v>
      </c>
      <c r="H10967" s="2" t="str">
        <f t="shared" si="172"/>
        <v>AB</v>
      </c>
    </row>
    <row r="10968" spans="1:8" x14ac:dyDescent="0.25">
      <c r="A10968">
        <v>101010</v>
      </c>
      <c r="B10968">
        <v>101010</v>
      </c>
      <c r="C10968">
        <v>100000</v>
      </c>
      <c r="G10968">
        <v>171</v>
      </c>
      <c r="H10968" s="2" t="str">
        <f t="shared" si="172"/>
        <v>AB</v>
      </c>
    </row>
    <row r="10969" spans="1:8" x14ac:dyDescent="0.25">
      <c r="A10969">
        <v>1010</v>
      </c>
      <c r="B10969">
        <v>1010</v>
      </c>
      <c r="C10969">
        <v>1000</v>
      </c>
      <c r="G10969">
        <v>171</v>
      </c>
      <c r="H10969" s="2" t="str">
        <f t="shared" si="172"/>
        <v>AB</v>
      </c>
    </row>
    <row r="10970" spans="1:8" x14ac:dyDescent="0.25">
      <c r="A10970">
        <v>10000100</v>
      </c>
      <c r="B10970">
        <v>10000100</v>
      </c>
      <c r="C10970">
        <v>0</v>
      </c>
      <c r="G10970">
        <v>171</v>
      </c>
      <c r="H10970" s="2" t="str">
        <f t="shared" si="172"/>
        <v>AB</v>
      </c>
    </row>
    <row r="10971" spans="1:8" x14ac:dyDescent="0.25">
      <c r="A10971">
        <v>100000</v>
      </c>
      <c r="B10971">
        <v>100000</v>
      </c>
      <c r="C10971">
        <v>100000</v>
      </c>
      <c r="G10971">
        <v>171</v>
      </c>
      <c r="H10971" s="2" t="str">
        <f t="shared" si="172"/>
        <v>AB</v>
      </c>
    </row>
    <row r="10972" spans="1:8" x14ac:dyDescent="0.25">
      <c r="A10972">
        <v>1000</v>
      </c>
      <c r="B10972">
        <v>1000</v>
      </c>
      <c r="C10972">
        <v>1000</v>
      </c>
      <c r="G10972">
        <v>171</v>
      </c>
      <c r="H10972" s="2" t="str">
        <f t="shared" si="172"/>
        <v>AB</v>
      </c>
    </row>
    <row r="10973" spans="1:8" x14ac:dyDescent="0.25">
      <c r="A10973">
        <v>10101</v>
      </c>
      <c r="B10973">
        <v>10101</v>
      </c>
      <c r="C10973">
        <v>0</v>
      </c>
      <c r="G10973">
        <v>171</v>
      </c>
      <c r="H10973" s="2" t="str">
        <f t="shared" si="172"/>
        <v>AB</v>
      </c>
    </row>
    <row r="10974" spans="1:8" x14ac:dyDescent="0.25">
      <c r="A10974">
        <v>101010</v>
      </c>
      <c r="B10974">
        <v>101010</v>
      </c>
      <c r="C10974">
        <v>101010</v>
      </c>
      <c r="G10974">
        <v>171</v>
      </c>
      <c r="H10974" s="2" t="str">
        <f t="shared" si="172"/>
        <v>AB</v>
      </c>
    </row>
    <row r="10975" spans="1:8" x14ac:dyDescent="0.25">
      <c r="A10975">
        <v>1010</v>
      </c>
      <c r="B10975">
        <v>1010</v>
      </c>
      <c r="C10975">
        <v>10001010</v>
      </c>
      <c r="G10975">
        <v>171</v>
      </c>
      <c r="H10975" s="2" t="str">
        <f t="shared" si="172"/>
        <v>AB</v>
      </c>
    </row>
    <row r="10976" spans="1:8" x14ac:dyDescent="0.25">
      <c r="A10976">
        <v>10000101</v>
      </c>
      <c r="B10976">
        <v>10000101</v>
      </c>
      <c r="C10976">
        <v>10100000</v>
      </c>
      <c r="G10976">
        <v>171</v>
      </c>
      <c r="H10976" s="2" t="str">
        <f t="shared" si="172"/>
        <v>AB</v>
      </c>
    </row>
    <row r="10977" spans="1:8" x14ac:dyDescent="0.25">
      <c r="A10977">
        <v>10</v>
      </c>
      <c r="B10977">
        <v>10</v>
      </c>
      <c r="C10977">
        <v>0</v>
      </c>
      <c r="G10977">
        <v>171</v>
      </c>
      <c r="H10977" s="2" t="str">
        <f t="shared" si="172"/>
        <v>AB</v>
      </c>
    </row>
    <row r="10978" spans="1:8" x14ac:dyDescent="0.25">
      <c r="A10978">
        <v>10000</v>
      </c>
      <c r="B10978">
        <v>10000</v>
      </c>
      <c r="C10978">
        <v>10000000</v>
      </c>
      <c r="G10978">
        <v>171</v>
      </c>
      <c r="H10978" s="2" t="str">
        <f t="shared" si="172"/>
        <v>AB</v>
      </c>
    </row>
    <row r="10979" spans="1:8" x14ac:dyDescent="0.25">
      <c r="A10979">
        <v>10000101</v>
      </c>
      <c r="B10979">
        <v>10000101</v>
      </c>
      <c r="C10979">
        <v>100000</v>
      </c>
      <c r="G10979">
        <v>171</v>
      </c>
      <c r="H10979" s="2" t="str">
        <f t="shared" si="172"/>
        <v>AB</v>
      </c>
    </row>
    <row r="10980" spans="1:8" x14ac:dyDescent="0.25">
      <c r="A10980">
        <v>101010</v>
      </c>
      <c r="B10980">
        <v>101010</v>
      </c>
      <c r="C10980">
        <v>0</v>
      </c>
      <c r="G10980">
        <v>171</v>
      </c>
      <c r="H10980" s="2" t="str">
        <f t="shared" si="172"/>
        <v>AB</v>
      </c>
    </row>
    <row r="10981" spans="1:8" x14ac:dyDescent="0.25">
      <c r="A10981">
        <v>1010</v>
      </c>
      <c r="B10981">
        <v>1010</v>
      </c>
      <c r="C10981">
        <v>10000000</v>
      </c>
      <c r="G10981">
        <v>171</v>
      </c>
      <c r="H10981" s="2" t="str">
        <f t="shared" si="172"/>
        <v>AB</v>
      </c>
    </row>
    <row r="10982" spans="1:8" x14ac:dyDescent="0.25">
      <c r="A10982">
        <v>10000100</v>
      </c>
      <c r="B10982">
        <v>10000100</v>
      </c>
      <c r="C10982">
        <v>100000</v>
      </c>
      <c r="G10982">
        <v>171</v>
      </c>
      <c r="H10982" s="2" t="str">
        <f t="shared" si="172"/>
        <v>AB</v>
      </c>
    </row>
    <row r="10983" spans="1:8" x14ac:dyDescent="0.25">
      <c r="A10983">
        <v>1000000</v>
      </c>
      <c r="B10983">
        <v>1000000</v>
      </c>
      <c r="C10983">
        <v>0</v>
      </c>
      <c r="G10983">
        <v>171</v>
      </c>
      <c r="H10983" s="2" t="str">
        <f t="shared" si="172"/>
        <v>AB</v>
      </c>
    </row>
    <row r="10984" spans="1:8" x14ac:dyDescent="0.25">
      <c r="A10984">
        <v>1010000</v>
      </c>
      <c r="B10984">
        <v>1010000</v>
      </c>
      <c r="C10984">
        <v>10000000</v>
      </c>
      <c r="G10984">
        <v>171</v>
      </c>
      <c r="H10984" s="2" t="str">
        <f t="shared" si="172"/>
        <v>AB</v>
      </c>
    </row>
    <row r="10985" spans="1:8" x14ac:dyDescent="0.25">
      <c r="A10985">
        <v>10010</v>
      </c>
      <c r="B10985">
        <v>10010</v>
      </c>
      <c r="C10985">
        <v>100000</v>
      </c>
      <c r="G10985">
        <v>171</v>
      </c>
      <c r="H10985" s="2" t="str">
        <f t="shared" si="172"/>
        <v>AB</v>
      </c>
    </row>
    <row r="10986" spans="1:8" x14ac:dyDescent="0.25">
      <c r="A10986">
        <v>1010101</v>
      </c>
      <c r="B10986">
        <v>1010101</v>
      </c>
      <c r="C10986">
        <v>101010</v>
      </c>
      <c r="G10986">
        <v>171</v>
      </c>
      <c r="H10986" s="2" t="str">
        <f t="shared" si="172"/>
        <v>AB</v>
      </c>
    </row>
    <row r="10987" spans="1:8" x14ac:dyDescent="0.25">
      <c r="A10987">
        <v>1010101</v>
      </c>
      <c r="B10987">
        <v>1010101</v>
      </c>
      <c r="C10987">
        <v>10001010</v>
      </c>
      <c r="G10987">
        <v>171</v>
      </c>
      <c r="H10987" s="2" t="str">
        <f t="shared" si="172"/>
        <v>AB</v>
      </c>
    </row>
    <row r="10988" spans="1:8" x14ac:dyDescent="0.25">
      <c r="A10988">
        <v>1000010</v>
      </c>
      <c r="B10988">
        <v>1000010</v>
      </c>
      <c r="C10988">
        <v>10100000</v>
      </c>
      <c r="G10988">
        <v>171</v>
      </c>
      <c r="H10988" s="2" t="str">
        <f t="shared" si="172"/>
        <v>AB</v>
      </c>
    </row>
    <row r="10989" spans="1:8" x14ac:dyDescent="0.25">
      <c r="A10989">
        <v>1010101</v>
      </c>
      <c r="B10989">
        <v>1010101</v>
      </c>
      <c r="C10989">
        <v>0</v>
      </c>
      <c r="G10989">
        <v>171</v>
      </c>
      <c r="H10989" s="2" t="str">
        <f t="shared" si="172"/>
        <v>AB</v>
      </c>
    </row>
    <row r="10990" spans="1:8" x14ac:dyDescent="0.25">
      <c r="A10990">
        <v>1010101</v>
      </c>
      <c r="B10990">
        <v>1010101</v>
      </c>
      <c r="C10990">
        <v>0</v>
      </c>
      <c r="G10990">
        <v>171</v>
      </c>
      <c r="H10990" s="2" t="str">
        <f t="shared" si="172"/>
        <v>AB</v>
      </c>
    </row>
    <row r="10991" spans="1:8" x14ac:dyDescent="0.25">
      <c r="A10991">
        <v>101010</v>
      </c>
      <c r="B10991">
        <v>101010</v>
      </c>
      <c r="C10991">
        <v>1</v>
      </c>
      <c r="G10991">
        <v>171</v>
      </c>
      <c r="H10991" s="2" t="str">
        <f t="shared" si="172"/>
        <v>AB</v>
      </c>
    </row>
    <row r="10992" spans="1:8" x14ac:dyDescent="0.25">
      <c r="A10992">
        <v>1010101</v>
      </c>
      <c r="B10992">
        <v>1010101</v>
      </c>
      <c r="C10992">
        <v>0</v>
      </c>
      <c r="G10992">
        <v>171</v>
      </c>
      <c r="H10992" s="2" t="str">
        <f t="shared" si="172"/>
        <v>AB</v>
      </c>
    </row>
    <row r="10993" spans="1:8" x14ac:dyDescent="0.25">
      <c r="A10993">
        <v>1010101</v>
      </c>
      <c r="B10993">
        <v>1010101</v>
      </c>
      <c r="C10993">
        <v>0</v>
      </c>
      <c r="G10993">
        <v>171</v>
      </c>
      <c r="H10993" s="2" t="str">
        <f t="shared" si="172"/>
        <v>AB</v>
      </c>
    </row>
    <row r="10994" spans="1:8" x14ac:dyDescent="0.25">
      <c r="A10994">
        <v>1010101</v>
      </c>
      <c r="B10994">
        <v>1010101</v>
      </c>
      <c r="C10994">
        <v>101</v>
      </c>
      <c r="G10994">
        <v>171</v>
      </c>
      <c r="H10994" s="2" t="str">
        <f t="shared" si="172"/>
        <v>AB</v>
      </c>
    </row>
    <row r="10995" spans="1:8" x14ac:dyDescent="0.25">
      <c r="A10995">
        <v>1010101</v>
      </c>
      <c r="B10995">
        <v>1010101</v>
      </c>
      <c r="C10995">
        <v>1010101</v>
      </c>
      <c r="G10995">
        <v>171</v>
      </c>
      <c r="H10995" s="2" t="str">
        <f t="shared" si="172"/>
        <v>AB</v>
      </c>
    </row>
    <row r="10996" spans="1:8" x14ac:dyDescent="0.25">
      <c r="A10996">
        <v>1010101</v>
      </c>
      <c r="B10996">
        <v>1010101</v>
      </c>
      <c r="C10996">
        <v>1010101</v>
      </c>
      <c r="G10996">
        <v>171</v>
      </c>
      <c r="H10996" s="2" t="str">
        <f t="shared" si="172"/>
        <v>AB</v>
      </c>
    </row>
    <row r="10997" spans="1:8" x14ac:dyDescent="0.25">
      <c r="A10997">
        <v>1010101</v>
      </c>
      <c r="B10997">
        <v>1010101</v>
      </c>
      <c r="C10997">
        <v>1010101</v>
      </c>
      <c r="G10997">
        <v>171</v>
      </c>
      <c r="H10997" s="2" t="str">
        <f t="shared" si="172"/>
        <v>AB</v>
      </c>
    </row>
    <row r="10998" spans="1:8" x14ac:dyDescent="0.25">
      <c r="A10998">
        <v>1010101</v>
      </c>
      <c r="B10998">
        <v>1010101</v>
      </c>
      <c r="C10998">
        <v>1010101</v>
      </c>
      <c r="G10998">
        <v>171</v>
      </c>
      <c r="H10998" s="2" t="str">
        <f t="shared" si="172"/>
        <v>AB</v>
      </c>
    </row>
    <row r="10999" spans="1:8" x14ac:dyDescent="0.25">
      <c r="A10999">
        <v>1010101</v>
      </c>
      <c r="B10999">
        <v>1010101</v>
      </c>
      <c r="C10999">
        <v>1010101</v>
      </c>
      <c r="G10999">
        <v>171</v>
      </c>
      <c r="H10999" s="2" t="str">
        <f t="shared" si="172"/>
        <v>AB</v>
      </c>
    </row>
    <row r="11000" spans="1:8" x14ac:dyDescent="0.25">
      <c r="A11000">
        <v>1010101</v>
      </c>
      <c r="B11000">
        <v>1010101</v>
      </c>
      <c r="C11000">
        <v>1010101</v>
      </c>
      <c r="G11000">
        <v>171</v>
      </c>
      <c r="H11000" s="2" t="str">
        <f t="shared" si="172"/>
        <v>AB</v>
      </c>
    </row>
    <row r="11001" spans="1:8" x14ac:dyDescent="0.25">
      <c r="A11001">
        <v>1010101</v>
      </c>
      <c r="B11001">
        <v>1010101</v>
      </c>
      <c r="C11001">
        <v>1010101</v>
      </c>
      <c r="G11001">
        <v>171</v>
      </c>
      <c r="H11001" s="2" t="str">
        <f t="shared" si="172"/>
        <v>AB</v>
      </c>
    </row>
    <row r="11002" spans="1:8" x14ac:dyDescent="0.25">
      <c r="A11002">
        <v>1010101</v>
      </c>
      <c r="B11002">
        <v>1010101</v>
      </c>
      <c r="C11002">
        <v>1010101</v>
      </c>
      <c r="G11002">
        <v>171</v>
      </c>
      <c r="H11002" s="2" t="str">
        <f t="shared" si="172"/>
        <v>AB</v>
      </c>
    </row>
    <row r="11003" spans="1:8" x14ac:dyDescent="0.25">
      <c r="A11003">
        <v>1010101</v>
      </c>
      <c r="B11003">
        <v>1010101</v>
      </c>
      <c r="C11003">
        <v>1010101</v>
      </c>
      <c r="G11003">
        <v>171</v>
      </c>
      <c r="H11003" s="2" t="str">
        <f t="shared" si="172"/>
        <v>AB</v>
      </c>
    </row>
    <row r="11004" spans="1:8" x14ac:dyDescent="0.25">
      <c r="A11004">
        <v>1010101</v>
      </c>
      <c r="B11004">
        <v>1010101</v>
      </c>
      <c r="C11004">
        <v>1010101</v>
      </c>
      <c r="G11004">
        <v>171</v>
      </c>
      <c r="H11004" s="2" t="str">
        <f t="shared" si="172"/>
        <v>AB</v>
      </c>
    </row>
    <row r="11005" spans="1:8" x14ac:dyDescent="0.25">
      <c r="A11005">
        <v>1010101</v>
      </c>
      <c r="B11005">
        <v>1010101</v>
      </c>
      <c r="C11005">
        <v>1010101</v>
      </c>
      <c r="G11005">
        <v>171</v>
      </c>
      <c r="H11005" s="2" t="str">
        <f t="shared" si="172"/>
        <v>AB</v>
      </c>
    </row>
    <row r="11006" spans="1:8" x14ac:dyDescent="0.25">
      <c r="A11006">
        <v>1010101</v>
      </c>
      <c r="B11006">
        <v>1010101</v>
      </c>
      <c r="C11006">
        <v>1010101</v>
      </c>
      <c r="G11006">
        <v>171</v>
      </c>
      <c r="H11006" s="2" t="str">
        <f t="shared" si="172"/>
        <v>AB</v>
      </c>
    </row>
    <row r="11007" spans="1:8" x14ac:dyDescent="0.25">
      <c r="A11007">
        <v>1010101</v>
      </c>
      <c r="B11007">
        <v>1010101</v>
      </c>
      <c r="C11007">
        <v>1010101</v>
      </c>
      <c r="G11007">
        <v>171</v>
      </c>
      <c r="H11007" s="2" t="str">
        <f t="shared" si="172"/>
        <v>AB</v>
      </c>
    </row>
    <row r="11008" spans="1:8" x14ac:dyDescent="0.25">
      <c r="A11008">
        <v>1010101</v>
      </c>
      <c r="B11008">
        <v>1010101</v>
      </c>
      <c r="C11008">
        <v>1010101</v>
      </c>
      <c r="G11008">
        <v>171</v>
      </c>
      <c r="H11008" s="2" t="str">
        <f t="shared" si="172"/>
        <v>AB</v>
      </c>
    </row>
    <row r="11009" spans="1:8" x14ac:dyDescent="0.25">
      <c r="A11009">
        <v>1010101</v>
      </c>
      <c r="B11009">
        <v>1010101</v>
      </c>
      <c r="C11009">
        <v>1010101</v>
      </c>
      <c r="G11009">
        <v>171</v>
      </c>
      <c r="H11009" s="2" t="str">
        <f t="shared" si="172"/>
        <v>AB</v>
      </c>
    </row>
    <row r="11010" spans="1:8" x14ac:dyDescent="0.25">
      <c r="A11010">
        <v>1010101</v>
      </c>
      <c r="B11010">
        <v>1010101</v>
      </c>
      <c r="C11010">
        <v>1010101</v>
      </c>
      <c r="G11010">
        <v>171</v>
      </c>
      <c r="H11010" s="2" t="str">
        <f t="shared" si="172"/>
        <v>AB</v>
      </c>
    </row>
    <row r="11011" spans="1:8" x14ac:dyDescent="0.25">
      <c r="A11011">
        <v>1010101</v>
      </c>
      <c r="B11011">
        <v>1010101</v>
      </c>
      <c r="C11011">
        <v>1010101</v>
      </c>
      <c r="G11011">
        <v>172</v>
      </c>
      <c r="H11011" s="2" t="str">
        <f t="shared" si="172"/>
        <v>AC</v>
      </c>
    </row>
    <row r="11012" spans="1:8" x14ac:dyDescent="0.25">
      <c r="A11012">
        <v>1010101</v>
      </c>
      <c r="B11012">
        <v>1010101</v>
      </c>
      <c r="C11012">
        <v>1010101</v>
      </c>
      <c r="G11012">
        <v>172</v>
      </c>
      <c r="H11012" s="2" t="str">
        <f t="shared" si="172"/>
        <v>AC</v>
      </c>
    </row>
    <row r="11013" spans="1:8" x14ac:dyDescent="0.25">
      <c r="A11013">
        <v>1010101</v>
      </c>
      <c r="B11013">
        <v>1010101</v>
      </c>
      <c r="C11013">
        <v>1010101</v>
      </c>
      <c r="G11013">
        <v>172</v>
      </c>
      <c r="H11013" s="2" t="str">
        <f t="shared" si="172"/>
        <v>AC</v>
      </c>
    </row>
    <row r="11014" spans="1:8" x14ac:dyDescent="0.25">
      <c r="A11014">
        <v>1010101</v>
      </c>
      <c r="B11014">
        <v>1010101</v>
      </c>
      <c r="C11014">
        <v>1010101</v>
      </c>
      <c r="G11014">
        <v>172</v>
      </c>
      <c r="H11014" s="2" t="str">
        <f t="shared" si="172"/>
        <v>AC</v>
      </c>
    </row>
    <row r="11015" spans="1:8" x14ac:dyDescent="0.25">
      <c r="A11015">
        <v>1010101</v>
      </c>
      <c r="B11015">
        <v>1010101</v>
      </c>
      <c r="C11015">
        <v>1010101</v>
      </c>
      <c r="G11015">
        <v>172</v>
      </c>
      <c r="H11015" s="2" t="str">
        <f t="shared" si="172"/>
        <v>AC</v>
      </c>
    </row>
    <row r="11016" spans="1:8" x14ac:dyDescent="0.25">
      <c r="A11016">
        <v>1010101</v>
      </c>
      <c r="B11016">
        <v>1010101</v>
      </c>
      <c r="C11016">
        <v>1010101</v>
      </c>
      <c r="G11016">
        <v>172</v>
      </c>
      <c r="H11016" s="2" t="str">
        <f t="shared" si="172"/>
        <v>AC</v>
      </c>
    </row>
    <row r="11017" spans="1:8" x14ac:dyDescent="0.25">
      <c r="A11017">
        <v>1010101</v>
      </c>
      <c r="B11017">
        <v>1010101</v>
      </c>
      <c r="C11017">
        <v>1010101</v>
      </c>
      <c r="G11017">
        <v>172</v>
      </c>
      <c r="H11017" s="2" t="str">
        <f t="shared" ref="H11017:H11080" si="173">DEC2HEX(G11017)</f>
        <v>AC</v>
      </c>
    </row>
    <row r="11018" spans="1:8" x14ac:dyDescent="0.25">
      <c r="A11018">
        <v>1010101</v>
      </c>
      <c r="B11018">
        <v>1010101</v>
      </c>
      <c r="C11018">
        <v>1010101</v>
      </c>
      <c r="G11018">
        <v>172</v>
      </c>
      <c r="H11018" s="2" t="str">
        <f t="shared" si="173"/>
        <v>AC</v>
      </c>
    </row>
    <row r="11019" spans="1:8" x14ac:dyDescent="0.25">
      <c r="A11019">
        <v>1010101</v>
      </c>
      <c r="B11019">
        <v>1010101</v>
      </c>
      <c r="C11019">
        <v>1010101</v>
      </c>
      <c r="G11019">
        <v>172</v>
      </c>
      <c r="H11019" s="2" t="str">
        <f t="shared" si="173"/>
        <v>AC</v>
      </c>
    </row>
    <row r="11020" spans="1:8" x14ac:dyDescent="0.25">
      <c r="A11020">
        <v>1010101</v>
      </c>
      <c r="B11020">
        <v>1010101</v>
      </c>
      <c r="C11020">
        <v>1010000</v>
      </c>
      <c r="G11020">
        <v>172</v>
      </c>
      <c r="H11020" s="2" t="str">
        <f t="shared" si="173"/>
        <v>AC</v>
      </c>
    </row>
    <row r="11021" spans="1:8" x14ac:dyDescent="0.25">
      <c r="A11021">
        <v>1010101</v>
      </c>
      <c r="B11021">
        <v>1010101</v>
      </c>
      <c r="C11021">
        <v>0</v>
      </c>
      <c r="G11021">
        <v>172</v>
      </c>
      <c r="H11021" s="2" t="str">
        <f t="shared" si="173"/>
        <v>AC</v>
      </c>
    </row>
    <row r="11022" spans="1:8" x14ac:dyDescent="0.25">
      <c r="A11022">
        <v>1010101</v>
      </c>
      <c r="B11022">
        <v>1010101</v>
      </c>
      <c r="C11022">
        <v>0</v>
      </c>
      <c r="G11022">
        <v>172</v>
      </c>
      <c r="H11022" s="2" t="str">
        <f t="shared" si="173"/>
        <v>AC</v>
      </c>
    </row>
    <row r="11023" spans="1:8" x14ac:dyDescent="0.25">
      <c r="A11023">
        <v>10101000</v>
      </c>
      <c r="B11023">
        <v>10101000</v>
      </c>
      <c r="C11023">
        <v>1000000</v>
      </c>
      <c r="G11023">
        <v>172</v>
      </c>
      <c r="H11023" s="2" t="str">
        <f t="shared" si="173"/>
        <v>AC</v>
      </c>
    </row>
    <row r="11024" spans="1:8" x14ac:dyDescent="0.25">
      <c r="A11024">
        <v>1010101</v>
      </c>
      <c r="B11024">
        <v>1010101</v>
      </c>
      <c r="C11024">
        <v>0</v>
      </c>
      <c r="G11024">
        <v>172</v>
      </c>
      <c r="H11024" s="2" t="str">
        <f t="shared" si="173"/>
        <v>AC</v>
      </c>
    </row>
    <row r="11025" spans="1:8" x14ac:dyDescent="0.25">
      <c r="A11025">
        <v>1010101</v>
      </c>
      <c r="B11025">
        <v>1010101</v>
      </c>
      <c r="C11025">
        <v>0</v>
      </c>
      <c r="G11025">
        <v>172</v>
      </c>
      <c r="H11025" s="2" t="str">
        <f t="shared" si="173"/>
        <v>AC</v>
      </c>
    </row>
    <row r="11026" spans="1:8" x14ac:dyDescent="0.25">
      <c r="A11026">
        <v>10000001</v>
      </c>
      <c r="B11026">
        <v>10000001</v>
      </c>
      <c r="C11026">
        <v>1010</v>
      </c>
      <c r="G11026">
        <v>172</v>
      </c>
      <c r="H11026" s="2" t="str">
        <f t="shared" si="173"/>
        <v>AC</v>
      </c>
    </row>
    <row r="11027" spans="1:8" x14ac:dyDescent="0.25">
      <c r="A11027">
        <v>1010101</v>
      </c>
      <c r="B11027">
        <v>1010101</v>
      </c>
      <c r="C11027">
        <v>10100010</v>
      </c>
      <c r="G11027">
        <v>172</v>
      </c>
      <c r="H11027" s="2" t="str">
        <f t="shared" si="173"/>
        <v>AC</v>
      </c>
    </row>
    <row r="11028" spans="1:8" x14ac:dyDescent="0.25">
      <c r="A11028">
        <v>1010101</v>
      </c>
      <c r="B11028">
        <v>1010101</v>
      </c>
      <c r="C11028">
        <v>10101010</v>
      </c>
      <c r="G11028">
        <v>172</v>
      </c>
      <c r="H11028" s="2" t="str">
        <f t="shared" si="173"/>
        <v>AC</v>
      </c>
    </row>
    <row r="11029" spans="1:8" x14ac:dyDescent="0.25">
      <c r="A11029">
        <v>10000100</v>
      </c>
      <c r="B11029">
        <v>10000100</v>
      </c>
      <c r="C11029">
        <v>1000</v>
      </c>
      <c r="G11029">
        <v>172</v>
      </c>
      <c r="H11029" s="2" t="str">
        <f t="shared" si="173"/>
        <v>AC</v>
      </c>
    </row>
    <row r="11030" spans="1:8" x14ac:dyDescent="0.25">
      <c r="A11030">
        <v>101</v>
      </c>
      <c r="B11030">
        <v>101</v>
      </c>
      <c r="C11030">
        <v>0</v>
      </c>
      <c r="G11030">
        <v>172</v>
      </c>
      <c r="H11030" s="2" t="str">
        <f t="shared" si="173"/>
        <v>AC</v>
      </c>
    </row>
    <row r="11031" spans="1:8" x14ac:dyDescent="0.25">
      <c r="A11031">
        <v>1</v>
      </c>
      <c r="B11031">
        <v>1</v>
      </c>
      <c r="C11031">
        <v>100000</v>
      </c>
      <c r="G11031">
        <v>172</v>
      </c>
      <c r="H11031" s="2" t="str">
        <f t="shared" si="173"/>
        <v>AC</v>
      </c>
    </row>
    <row r="11032" spans="1:8" x14ac:dyDescent="0.25">
      <c r="A11032">
        <v>10010</v>
      </c>
      <c r="B11032">
        <v>10010</v>
      </c>
      <c r="C11032">
        <v>1000</v>
      </c>
      <c r="G11032">
        <v>172</v>
      </c>
      <c r="H11032" s="2" t="str">
        <f t="shared" si="173"/>
        <v>AC</v>
      </c>
    </row>
    <row r="11033" spans="1:8" x14ac:dyDescent="0.25">
      <c r="A11033">
        <v>10100000</v>
      </c>
      <c r="B11033">
        <v>10100000</v>
      </c>
      <c r="C11033">
        <v>0</v>
      </c>
      <c r="G11033">
        <v>172</v>
      </c>
      <c r="H11033" s="2" t="str">
        <f t="shared" si="173"/>
        <v>AC</v>
      </c>
    </row>
    <row r="11034" spans="1:8" x14ac:dyDescent="0.25">
      <c r="A11034">
        <v>10101000</v>
      </c>
      <c r="B11034">
        <v>10101000</v>
      </c>
      <c r="C11034">
        <v>100000</v>
      </c>
      <c r="G11034">
        <v>172</v>
      </c>
      <c r="H11034" s="2" t="str">
        <f t="shared" si="173"/>
        <v>AC</v>
      </c>
    </row>
    <row r="11035" spans="1:8" x14ac:dyDescent="0.25">
      <c r="A11035">
        <v>1010010</v>
      </c>
      <c r="B11035">
        <v>1010010</v>
      </c>
      <c r="C11035">
        <v>1000</v>
      </c>
      <c r="G11035">
        <v>172</v>
      </c>
      <c r="H11035" s="2" t="str">
        <f t="shared" si="173"/>
        <v>AC</v>
      </c>
    </row>
    <row r="11036" spans="1:8" x14ac:dyDescent="0.25">
      <c r="A11036">
        <v>101</v>
      </c>
      <c r="B11036">
        <v>101</v>
      </c>
      <c r="C11036">
        <v>0</v>
      </c>
      <c r="G11036">
        <v>172</v>
      </c>
      <c r="H11036" s="2" t="str">
        <f t="shared" si="173"/>
        <v>AC</v>
      </c>
    </row>
    <row r="11037" spans="1:8" x14ac:dyDescent="0.25">
      <c r="A11037">
        <v>100001</v>
      </c>
      <c r="B11037">
        <v>100001</v>
      </c>
      <c r="C11037">
        <v>100000</v>
      </c>
      <c r="G11037">
        <v>172</v>
      </c>
      <c r="H11037" s="2" t="str">
        <f t="shared" si="173"/>
        <v>AC</v>
      </c>
    </row>
    <row r="11038" spans="1:8" x14ac:dyDescent="0.25">
      <c r="A11038">
        <v>1010010</v>
      </c>
      <c r="B11038">
        <v>1010010</v>
      </c>
      <c r="C11038">
        <v>1010</v>
      </c>
      <c r="G11038">
        <v>172</v>
      </c>
      <c r="H11038" s="2" t="str">
        <f t="shared" si="173"/>
        <v>AC</v>
      </c>
    </row>
    <row r="11039" spans="1:8" x14ac:dyDescent="0.25">
      <c r="A11039">
        <v>10100001</v>
      </c>
      <c r="B11039">
        <v>10100001</v>
      </c>
      <c r="C11039">
        <v>10100000</v>
      </c>
      <c r="G11039">
        <v>172</v>
      </c>
      <c r="H11039" s="2" t="str">
        <f t="shared" si="173"/>
        <v>AC</v>
      </c>
    </row>
    <row r="11040" spans="1:8" x14ac:dyDescent="0.25">
      <c r="A11040">
        <v>100001</v>
      </c>
      <c r="B11040">
        <v>100001</v>
      </c>
      <c r="C11040">
        <v>100000</v>
      </c>
      <c r="G11040">
        <v>172</v>
      </c>
      <c r="H11040" s="2" t="str">
        <f t="shared" si="173"/>
        <v>AC</v>
      </c>
    </row>
    <row r="11041" spans="1:8" x14ac:dyDescent="0.25">
      <c r="A11041">
        <v>1010100</v>
      </c>
      <c r="B11041">
        <v>1010100</v>
      </c>
      <c r="C11041">
        <v>0</v>
      </c>
      <c r="G11041">
        <v>172</v>
      </c>
      <c r="H11041" s="2" t="str">
        <f t="shared" si="173"/>
        <v>AC</v>
      </c>
    </row>
    <row r="11042" spans="1:8" x14ac:dyDescent="0.25">
      <c r="A11042">
        <v>100001</v>
      </c>
      <c r="B11042">
        <v>100001</v>
      </c>
      <c r="C11042">
        <v>100000</v>
      </c>
      <c r="G11042">
        <v>172</v>
      </c>
      <c r="H11042" s="2" t="str">
        <f t="shared" si="173"/>
        <v>AC</v>
      </c>
    </row>
    <row r="11043" spans="1:8" x14ac:dyDescent="0.25">
      <c r="A11043">
        <v>100001</v>
      </c>
      <c r="B11043">
        <v>100001</v>
      </c>
      <c r="C11043">
        <v>100000</v>
      </c>
      <c r="G11043">
        <v>172</v>
      </c>
      <c r="H11043" s="2" t="str">
        <f t="shared" si="173"/>
        <v>AC</v>
      </c>
    </row>
    <row r="11044" spans="1:8" x14ac:dyDescent="0.25">
      <c r="A11044">
        <v>10010</v>
      </c>
      <c r="B11044">
        <v>10010</v>
      </c>
      <c r="C11044">
        <v>0</v>
      </c>
      <c r="G11044">
        <v>172</v>
      </c>
      <c r="H11044" s="2" t="str">
        <f t="shared" si="173"/>
        <v>AC</v>
      </c>
    </row>
    <row r="11045" spans="1:8" x14ac:dyDescent="0.25">
      <c r="A11045">
        <v>10100001</v>
      </c>
      <c r="B11045">
        <v>10100001</v>
      </c>
      <c r="C11045">
        <v>100000</v>
      </c>
      <c r="G11045">
        <v>172</v>
      </c>
      <c r="H11045" s="2" t="str">
        <f t="shared" si="173"/>
        <v>AC</v>
      </c>
    </row>
    <row r="11046" spans="1:8" x14ac:dyDescent="0.25">
      <c r="A11046">
        <v>100001</v>
      </c>
      <c r="B11046">
        <v>100001</v>
      </c>
      <c r="C11046">
        <v>100000</v>
      </c>
      <c r="G11046">
        <v>172</v>
      </c>
      <c r="H11046" s="2" t="str">
        <f t="shared" si="173"/>
        <v>AC</v>
      </c>
    </row>
    <row r="11047" spans="1:8" x14ac:dyDescent="0.25">
      <c r="A11047">
        <v>10000100</v>
      </c>
      <c r="B11047">
        <v>10000100</v>
      </c>
      <c r="C11047">
        <v>0</v>
      </c>
      <c r="G11047">
        <v>172</v>
      </c>
      <c r="H11047" s="2" t="str">
        <f t="shared" si="173"/>
        <v>AC</v>
      </c>
    </row>
    <row r="11048" spans="1:8" x14ac:dyDescent="0.25">
      <c r="A11048">
        <v>101</v>
      </c>
      <c r="B11048">
        <v>101</v>
      </c>
      <c r="C11048">
        <v>100000</v>
      </c>
      <c r="G11048">
        <v>172</v>
      </c>
      <c r="H11048" s="2" t="str">
        <f t="shared" si="173"/>
        <v>AC</v>
      </c>
    </row>
    <row r="11049" spans="1:8" x14ac:dyDescent="0.25">
      <c r="A11049">
        <v>1000101</v>
      </c>
      <c r="B11049">
        <v>1000101</v>
      </c>
      <c r="C11049">
        <v>100000</v>
      </c>
      <c r="G11049">
        <v>172</v>
      </c>
      <c r="H11049" s="2" t="str">
        <f t="shared" si="173"/>
        <v>AC</v>
      </c>
    </row>
    <row r="11050" spans="1:8" x14ac:dyDescent="0.25">
      <c r="A11050">
        <v>10000001</v>
      </c>
      <c r="B11050">
        <v>10000001</v>
      </c>
      <c r="C11050">
        <v>1010</v>
      </c>
      <c r="G11050">
        <v>172</v>
      </c>
      <c r="H11050" s="2" t="str">
        <f t="shared" si="173"/>
        <v>AC</v>
      </c>
    </row>
    <row r="11051" spans="1:8" x14ac:dyDescent="0.25">
      <c r="A11051">
        <v>1010101</v>
      </c>
      <c r="B11051">
        <v>1010101</v>
      </c>
      <c r="C11051">
        <v>10100000</v>
      </c>
      <c r="G11051">
        <v>172</v>
      </c>
      <c r="H11051" s="2" t="str">
        <f t="shared" si="173"/>
        <v>AC</v>
      </c>
    </row>
    <row r="11052" spans="1:8" x14ac:dyDescent="0.25">
      <c r="A11052">
        <v>1010101</v>
      </c>
      <c r="B11052">
        <v>1010101</v>
      </c>
      <c r="C11052">
        <v>100000</v>
      </c>
      <c r="G11052">
        <v>172</v>
      </c>
      <c r="H11052" s="2" t="str">
        <f t="shared" si="173"/>
        <v>AC</v>
      </c>
    </row>
    <row r="11053" spans="1:8" x14ac:dyDescent="0.25">
      <c r="A11053">
        <v>10101000</v>
      </c>
      <c r="B11053">
        <v>10101000</v>
      </c>
      <c r="C11053">
        <v>1000000</v>
      </c>
      <c r="G11053">
        <v>172</v>
      </c>
      <c r="H11053" s="2" t="str">
        <f t="shared" si="173"/>
        <v>AC</v>
      </c>
    </row>
    <row r="11054" spans="1:8" x14ac:dyDescent="0.25">
      <c r="A11054">
        <v>1010101</v>
      </c>
      <c r="B11054">
        <v>1010101</v>
      </c>
      <c r="C11054">
        <v>0</v>
      </c>
      <c r="G11054">
        <v>172</v>
      </c>
      <c r="H11054" s="2" t="str">
        <f t="shared" si="173"/>
        <v>AC</v>
      </c>
    </row>
    <row r="11055" spans="1:8" x14ac:dyDescent="0.25">
      <c r="A11055">
        <v>1010101</v>
      </c>
      <c r="B11055">
        <v>1010101</v>
      </c>
      <c r="C11055">
        <v>0</v>
      </c>
      <c r="G11055">
        <v>172</v>
      </c>
      <c r="H11055" s="2" t="str">
        <f t="shared" si="173"/>
        <v>AC</v>
      </c>
    </row>
    <row r="11056" spans="1:8" x14ac:dyDescent="0.25">
      <c r="A11056">
        <v>1010101</v>
      </c>
      <c r="B11056">
        <v>1010101</v>
      </c>
      <c r="C11056">
        <v>1010000</v>
      </c>
      <c r="G11056">
        <v>172</v>
      </c>
      <c r="H11056" s="2" t="str">
        <f t="shared" si="173"/>
        <v>AC</v>
      </c>
    </row>
    <row r="11057" spans="1:8" x14ac:dyDescent="0.25">
      <c r="A11057">
        <v>1010101</v>
      </c>
      <c r="B11057">
        <v>1010101</v>
      </c>
      <c r="C11057">
        <v>0</v>
      </c>
      <c r="G11057">
        <v>172</v>
      </c>
      <c r="H11057" s="2" t="str">
        <f t="shared" si="173"/>
        <v>AC</v>
      </c>
    </row>
    <row r="11058" spans="1:8" x14ac:dyDescent="0.25">
      <c r="A11058">
        <v>1010101</v>
      </c>
      <c r="B11058">
        <v>1010101</v>
      </c>
      <c r="C11058">
        <v>0</v>
      </c>
      <c r="G11058">
        <v>172</v>
      </c>
      <c r="H11058" s="2" t="str">
        <f t="shared" si="173"/>
        <v>AC</v>
      </c>
    </row>
    <row r="11059" spans="1:8" x14ac:dyDescent="0.25">
      <c r="A11059">
        <v>1010101</v>
      </c>
      <c r="B11059">
        <v>1010101</v>
      </c>
      <c r="C11059">
        <v>1010101</v>
      </c>
      <c r="G11059">
        <v>172</v>
      </c>
      <c r="H11059" s="2" t="str">
        <f t="shared" si="173"/>
        <v>AC</v>
      </c>
    </row>
    <row r="11060" spans="1:8" x14ac:dyDescent="0.25">
      <c r="A11060">
        <v>1010101</v>
      </c>
      <c r="B11060">
        <v>1010101</v>
      </c>
      <c r="C11060">
        <v>1010101</v>
      </c>
      <c r="G11060">
        <v>172</v>
      </c>
      <c r="H11060" s="2" t="str">
        <f t="shared" si="173"/>
        <v>AC</v>
      </c>
    </row>
    <row r="11061" spans="1:8" x14ac:dyDescent="0.25">
      <c r="A11061">
        <v>1010101</v>
      </c>
      <c r="B11061">
        <v>1010101</v>
      </c>
      <c r="C11061">
        <v>1010101</v>
      </c>
      <c r="G11061">
        <v>172</v>
      </c>
      <c r="H11061" s="2" t="str">
        <f t="shared" si="173"/>
        <v>AC</v>
      </c>
    </row>
    <row r="11062" spans="1:8" x14ac:dyDescent="0.25">
      <c r="A11062">
        <v>1010101</v>
      </c>
      <c r="B11062">
        <v>1010101</v>
      </c>
      <c r="C11062">
        <v>1010101</v>
      </c>
      <c r="G11062">
        <v>172</v>
      </c>
      <c r="H11062" s="2" t="str">
        <f t="shared" si="173"/>
        <v>AC</v>
      </c>
    </row>
    <row r="11063" spans="1:8" x14ac:dyDescent="0.25">
      <c r="A11063">
        <v>1010101</v>
      </c>
      <c r="B11063">
        <v>1010101</v>
      </c>
      <c r="C11063">
        <v>1010101</v>
      </c>
      <c r="G11063">
        <v>172</v>
      </c>
      <c r="H11063" s="2" t="str">
        <f t="shared" si="173"/>
        <v>AC</v>
      </c>
    </row>
    <row r="11064" spans="1:8" x14ac:dyDescent="0.25">
      <c r="A11064">
        <v>1010101</v>
      </c>
      <c r="B11064">
        <v>1010101</v>
      </c>
      <c r="C11064">
        <v>1010101</v>
      </c>
      <c r="G11064">
        <v>172</v>
      </c>
      <c r="H11064" s="2" t="str">
        <f t="shared" si="173"/>
        <v>AC</v>
      </c>
    </row>
    <row r="11065" spans="1:8" x14ac:dyDescent="0.25">
      <c r="A11065">
        <v>1010101</v>
      </c>
      <c r="B11065">
        <v>1010101</v>
      </c>
      <c r="C11065">
        <v>1010101</v>
      </c>
      <c r="G11065">
        <v>172</v>
      </c>
      <c r="H11065" s="2" t="str">
        <f t="shared" si="173"/>
        <v>AC</v>
      </c>
    </row>
    <row r="11066" spans="1:8" x14ac:dyDescent="0.25">
      <c r="A11066">
        <v>1010101</v>
      </c>
      <c r="B11066">
        <v>1010101</v>
      </c>
      <c r="C11066">
        <v>1010101</v>
      </c>
      <c r="G11066">
        <v>172</v>
      </c>
      <c r="H11066" s="2" t="str">
        <f t="shared" si="173"/>
        <v>AC</v>
      </c>
    </row>
    <row r="11067" spans="1:8" x14ac:dyDescent="0.25">
      <c r="A11067">
        <v>1010101</v>
      </c>
      <c r="B11067">
        <v>1010101</v>
      </c>
      <c r="C11067">
        <v>1010101</v>
      </c>
      <c r="G11067">
        <v>172</v>
      </c>
      <c r="H11067" s="2" t="str">
        <f t="shared" si="173"/>
        <v>AC</v>
      </c>
    </row>
    <row r="11068" spans="1:8" x14ac:dyDescent="0.25">
      <c r="A11068">
        <v>1010101</v>
      </c>
      <c r="B11068">
        <v>1010101</v>
      </c>
      <c r="C11068">
        <v>1010101</v>
      </c>
      <c r="G11068">
        <v>172</v>
      </c>
      <c r="H11068" s="2" t="str">
        <f t="shared" si="173"/>
        <v>AC</v>
      </c>
    </row>
    <row r="11069" spans="1:8" x14ac:dyDescent="0.25">
      <c r="A11069">
        <v>1010101</v>
      </c>
      <c r="B11069">
        <v>1010101</v>
      </c>
      <c r="C11069">
        <v>1010101</v>
      </c>
      <c r="G11069">
        <v>172</v>
      </c>
      <c r="H11069" s="2" t="str">
        <f t="shared" si="173"/>
        <v>AC</v>
      </c>
    </row>
    <row r="11070" spans="1:8" x14ac:dyDescent="0.25">
      <c r="A11070">
        <v>1010101</v>
      </c>
      <c r="B11070">
        <v>1010101</v>
      </c>
      <c r="C11070">
        <v>1010101</v>
      </c>
      <c r="G11070">
        <v>172</v>
      </c>
      <c r="H11070" s="2" t="str">
        <f t="shared" si="173"/>
        <v>AC</v>
      </c>
    </row>
    <row r="11071" spans="1:8" x14ac:dyDescent="0.25">
      <c r="A11071">
        <v>1010101</v>
      </c>
      <c r="B11071">
        <v>1010101</v>
      </c>
      <c r="C11071">
        <v>1010101</v>
      </c>
      <c r="G11071">
        <v>172</v>
      </c>
      <c r="H11071" s="2" t="str">
        <f t="shared" si="173"/>
        <v>AC</v>
      </c>
    </row>
    <row r="11072" spans="1:8" x14ac:dyDescent="0.25">
      <c r="A11072">
        <v>1010101</v>
      </c>
      <c r="B11072">
        <v>1010101</v>
      </c>
      <c r="C11072">
        <v>1010101</v>
      </c>
      <c r="G11072">
        <v>172</v>
      </c>
      <c r="H11072" s="2" t="str">
        <f t="shared" si="173"/>
        <v>AC</v>
      </c>
    </row>
    <row r="11073" spans="1:8" x14ac:dyDescent="0.25">
      <c r="A11073">
        <v>1010101</v>
      </c>
      <c r="B11073">
        <v>1010101</v>
      </c>
      <c r="C11073">
        <v>1010101</v>
      </c>
      <c r="G11073">
        <v>172</v>
      </c>
      <c r="H11073" s="2" t="str">
        <f t="shared" si="173"/>
        <v>AC</v>
      </c>
    </row>
    <row r="11074" spans="1:8" x14ac:dyDescent="0.25">
      <c r="A11074">
        <v>1010101</v>
      </c>
      <c r="B11074">
        <v>1010101</v>
      </c>
      <c r="C11074">
        <v>1010101</v>
      </c>
      <c r="G11074">
        <v>172</v>
      </c>
      <c r="H11074" s="2" t="str">
        <f t="shared" si="173"/>
        <v>AC</v>
      </c>
    </row>
    <row r="11075" spans="1:8" x14ac:dyDescent="0.25">
      <c r="A11075">
        <v>1010101</v>
      </c>
      <c r="B11075">
        <v>1010101</v>
      </c>
      <c r="C11075">
        <v>1010101</v>
      </c>
      <c r="G11075">
        <v>173</v>
      </c>
      <c r="H11075" s="2" t="str">
        <f t="shared" si="173"/>
        <v>AD</v>
      </c>
    </row>
    <row r="11076" spans="1:8" x14ac:dyDescent="0.25">
      <c r="A11076">
        <v>1010101</v>
      </c>
      <c r="B11076">
        <v>1010101</v>
      </c>
      <c r="C11076">
        <v>1010101</v>
      </c>
      <c r="G11076">
        <v>173</v>
      </c>
      <c r="H11076" s="2" t="str">
        <f t="shared" si="173"/>
        <v>AD</v>
      </c>
    </row>
    <row r="11077" spans="1:8" x14ac:dyDescent="0.25">
      <c r="A11077">
        <v>1010101</v>
      </c>
      <c r="B11077">
        <v>1010101</v>
      </c>
      <c r="C11077">
        <v>1010101</v>
      </c>
      <c r="G11077">
        <v>173</v>
      </c>
      <c r="H11077" s="2" t="str">
        <f t="shared" si="173"/>
        <v>AD</v>
      </c>
    </row>
    <row r="11078" spans="1:8" x14ac:dyDescent="0.25">
      <c r="A11078">
        <v>1010101</v>
      </c>
      <c r="B11078">
        <v>1010101</v>
      </c>
      <c r="C11078">
        <v>1010101</v>
      </c>
      <c r="G11078">
        <v>173</v>
      </c>
      <c r="H11078" s="2" t="str">
        <f t="shared" si="173"/>
        <v>AD</v>
      </c>
    </row>
    <row r="11079" spans="1:8" x14ac:dyDescent="0.25">
      <c r="A11079">
        <v>1010101</v>
      </c>
      <c r="B11079">
        <v>1010101</v>
      </c>
      <c r="C11079">
        <v>1010101</v>
      </c>
      <c r="G11079">
        <v>173</v>
      </c>
      <c r="H11079" s="2" t="str">
        <f t="shared" si="173"/>
        <v>AD</v>
      </c>
    </row>
    <row r="11080" spans="1:8" x14ac:dyDescent="0.25">
      <c r="A11080">
        <v>1010101</v>
      </c>
      <c r="B11080">
        <v>1010101</v>
      </c>
      <c r="C11080">
        <v>1010101</v>
      </c>
      <c r="G11080">
        <v>173</v>
      </c>
      <c r="H11080" s="2" t="str">
        <f t="shared" si="173"/>
        <v>AD</v>
      </c>
    </row>
    <row r="11081" spans="1:8" x14ac:dyDescent="0.25">
      <c r="A11081">
        <v>1010101</v>
      </c>
      <c r="B11081">
        <v>1010101</v>
      </c>
      <c r="C11081">
        <v>1010101</v>
      </c>
      <c r="G11081">
        <v>173</v>
      </c>
      <c r="H11081" s="2" t="str">
        <f t="shared" ref="H11081:H11144" si="174">DEC2HEX(G11081)</f>
        <v>AD</v>
      </c>
    </row>
    <row r="11082" spans="1:8" x14ac:dyDescent="0.25">
      <c r="A11082">
        <v>1010101</v>
      </c>
      <c r="B11082">
        <v>1010101</v>
      </c>
      <c r="C11082">
        <v>1010101</v>
      </c>
      <c r="G11082">
        <v>173</v>
      </c>
      <c r="H11082" s="2" t="str">
        <f t="shared" si="174"/>
        <v>AD</v>
      </c>
    </row>
    <row r="11083" spans="1:8" x14ac:dyDescent="0.25">
      <c r="A11083">
        <v>1010101</v>
      </c>
      <c r="B11083">
        <v>1010101</v>
      </c>
      <c r="C11083">
        <v>1010101</v>
      </c>
      <c r="G11083">
        <v>173</v>
      </c>
      <c r="H11083" s="2" t="str">
        <f t="shared" si="174"/>
        <v>AD</v>
      </c>
    </row>
    <row r="11084" spans="1:8" x14ac:dyDescent="0.25">
      <c r="A11084">
        <v>1010101</v>
      </c>
      <c r="B11084">
        <v>1010101</v>
      </c>
      <c r="C11084">
        <v>0</v>
      </c>
      <c r="G11084">
        <v>173</v>
      </c>
      <c r="H11084" s="2" t="str">
        <f t="shared" si="174"/>
        <v>AD</v>
      </c>
    </row>
    <row r="11085" spans="1:8" x14ac:dyDescent="0.25">
      <c r="A11085">
        <v>1010101</v>
      </c>
      <c r="B11085">
        <v>1010101</v>
      </c>
      <c r="C11085">
        <v>0</v>
      </c>
      <c r="G11085">
        <v>173</v>
      </c>
      <c r="H11085" s="2" t="str">
        <f t="shared" si="174"/>
        <v>AD</v>
      </c>
    </row>
    <row r="11086" spans="1:8" x14ac:dyDescent="0.25">
      <c r="A11086">
        <v>1010101</v>
      </c>
      <c r="B11086">
        <v>1010101</v>
      </c>
      <c r="C11086">
        <v>101</v>
      </c>
      <c r="G11086">
        <v>173</v>
      </c>
      <c r="H11086" s="2" t="str">
        <f t="shared" si="174"/>
        <v>AD</v>
      </c>
    </row>
    <row r="11087" spans="1:8" x14ac:dyDescent="0.25">
      <c r="A11087">
        <v>1010101</v>
      </c>
      <c r="B11087">
        <v>1010101</v>
      </c>
      <c r="C11087">
        <v>0</v>
      </c>
      <c r="G11087">
        <v>173</v>
      </c>
      <c r="H11087" s="2" t="str">
        <f t="shared" si="174"/>
        <v>AD</v>
      </c>
    </row>
    <row r="11088" spans="1:8" x14ac:dyDescent="0.25">
      <c r="A11088">
        <v>1010101</v>
      </c>
      <c r="B11088">
        <v>1010101</v>
      </c>
      <c r="C11088">
        <v>0</v>
      </c>
      <c r="G11088">
        <v>173</v>
      </c>
      <c r="H11088" s="2" t="str">
        <f t="shared" si="174"/>
        <v>AD</v>
      </c>
    </row>
    <row r="11089" spans="1:8" x14ac:dyDescent="0.25">
      <c r="A11089">
        <v>101010</v>
      </c>
      <c r="B11089">
        <v>101010</v>
      </c>
      <c r="C11089">
        <v>1</v>
      </c>
      <c r="G11089">
        <v>173</v>
      </c>
      <c r="H11089" s="2" t="str">
        <f t="shared" si="174"/>
        <v>AD</v>
      </c>
    </row>
    <row r="11090" spans="1:8" x14ac:dyDescent="0.25">
      <c r="A11090">
        <v>1010101</v>
      </c>
      <c r="B11090">
        <v>1010101</v>
      </c>
      <c r="C11090">
        <v>1010</v>
      </c>
      <c r="G11090">
        <v>173</v>
      </c>
      <c r="H11090" s="2" t="str">
        <f t="shared" si="174"/>
        <v>AD</v>
      </c>
    </row>
    <row r="11091" spans="1:8" x14ac:dyDescent="0.25">
      <c r="A11091">
        <v>1010101</v>
      </c>
      <c r="B11091">
        <v>1010101</v>
      </c>
      <c r="C11091">
        <v>1010</v>
      </c>
      <c r="G11091">
        <v>173</v>
      </c>
      <c r="H11091" s="2" t="str">
        <f t="shared" si="174"/>
        <v>AD</v>
      </c>
    </row>
    <row r="11092" spans="1:8" x14ac:dyDescent="0.25">
      <c r="A11092">
        <v>1000010</v>
      </c>
      <c r="B11092">
        <v>1000010</v>
      </c>
      <c r="C11092">
        <v>10000000</v>
      </c>
      <c r="G11092">
        <v>173</v>
      </c>
      <c r="H11092" s="2" t="str">
        <f t="shared" si="174"/>
        <v>AD</v>
      </c>
    </row>
    <row r="11093" spans="1:8" x14ac:dyDescent="0.25">
      <c r="A11093">
        <v>1000000</v>
      </c>
      <c r="B11093">
        <v>1000000</v>
      </c>
      <c r="C11093">
        <v>100000</v>
      </c>
      <c r="G11093">
        <v>173</v>
      </c>
      <c r="H11093" s="2" t="str">
        <f t="shared" si="174"/>
        <v>AD</v>
      </c>
    </row>
    <row r="11094" spans="1:8" x14ac:dyDescent="0.25">
      <c r="A11094">
        <v>1010000</v>
      </c>
      <c r="B11094">
        <v>1010000</v>
      </c>
      <c r="C11094">
        <v>10001000</v>
      </c>
      <c r="G11094">
        <v>173</v>
      </c>
      <c r="H11094" s="2" t="str">
        <f t="shared" si="174"/>
        <v>AD</v>
      </c>
    </row>
    <row r="11095" spans="1:8" x14ac:dyDescent="0.25">
      <c r="A11095">
        <v>1010010</v>
      </c>
      <c r="B11095">
        <v>1010010</v>
      </c>
      <c r="C11095">
        <v>100000</v>
      </c>
      <c r="G11095">
        <v>173</v>
      </c>
      <c r="H11095" s="2" t="str">
        <f t="shared" si="174"/>
        <v>AD</v>
      </c>
    </row>
    <row r="11096" spans="1:8" x14ac:dyDescent="0.25">
      <c r="A11096">
        <v>101010</v>
      </c>
      <c r="B11096">
        <v>101010</v>
      </c>
      <c r="C11096">
        <v>100000</v>
      </c>
      <c r="G11096">
        <v>173</v>
      </c>
      <c r="H11096" s="2" t="str">
        <f t="shared" si="174"/>
        <v>AD</v>
      </c>
    </row>
    <row r="11097" spans="1:8" x14ac:dyDescent="0.25">
      <c r="A11097">
        <v>1010</v>
      </c>
      <c r="B11097">
        <v>1010</v>
      </c>
      <c r="C11097">
        <v>10001000</v>
      </c>
      <c r="G11097">
        <v>173</v>
      </c>
      <c r="H11097" s="2" t="str">
        <f t="shared" si="174"/>
        <v>AD</v>
      </c>
    </row>
    <row r="11098" spans="1:8" x14ac:dyDescent="0.25">
      <c r="A11098">
        <v>10100</v>
      </c>
      <c r="B11098">
        <v>10100</v>
      </c>
      <c r="C11098">
        <v>100000</v>
      </c>
      <c r="G11098">
        <v>173</v>
      </c>
      <c r="H11098" s="2" t="str">
        <f t="shared" si="174"/>
        <v>AD</v>
      </c>
    </row>
    <row r="11099" spans="1:8" x14ac:dyDescent="0.25">
      <c r="A11099">
        <v>100010</v>
      </c>
      <c r="B11099">
        <v>100010</v>
      </c>
      <c r="C11099">
        <v>100000</v>
      </c>
      <c r="G11099">
        <v>173</v>
      </c>
      <c r="H11099" s="2" t="str">
        <f t="shared" si="174"/>
        <v>AD</v>
      </c>
    </row>
    <row r="11100" spans="1:8" x14ac:dyDescent="0.25">
      <c r="A11100">
        <v>1000</v>
      </c>
      <c r="B11100">
        <v>1000</v>
      </c>
      <c r="C11100">
        <v>10001000</v>
      </c>
      <c r="G11100">
        <v>173</v>
      </c>
      <c r="H11100" s="2" t="str">
        <f t="shared" si="174"/>
        <v>AD</v>
      </c>
    </row>
    <row r="11101" spans="1:8" x14ac:dyDescent="0.25">
      <c r="A11101">
        <v>10000101</v>
      </c>
      <c r="B11101">
        <v>10000101</v>
      </c>
      <c r="C11101">
        <v>100000</v>
      </c>
      <c r="G11101">
        <v>173</v>
      </c>
      <c r="H11101" s="2" t="str">
        <f t="shared" si="174"/>
        <v>AD</v>
      </c>
    </row>
    <row r="11102" spans="1:8" x14ac:dyDescent="0.25">
      <c r="A11102">
        <v>101010</v>
      </c>
      <c r="B11102">
        <v>101010</v>
      </c>
      <c r="C11102">
        <v>101010</v>
      </c>
      <c r="G11102">
        <v>173</v>
      </c>
      <c r="H11102" s="2" t="str">
        <f t="shared" si="174"/>
        <v>AD</v>
      </c>
    </row>
    <row r="11103" spans="1:8" x14ac:dyDescent="0.25">
      <c r="A11103">
        <v>1010</v>
      </c>
      <c r="B11103">
        <v>1010</v>
      </c>
      <c r="C11103">
        <v>10001010</v>
      </c>
      <c r="G11103">
        <v>173</v>
      </c>
      <c r="H11103" s="2" t="str">
        <f t="shared" si="174"/>
        <v>AD</v>
      </c>
    </row>
    <row r="11104" spans="1:8" x14ac:dyDescent="0.25">
      <c r="A11104">
        <v>10101</v>
      </c>
      <c r="B11104">
        <v>10101</v>
      </c>
      <c r="C11104">
        <v>10000000</v>
      </c>
      <c r="G11104">
        <v>173</v>
      </c>
      <c r="H11104" s="2" t="str">
        <f t="shared" si="174"/>
        <v>AD</v>
      </c>
    </row>
    <row r="11105" spans="1:8" x14ac:dyDescent="0.25">
      <c r="A11105">
        <v>100010</v>
      </c>
      <c r="B11105">
        <v>100010</v>
      </c>
      <c r="C11105">
        <v>100000</v>
      </c>
      <c r="G11105">
        <v>173</v>
      </c>
      <c r="H11105" s="2" t="str">
        <f t="shared" si="174"/>
        <v>AD</v>
      </c>
    </row>
    <row r="11106" spans="1:8" x14ac:dyDescent="0.25">
      <c r="A11106">
        <v>1000</v>
      </c>
      <c r="B11106">
        <v>1000</v>
      </c>
      <c r="C11106">
        <v>10001000</v>
      </c>
      <c r="G11106">
        <v>173</v>
      </c>
      <c r="H11106" s="2" t="str">
        <f t="shared" si="174"/>
        <v>AD</v>
      </c>
    </row>
    <row r="11107" spans="1:8" x14ac:dyDescent="0.25">
      <c r="A11107">
        <v>10000101</v>
      </c>
      <c r="B11107">
        <v>10000101</v>
      </c>
      <c r="C11107">
        <v>100000</v>
      </c>
      <c r="G11107">
        <v>173</v>
      </c>
      <c r="H11107" s="2" t="str">
        <f t="shared" si="174"/>
        <v>AD</v>
      </c>
    </row>
    <row r="11108" spans="1:8" x14ac:dyDescent="0.25">
      <c r="A11108">
        <v>100010</v>
      </c>
      <c r="B11108">
        <v>100010</v>
      </c>
      <c r="C11108">
        <v>100000</v>
      </c>
      <c r="G11108">
        <v>173</v>
      </c>
      <c r="H11108" s="2" t="str">
        <f t="shared" si="174"/>
        <v>AD</v>
      </c>
    </row>
    <row r="11109" spans="1:8" x14ac:dyDescent="0.25">
      <c r="A11109">
        <v>1010</v>
      </c>
      <c r="B11109">
        <v>1010</v>
      </c>
      <c r="C11109">
        <v>10001000</v>
      </c>
      <c r="G11109">
        <v>173</v>
      </c>
      <c r="H11109" s="2" t="str">
        <f t="shared" si="174"/>
        <v>AD</v>
      </c>
    </row>
    <row r="11110" spans="1:8" x14ac:dyDescent="0.25">
      <c r="A11110">
        <v>10100</v>
      </c>
      <c r="B11110">
        <v>10100</v>
      </c>
      <c r="C11110">
        <v>100000</v>
      </c>
      <c r="G11110">
        <v>173</v>
      </c>
      <c r="H11110" s="2" t="str">
        <f t="shared" si="174"/>
        <v>AD</v>
      </c>
    </row>
    <row r="11111" spans="1:8" x14ac:dyDescent="0.25">
      <c r="A11111">
        <v>1000000</v>
      </c>
      <c r="B11111">
        <v>1000000</v>
      </c>
      <c r="C11111">
        <v>100000</v>
      </c>
      <c r="G11111">
        <v>173</v>
      </c>
      <c r="H11111" s="2" t="str">
        <f t="shared" si="174"/>
        <v>AD</v>
      </c>
    </row>
    <row r="11112" spans="1:8" x14ac:dyDescent="0.25">
      <c r="A11112">
        <v>1010000</v>
      </c>
      <c r="B11112">
        <v>1010000</v>
      </c>
      <c r="C11112">
        <v>10001000</v>
      </c>
      <c r="G11112">
        <v>173</v>
      </c>
      <c r="H11112" s="2" t="str">
        <f t="shared" si="174"/>
        <v>AD</v>
      </c>
    </row>
    <row r="11113" spans="1:8" x14ac:dyDescent="0.25">
      <c r="A11113">
        <v>1010010</v>
      </c>
      <c r="B11113">
        <v>1010010</v>
      </c>
      <c r="C11113">
        <v>100000</v>
      </c>
      <c r="G11113">
        <v>173</v>
      </c>
      <c r="H11113" s="2" t="str">
        <f t="shared" si="174"/>
        <v>AD</v>
      </c>
    </row>
    <row r="11114" spans="1:8" x14ac:dyDescent="0.25">
      <c r="A11114">
        <v>1010101</v>
      </c>
      <c r="B11114">
        <v>1010101</v>
      </c>
      <c r="C11114">
        <v>100000</v>
      </c>
      <c r="G11114">
        <v>173</v>
      </c>
      <c r="H11114" s="2" t="str">
        <f t="shared" si="174"/>
        <v>AD</v>
      </c>
    </row>
    <row r="11115" spans="1:8" x14ac:dyDescent="0.25">
      <c r="A11115">
        <v>1010101</v>
      </c>
      <c r="B11115">
        <v>1010101</v>
      </c>
      <c r="C11115">
        <v>10001010</v>
      </c>
      <c r="G11115">
        <v>173</v>
      </c>
      <c r="H11115" s="2" t="str">
        <f t="shared" si="174"/>
        <v>AD</v>
      </c>
    </row>
    <row r="11116" spans="1:8" x14ac:dyDescent="0.25">
      <c r="A11116">
        <v>1000010</v>
      </c>
      <c r="B11116">
        <v>1000010</v>
      </c>
      <c r="C11116">
        <v>10000000</v>
      </c>
      <c r="G11116">
        <v>173</v>
      </c>
      <c r="H11116" s="2" t="str">
        <f t="shared" si="174"/>
        <v>AD</v>
      </c>
    </row>
    <row r="11117" spans="1:8" x14ac:dyDescent="0.25">
      <c r="A11117">
        <v>1010101</v>
      </c>
      <c r="B11117">
        <v>1010101</v>
      </c>
      <c r="C11117">
        <v>0</v>
      </c>
      <c r="G11117">
        <v>173</v>
      </c>
      <c r="H11117" s="2" t="str">
        <f t="shared" si="174"/>
        <v>AD</v>
      </c>
    </row>
    <row r="11118" spans="1:8" x14ac:dyDescent="0.25">
      <c r="A11118">
        <v>1010101</v>
      </c>
      <c r="B11118">
        <v>1010101</v>
      </c>
      <c r="C11118">
        <v>0</v>
      </c>
      <c r="G11118">
        <v>173</v>
      </c>
      <c r="H11118" s="2" t="str">
        <f t="shared" si="174"/>
        <v>AD</v>
      </c>
    </row>
    <row r="11119" spans="1:8" x14ac:dyDescent="0.25">
      <c r="A11119">
        <v>101010</v>
      </c>
      <c r="B11119">
        <v>101010</v>
      </c>
      <c r="C11119">
        <v>1</v>
      </c>
      <c r="G11119">
        <v>173</v>
      </c>
      <c r="H11119" s="2" t="str">
        <f t="shared" si="174"/>
        <v>AD</v>
      </c>
    </row>
    <row r="11120" spans="1:8" x14ac:dyDescent="0.25">
      <c r="A11120">
        <v>1010101</v>
      </c>
      <c r="B11120">
        <v>1010101</v>
      </c>
      <c r="C11120">
        <v>0</v>
      </c>
      <c r="G11120">
        <v>173</v>
      </c>
      <c r="H11120" s="2" t="str">
        <f t="shared" si="174"/>
        <v>AD</v>
      </c>
    </row>
    <row r="11121" spans="1:8" x14ac:dyDescent="0.25">
      <c r="A11121">
        <v>1010101</v>
      </c>
      <c r="B11121">
        <v>1010101</v>
      </c>
      <c r="C11121">
        <v>0</v>
      </c>
      <c r="G11121">
        <v>173</v>
      </c>
      <c r="H11121" s="2" t="str">
        <f t="shared" si="174"/>
        <v>AD</v>
      </c>
    </row>
    <row r="11122" spans="1:8" x14ac:dyDescent="0.25">
      <c r="A11122">
        <v>1010101</v>
      </c>
      <c r="B11122">
        <v>1010101</v>
      </c>
      <c r="C11122">
        <v>101</v>
      </c>
      <c r="G11122">
        <v>173</v>
      </c>
      <c r="H11122" s="2" t="str">
        <f t="shared" si="174"/>
        <v>AD</v>
      </c>
    </row>
    <row r="11123" spans="1:8" x14ac:dyDescent="0.25">
      <c r="A11123">
        <v>1010101</v>
      </c>
      <c r="B11123">
        <v>1010101</v>
      </c>
      <c r="C11123">
        <v>1010101</v>
      </c>
      <c r="G11123">
        <v>173</v>
      </c>
      <c r="H11123" s="2" t="str">
        <f t="shared" si="174"/>
        <v>AD</v>
      </c>
    </row>
    <row r="11124" spans="1:8" x14ac:dyDescent="0.25">
      <c r="A11124">
        <v>1010101</v>
      </c>
      <c r="B11124">
        <v>1010101</v>
      </c>
      <c r="C11124">
        <v>1010101</v>
      </c>
      <c r="G11124">
        <v>173</v>
      </c>
      <c r="H11124" s="2" t="str">
        <f t="shared" si="174"/>
        <v>AD</v>
      </c>
    </row>
    <row r="11125" spans="1:8" x14ac:dyDescent="0.25">
      <c r="A11125">
        <v>1010101</v>
      </c>
      <c r="B11125">
        <v>1010101</v>
      </c>
      <c r="C11125">
        <v>1010101</v>
      </c>
      <c r="G11125">
        <v>173</v>
      </c>
      <c r="H11125" s="2" t="str">
        <f t="shared" si="174"/>
        <v>AD</v>
      </c>
    </row>
    <row r="11126" spans="1:8" x14ac:dyDescent="0.25">
      <c r="A11126">
        <v>1010101</v>
      </c>
      <c r="B11126">
        <v>1010101</v>
      </c>
      <c r="C11126">
        <v>1010101</v>
      </c>
      <c r="G11126">
        <v>173</v>
      </c>
      <c r="H11126" s="2" t="str">
        <f t="shared" si="174"/>
        <v>AD</v>
      </c>
    </row>
    <row r="11127" spans="1:8" x14ac:dyDescent="0.25">
      <c r="A11127">
        <v>1010101</v>
      </c>
      <c r="B11127">
        <v>1010101</v>
      </c>
      <c r="C11127">
        <v>1010101</v>
      </c>
      <c r="G11127">
        <v>173</v>
      </c>
      <c r="H11127" s="2" t="str">
        <f t="shared" si="174"/>
        <v>AD</v>
      </c>
    </row>
    <row r="11128" spans="1:8" x14ac:dyDescent="0.25">
      <c r="A11128">
        <v>1010101</v>
      </c>
      <c r="B11128">
        <v>1010101</v>
      </c>
      <c r="C11128">
        <v>1010101</v>
      </c>
      <c r="G11128">
        <v>173</v>
      </c>
      <c r="H11128" s="2" t="str">
        <f t="shared" si="174"/>
        <v>AD</v>
      </c>
    </row>
    <row r="11129" spans="1:8" x14ac:dyDescent="0.25">
      <c r="A11129">
        <v>1010101</v>
      </c>
      <c r="B11129">
        <v>1010101</v>
      </c>
      <c r="C11129">
        <v>1010101</v>
      </c>
      <c r="G11129">
        <v>173</v>
      </c>
      <c r="H11129" s="2" t="str">
        <f t="shared" si="174"/>
        <v>AD</v>
      </c>
    </row>
    <row r="11130" spans="1:8" x14ac:dyDescent="0.25">
      <c r="A11130">
        <v>1010101</v>
      </c>
      <c r="B11130">
        <v>1010101</v>
      </c>
      <c r="C11130">
        <v>1010101</v>
      </c>
      <c r="G11130">
        <v>173</v>
      </c>
      <c r="H11130" s="2" t="str">
        <f t="shared" si="174"/>
        <v>AD</v>
      </c>
    </row>
    <row r="11131" spans="1:8" x14ac:dyDescent="0.25">
      <c r="A11131">
        <v>1010101</v>
      </c>
      <c r="B11131">
        <v>1010101</v>
      </c>
      <c r="C11131">
        <v>1010101</v>
      </c>
      <c r="G11131">
        <v>173</v>
      </c>
      <c r="H11131" s="2" t="str">
        <f t="shared" si="174"/>
        <v>AD</v>
      </c>
    </row>
    <row r="11132" spans="1:8" x14ac:dyDescent="0.25">
      <c r="A11132">
        <v>1010101</v>
      </c>
      <c r="B11132">
        <v>1010101</v>
      </c>
      <c r="C11132">
        <v>1010101</v>
      </c>
      <c r="G11132">
        <v>173</v>
      </c>
      <c r="H11132" s="2" t="str">
        <f t="shared" si="174"/>
        <v>AD</v>
      </c>
    </row>
    <row r="11133" spans="1:8" x14ac:dyDescent="0.25">
      <c r="A11133">
        <v>1010101</v>
      </c>
      <c r="B11133">
        <v>1010101</v>
      </c>
      <c r="C11133">
        <v>1010101</v>
      </c>
      <c r="G11133">
        <v>173</v>
      </c>
      <c r="H11133" s="2" t="str">
        <f t="shared" si="174"/>
        <v>AD</v>
      </c>
    </row>
    <row r="11134" spans="1:8" x14ac:dyDescent="0.25">
      <c r="A11134">
        <v>1010101</v>
      </c>
      <c r="B11134">
        <v>1010101</v>
      </c>
      <c r="C11134">
        <v>1010101</v>
      </c>
      <c r="G11134">
        <v>173</v>
      </c>
      <c r="H11134" s="2" t="str">
        <f t="shared" si="174"/>
        <v>AD</v>
      </c>
    </row>
    <row r="11135" spans="1:8" x14ac:dyDescent="0.25">
      <c r="A11135">
        <v>1010101</v>
      </c>
      <c r="B11135">
        <v>1010101</v>
      </c>
      <c r="C11135">
        <v>1010101</v>
      </c>
      <c r="G11135">
        <v>173</v>
      </c>
      <c r="H11135" s="2" t="str">
        <f t="shared" si="174"/>
        <v>AD</v>
      </c>
    </row>
    <row r="11136" spans="1:8" x14ac:dyDescent="0.25">
      <c r="A11136">
        <v>1010101</v>
      </c>
      <c r="B11136">
        <v>1010101</v>
      </c>
      <c r="C11136">
        <v>1010101</v>
      </c>
      <c r="G11136">
        <v>173</v>
      </c>
      <c r="H11136" s="2" t="str">
        <f t="shared" si="174"/>
        <v>AD</v>
      </c>
    </row>
    <row r="11137" spans="1:8" x14ac:dyDescent="0.25">
      <c r="A11137">
        <v>1010101</v>
      </c>
      <c r="B11137">
        <v>1010101</v>
      </c>
      <c r="C11137">
        <v>1010101</v>
      </c>
      <c r="G11137">
        <v>173</v>
      </c>
      <c r="H11137" s="2" t="str">
        <f t="shared" si="174"/>
        <v>AD</v>
      </c>
    </row>
    <row r="11138" spans="1:8" x14ac:dyDescent="0.25">
      <c r="A11138">
        <v>1010101</v>
      </c>
      <c r="B11138">
        <v>1010101</v>
      </c>
      <c r="C11138">
        <v>1010101</v>
      </c>
      <c r="G11138">
        <v>173</v>
      </c>
      <c r="H11138" s="2" t="str">
        <f t="shared" si="174"/>
        <v>AD</v>
      </c>
    </row>
    <row r="11139" spans="1:8" x14ac:dyDescent="0.25">
      <c r="A11139">
        <v>1010101</v>
      </c>
      <c r="B11139">
        <v>1010101</v>
      </c>
      <c r="C11139">
        <v>1010101</v>
      </c>
      <c r="G11139">
        <v>174</v>
      </c>
      <c r="H11139" s="2" t="str">
        <f t="shared" si="174"/>
        <v>AE</v>
      </c>
    </row>
    <row r="11140" spans="1:8" x14ac:dyDescent="0.25">
      <c r="A11140">
        <v>1010101</v>
      </c>
      <c r="B11140">
        <v>1010101</v>
      </c>
      <c r="C11140">
        <v>1010101</v>
      </c>
      <c r="G11140">
        <v>174</v>
      </c>
      <c r="H11140" s="2" t="str">
        <f t="shared" si="174"/>
        <v>AE</v>
      </c>
    </row>
    <row r="11141" spans="1:8" x14ac:dyDescent="0.25">
      <c r="A11141">
        <v>1010101</v>
      </c>
      <c r="B11141">
        <v>1010101</v>
      </c>
      <c r="C11141">
        <v>1010101</v>
      </c>
      <c r="G11141">
        <v>174</v>
      </c>
      <c r="H11141" s="2" t="str">
        <f t="shared" si="174"/>
        <v>AE</v>
      </c>
    </row>
    <row r="11142" spans="1:8" x14ac:dyDescent="0.25">
      <c r="A11142">
        <v>1010101</v>
      </c>
      <c r="B11142">
        <v>1010101</v>
      </c>
      <c r="C11142">
        <v>1010101</v>
      </c>
      <c r="G11142">
        <v>174</v>
      </c>
      <c r="H11142" s="2" t="str">
        <f t="shared" si="174"/>
        <v>AE</v>
      </c>
    </row>
    <row r="11143" spans="1:8" x14ac:dyDescent="0.25">
      <c r="A11143">
        <v>1010101</v>
      </c>
      <c r="B11143">
        <v>1010101</v>
      </c>
      <c r="C11143">
        <v>1010101</v>
      </c>
      <c r="G11143">
        <v>174</v>
      </c>
      <c r="H11143" s="2" t="str">
        <f t="shared" si="174"/>
        <v>AE</v>
      </c>
    </row>
    <row r="11144" spans="1:8" x14ac:dyDescent="0.25">
      <c r="A11144">
        <v>1010101</v>
      </c>
      <c r="B11144">
        <v>1010101</v>
      </c>
      <c r="C11144">
        <v>1010101</v>
      </c>
      <c r="G11144">
        <v>174</v>
      </c>
      <c r="H11144" s="2" t="str">
        <f t="shared" si="174"/>
        <v>AE</v>
      </c>
    </row>
    <row r="11145" spans="1:8" x14ac:dyDescent="0.25">
      <c r="A11145">
        <v>1010101</v>
      </c>
      <c r="B11145">
        <v>1010101</v>
      </c>
      <c r="C11145">
        <v>1010101</v>
      </c>
      <c r="G11145">
        <v>174</v>
      </c>
      <c r="H11145" s="2" t="str">
        <f t="shared" ref="H11145:H11208" si="175">DEC2HEX(G11145)</f>
        <v>AE</v>
      </c>
    </row>
    <row r="11146" spans="1:8" x14ac:dyDescent="0.25">
      <c r="A11146">
        <v>1010101</v>
      </c>
      <c r="B11146">
        <v>1010101</v>
      </c>
      <c r="C11146">
        <v>1010101</v>
      </c>
      <c r="G11146">
        <v>174</v>
      </c>
      <c r="H11146" s="2" t="str">
        <f t="shared" si="175"/>
        <v>AE</v>
      </c>
    </row>
    <row r="11147" spans="1:8" x14ac:dyDescent="0.25">
      <c r="A11147">
        <v>1010101</v>
      </c>
      <c r="B11147">
        <v>1010101</v>
      </c>
      <c r="C11147">
        <v>1010101</v>
      </c>
      <c r="G11147">
        <v>174</v>
      </c>
      <c r="H11147" s="2" t="str">
        <f t="shared" si="175"/>
        <v>AE</v>
      </c>
    </row>
    <row r="11148" spans="1:8" x14ac:dyDescent="0.25">
      <c r="A11148">
        <v>1010101</v>
      </c>
      <c r="B11148">
        <v>1010101</v>
      </c>
      <c r="C11148">
        <v>1010100</v>
      </c>
      <c r="G11148">
        <v>174</v>
      </c>
      <c r="H11148" s="2" t="str">
        <f t="shared" si="175"/>
        <v>AE</v>
      </c>
    </row>
    <row r="11149" spans="1:8" x14ac:dyDescent="0.25">
      <c r="A11149">
        <v>1010101</v>
      </c>
      <c r="B11149">
        <v>1010101</v>
      </c>
      <c r="C11149">
        <v>0</v>
      </c>
      <c r="G11149">
        <v>174</v>
      </c>
      <c r="H11149" s="2" t="str">
        <f t="shared" si="175"/>
        <v>AE</v>
      </c>
    </row>
    <row r="11150" spans="1:8" x14ac:dyDescent="0.25">
      <c r="A11150">
        <v>1010101</v>
      </c>
      <c r="B11150">
        <v>1010101</v>
      </c>
      <c r="C11150">
        <v>0</v>
      </c>
      <c r="G11150">
        <v>174</v>
      </c>
      <c r="H11150" s="2" t="str">
        <f t="shared" si="175"/>
        <v>AE</v>
      </c>
    </row>
    <row r="11151" spans="1:8" x14ac:dyDescent="0.25">
      <c r="A11151">
        <v>10101000</v>
      </c>
      <c r="B11151">
        <v>10101000</v>
      </c>
      <c r="C11151">
        <v>1010000</v>
      </c>
      <c r="G11151">
        <v>174</v>
      </c>
      <c r="H11151" s="2" t="str">
        <f t="shared" si="175"/>
        <v>AE</v>
      </c>
    </row>
    <row r="11152" spans="1:8" x14ac:dyDescent="0.25">
      <c r="A11152">
        <v>1010101</v>
      </c>
      <c r="B11152">
        <v>1010101</v>
      </c>
      <c r="C11152">
        <v>0</v>
      </c>
      <c r="G11152">
        <v>174</v>
      </c>
      <c r="H11152" s="2" t="str">
        <f t="shared" si="175"/>
        <v>AE</v>
      </c>
    </row>
    <row r="11153" spans="1:8" x14ac:dyDescent="0.25">
      <c r="A11153">
        <v>1010101</v>
      </c>
      <c r="B11153">
        <v>1010101</v>
      </c>
      <c r="C11153">
        <v>0</v>
      </c>
      <c r="G11153">
        <v>174</v>
      </c>
      <c r="H11153" s="2" t="str">
        <f t="shared" si="175"/>
        <v>AE</v>
      </c>
    </row>
    <row r="11154" spans="1:8" x14ac:dyDescent="0.25">
      <c r="A11154">
        <v>10000001</v>
      </c>
      <c r="B11154">
        <v>10000001</v>
      </c>
      <c r="C11154">
        <v>1000000</v>
      </c>
      <c r="G11154">
        <v>174</v>
      </c>
      <c r="H11154" s="2" t="str">
        <f t="shared" si="175"/>
        <v>AE</v>
      </c>
    </row>
    <row r="11155" spans="1:8" x14ac:dyDescent="0.25">
      <c r="A11155">
        <v>1010101</v>
      </c>
      <c r="B11155">
        <v>1010101</v>
      </c>
      <c r="C11155">
        <v>10100000</v>
      </c>
      <c r="G11155">
        <v>174</v>
      </c>
      <c r="H11155" s="2" t="str">
        <f t="shared" si="175"/>
        <v>AE</v>
      </c>
    </row>
    <row r="11156" spans="1:8" x14ac:dyDescent="0.25">
      <c r="A11156">
        <v>1010101</v>
      </c>
      <c r="B11156">
        <v>1010101</v>
      </c>
      <c r="C11156">
        <v>10101010</v>
      </c>
      <c r="G11156">
        <v>174</v>
      </c>
      <c r="H11156" s="2" t="str">
        <f t="shared" si="175"/>
        <v>AE</v>
      </c>
    </row>
    <row r="11157" spans="1:8" x14ac:dyDescent="0.25">
      <c r="A11157">
        <v>10000100</v>
      </c>
      <c r="B11157">
        <v>10000100</v>
      </c>
      <c r="C11157">
        <v>1000010</v>
      </c>
      <c r="G11157">
        <v>174</v>
      </c>
      <c r="H11157" s="2" t="str">
        <f t="shared" si="175"/>
        <v>AE</v>
      </c>
    </row>
    <row r="11158" spans="1:8" x14ac:dyDescent="0.25">
      <c r="A11158">
        <v>101</v>
      </c>
      <c r="B11158">
        <v>101</v>
      </c>
      <c r="C11158">
        <v>1000</v>
      </c>
      <c r="G11158">
        <v>174</v>
      </c>
      <c r="H11158" s="2" t="str">
        <f t="shared" si="175"/>
        <v>AE</v>
      </c>
    </row>
    <row r="11159" spans="1:8" x14ac:dyDescent="0.25">
      <c r="A11159">
        <v>1</v>
      </c>
      <c r="B11159">
        <v>1</v>
      </c>
      <c r="C11159">
        <v>10000010</v>
      </c>
      <c r="G11159">
        <v>174</v>
      </c>
      <c r="H11159" s="2" t="str">
        <f t="shared" si="175"/>
        <v>AE</v>
      </c>
    </row>
    <row r="11160" spans="1:8" x14ac:dyDescent="0.25">
      <c r="A11160">
        <v>10010</v>
      </c>
      <c r="B11160">
        <v>10010</v>
      </c>
      <c r="C11160">
        <v>1000010</v>
      </c>
      <c r="G11160">
        <v>174</v>
      </c>
      <c r="H11160" s="2" t="str">
        <f t="shared" si="175"/>
        <v>AE</v>
      </c>
    </row>
    <row r="11161" spans="1:8" x14ac:dyDescent="0.25">
      <c r="A11161">
        <v>10100000</v>
      </c>
      <c r="B11161">
        <v>10100000</v>
      </c>
      <c r="C11161">
        <v>1000</v>
      </c>
      <c r="G11161">
        <v>174</v>
      </c>
      <c r="H11161" s="2" t="str">
        <f t="shared" si="175"/>
        <v>AE</v>
      </c>
    </row>
    <row r="11162" spans="1:8" x14ac:dyDescent="0.25">
      <c r="A11162">
        <v>10101000</v>
      </c>
      <c r="B11162">
        <v>10101000</v>
      </c>
      <c r="C11162">
        <v>10000000</v>
      </c>
      <c r="G11162">
        <v>174</v>
      </c>
      <c r="H11162" s="2" t="str">
        <f t="shared" si="175"/>
        <v>AE</v>
      </c>
    </row>
    <row r="11163" spans="1:8" x14ac:dyDescent="0.25">
      <c r="A11163">
        <v>1010010</v>
      </c>
      <c r="B11163">
        <v>1010010</v>
      </c>
      <c r="C11163">
        <v>1000010</v>
      </c>
      <c r="G11163">
        <v>174</v>
      </c>
      <c r="H11163" s="2" t="str">
        <f t="shared" si="175"/>
        <v>AE</v>
      </c>
    </row>
    <row r="11164" spans="1:8" x14ac:dyDescent="0.25">
      <c r="A11164">
        <v>100000</v>
      </c>
      <c r="B11164">
        <v>100000</v>
      </c>
      <c r="C11164">
        <v>1000</v>
      </c>
      <c r="G11164">
        <v>174</v>
      </c>
      <c r="H11164" s="2" t="str">
        <f t="shared" si="175"/>
        <v>AE</v>
      </c>
    </row>
    <row r="11165" spans="1:8" x14ac:dyDescent="0.25">
      <c r="A11165">
        <v>10001000</v>
      </c>
      <c r="B11165">
        <v>10001000</v>
      </c>
      <c r="C11165">
        <v>10000000</v>
      </c>
      <c r="G11165">
        <v>174</v>
      </c>
      <c r="H11165" s="2" t="str">
        <f t="shared" si="175"/>
        <v>AE</v>
      </c>
    </row>
    <row r="11166" spans="1:8" x14ac:dyDescent="0.25">
      <c r="A11166">
        <v>1010010</v>
      </c>
      <c r="B11166">
        <v>1010010</v>
      </c>
      <c r="C11166">
        <v>1000010</v>
      </c>
      <c r="G11166">
        <v>174</v>
      </c>
      <c r="H11166" s="2" t="str">
        <f t="shared" si="175"/>
        <v>AE</v>
      </c>
    </row>
    <row r="11167" spans="1:8" x14ac:dyDescent="0.25">
      <c r="A11167">
        <v>10100000</v>
      </c>
      <c r="B11167">
        <v>10100000</v>
      </c>
      <c r="C11167">
        <v>10101000</v>
      </c>
      <c r="G11167">
        <v>174</v>
      </c>
      <c r="H11167" s="2" t="str">
        <f t="shared" si="175"/>
        <v>AE</v>
      </c>
    </row>
    <row r="11168" spans="1:8" x14ac:dyDescent="0.25">
      <c r="A11168">
        <v>10000000</v>
      </c>
      <c r="B11168">
        <v>10000000</v>
      </c>
      <c r="C11168">
        <v>10000000</v>
      </c>
      <c r="G11168">
        <v>174</v>
      </c>
      <c r="H11168" s="2" t="str">
        <f t="shared" si="175"/>
        <v>AE</v>
      </c>
    </row>
    <row r="11169" spans="1:8" x14ac:dyDescent="0.25">
      <c r="A11169">
        <v>1010010</v>
      </c>
      <c r="B11169">
        <v>1010010</v>
      </c>
      <c r="C11169">
        <v>1000010</v>
      </c>
      <c r="G11169">
        <v>174</v>
      </c>
      <c r="H11169" s="2" t="str">
        <f t="shared" si="175"/>
        <v>AE</v>
      </c>
    </row>
    <row r="11170" spans="1:8" x14ac:dyDescent="0.25">
      <c r="A11170">
        <v>100000</v>
      </c>
      <c r="B11170">
        <v>100000</v>
      </c>
      <c r="C11170">
        <v>1000</v>
      </c>
      <c r="G11170">
        <v>174</v>
      </c>
      <c r="H11170" s="2" t="str">
        <f t="shared" si="175"/>
        <v>AE</v>
      </c>
    </row>
    <row r="11171" spans="1:8" x14ac:dyDescent="0.25">
      <c r="A11171">
        <v>10001000</v>
      </c>
      <c r="B11171">
        <v>10001000</v>
      </c>
      <c r="C11171">
        <v>10000000</v>
      </c>
      <c r="G11171">
        <v>174</v>
      </c>
      <c r="H11171" s="2" t="str">
        <f t="shared" si="175"/>
        <v>AE</v>
      </c>
    </row>
    <row r="11172" spans="1:8" x14ac:dyDescent="0.25">
      <c r="A11172">
        <v>10010</v>
      </c>
      <c r="B11172">
        <v>10010</v>
      </c>
      <c r="C11172">
        <v>1000010</v>
      </c>
      <c r="G11172">
        <v>174</v>
      </c>
      <c r="H11172" s="2" t="str">
        <f t="shared" si="175"/>
        <v>AE</v>
      </c>
    </row>
    <row r="11173" spans="1:8" x14ac:dyDescent="0.25">
      <c r="A11173">
        <v>100000</v>
      </c>
      <c r="B11173">
        <v>100000</v>
      </c>
      <c r="C11173">
        <v>1000</v>
      </c>
      <c r="G11173">
        <v>174</v>
      </c>
      <c r="H11173" s="2" t="str">
        <f t="shared" si="175"/>
        <v>AE</v>
      </c>
    </row>
    <row r="11174" spans="1:8" x14ac:dyDescent="0.25">
      <c r="A11174">
        <v>10101000</v>
      </c>
      <c r="B11174">
        <v>10101000</v>
      </c>
      <c r="C11174">
        <v>10000000</v>
      </c>
      <c r="G11174">
        <v>174</v>
      </c>
      <c r="H11174" s="2" t="str">
        <f t="shared" si="175"/>
        <v>AE</v>
      </c>
    </row>
    <row r="11175" spans="1:8" x14ac:dyDescent="0.25">
      <c r="A11175">
        <v>10000100</v>
      </c>
      <c r="B11175">
        <v>10000100</v>
      </c>
      <c r="C11175">
        <v>1000010</v>
      </c>
      <c r="G11175">
        <v>174</v>
      </c>
      <c r="H11175" s="2" t="str">
        <f t="shared" si="175"/>
        <v>AE</v>
      </c>
    </row>
    <row r="11176" spans="1:8" x14ac:dyDescent="0.25">
      <c r="A11176">
        <v>1000101</v>
      </c>
      <c r="B11176">
        <v>1000101</v>
      </c>
      <c r="C11176">
        <v>1000</v>
      </c>
      <c r="G11176">
        <v>174</v>
      </c>
      <c r="H11176" s="2" t="str">
        <f t="shared" si="175"/>
        <v>AE</v>
      </c>
    </row>
    <row r="11177" spans="1:8" x14ac:dyDescent="0.25">
      <c r="A11177">
        <v>1</v>
      </c>
      <c r="B11177">
        <v>1</v>
      </c>
      <c r="C11177">
        <v>10000010</v>
      </c>
      <c r="G11177">
        <v>174</v>
      </c>
      <c r="H11177" s="2" t="str">
        <f t="shared" si="175"/>
        <v>AE</v>
      </c>
    </row>
    <row r="11178" spans="1:8" x14ac:dyDescent="0.25">
      <c r="A11178">
        <v>10000001</v>
      </c>
      <c r="B11178">
        <v>10000001</v>
      </c>
      <c r="C11178">
        <v>1000010</v>
      </c>
      <c r="G11178">
        <v>174</v>
      </c>
      <c r="H11178" s="2" t="str">
        <f t="shared" si="175"/>
        <v>AE</v>
      </c>
    </row>
    <row r="11179" spans="1:8" x14ac:dyDescent="0.25">
      <c r="A11179">
        <v>1010101</v>
      </c>
      <c r="B11179">
        <v>1010101</v>
      </c>
      <c r="C11179">
        <v>1000</v>
      </c>
      <c r="G11179">
        <v>174</v>
      </c>
      <c r="H11179" s="2" t="str">
        <f t="shared" si="175"/>
        <v>AE</v>
      </c>
    </row>
    <row r="11180" spans="1:8" x14ac:dyDescent="0.25">
      <c r="A11180">
        <v>1010101</v>
      </c>
      <c r="B11180">
        <v>1010101</v>
      </c>
      <c r="C11180">
        <v>10101010</v>
      </c>
      <c r="G11180">
        <v>174</v>
      </c>
      <c r="H11180" s="2" t="str">
        <f t="shared" si="175"/>
        <v>AE</v>
      </c>
    </row>
    <row r="11181" spans="1:8" x14ac:dyDescent="0.25">
      <c r="A11181">
        <v>10101000</v>
      </c>
      <c r="B11181">
        <v>10101000</v>
      </c>
      <c r="C11181">
        <v>1010000</v>
      </c>
      <c r="G11181">
        <v>174</v>
      </c>
      <c r="H11181" s="2" t="str">
        <f t="shared" si="175"/>
        <v>AE</v>
      </c>
    </row>
    <row r="11182" spans="1:8" x14ac:dyDescent="0.25">
      <c r="A11182">
        <v>1010101</v>
      </c>
      <c r="B11182">
        <v>1010101</v>
      </c>
      <c r="C11182">
        <v>0</v>
      </c>
      <c r="G11182">
        <v>174</v>
      </c>
      <c r="H11182" s="2" t="str">
        <f t="shared" si="175"/>
        <v>AE</v>
      </c>
    </row>
    <row r="11183" spans="1:8" x14ac:dyDescent="0.25">
      <c r="A11183">
        <v>1010101</v>
      </c>
      <c r="B11183">
        <v>1010101</v>
      </c>
      <c r="C11183">
        <v>0</v>
      </c>
      <c r="G11183">
        <v>174</v>
      </c>
      <c r="H11183" s="2" t="str">
        <f t="shared" si="175"/>
        <v>AE</v>
      </c>
    </row>
    <row r="11184" spans="1:8" x14ac:dyDescent="0.25">
      <c r="A11184">
        <v>1010101</v>
      </c>
      <c r="B11184">
        <v>1010101</v>
      </c>
      <c r="C11184">
        <v>1010100</v>
      </c>
      <c r="G11184">
        <v>174</v>
      </c>
      <c r="H11184" s="2" t="str">
        <f t="shared" si="175"/>
        <v>AE</v>
      </c>
    </row>
    <row r="11185" spans="1:8" x14ac:dyDescent="0.25">
      <c r="A11185">
        <v>1010101</v>
      </c>
      <c r="B11185">
        <v>1010101</v>
      </c>
      <c r="C11185">
        <v>0</v>
      </c>
      <c r="G11185">
        <v>174</v>
      </c>
      <c r="H11185" s="2" t="str">
        <f t="shared" si="175"/>
        <v>AE</v>
      </c>
    </row>
    <row r="11186" spans="1:8" x14ac:dyDescent="0.25">
      <c r="A11186">
        <v>1010101</v>
      </c>
      <c r="B11186">
        <v>1010101</v>
      </c>
      <c r="C11186">
        <v>0</v>
      </c>
      <c r="G11186">
        <v>174</v>
      </c>
      <c r="H11186" s="2" t="str">
        <f t="shared" si="175"/>
        <v>AE</v>
      </c>
    </row>
    <row r="11187" spans="1:8" x14ac:dyDescent="0.25">
      <c r="A11187">
        <v>1010101</v>
      </c>
      <c r="B11187">
        <v>1010101</v>
      </c>
      <c r="C11187">
        <v>1010101</v>
      </c>
      <c r="G11187">
        <v>174</v>
      </c>
      <c r="H11187" s="2" t="str">
        <f t="shared" si="175"/>
        <v>AE</v>
      </c>
    </row>
    <row r="11188" spans="1:8" x14ac:dyDescent="0.25">
      <c r="A11188">
        <v>1010101</v>
      </c>
      <c r="B11188">
        <v>1010101</v>
      </c>
      <c r="C11188">
        <v>1010101</v>
      </c>
      <c r="G11188">
        <v>174</v>
      </c>
      <c r="H11188" s="2" t="str">
        <f t="shared" si="175"/>
        <v>AE</v>
      </c>
    </row>
    <row r="11189" spans="1:8" x14ac:dyDescent="0.25">
      <c r="A11189">
        <v>1010101</v>
      </c>
      <c r="B11189">
        <v>1010101</v>
      </c>
      <c r="C11189">
        <v>1010101</v>
      </c>
      <c r="G11189">
        <v>174</v>
      </c>
      <c r="H11189" s="2" t="str">
        <f t="shared" si="175"/>
        <v>AE</v>
      </c>
    </row>
    <row r="11190" spans="1:8" x14ac:dyDescent="0.25">
      <c r="A11190">
        <v>1010101</v>
      </c>
      <c r="B11190">
        <v>1010101</v>
      </c>
      <c r="C11190">
        <v>1010101</v>
      </c>
      <c r="G11190">
        <v>174</v>
      </c>
      <c r="H11190" s="2" t="str">
        <f t="shared" si="175"/>
        <v>AE</v>
      </c>
    </row>
    <row r="11191" spans="1:8" x14ac:dyDescent="0.25">
      <c r="A11191">
        <v>1010101</v>
      </c>
      <c r="B11191">
        <v>1010101</v>
      </c>
      <c r="C11191">
        <v>1010101</v>
      </c>
      <c r="G11191">
        <v>174</v>
      </c>
      <c r="H11191" s="2" t="str">
        <f t="shared" si="175"/>
        <v>AE</v>
      </c>
    </row>
    <row r="11192" spans="1:8" x14ac:dyDescent="0.25">
      <c r="A11192">
        <v>1010101</v>
      </c>
      <c r="B11192">
        <v>1010101</v>
      </c>
      <c r="C11192">
        <v>1010101</v>
      </c>
      <c r="G11192">
        <v>174</v>
      </c>
      <c r="H11192" s="2" t="str">
        <f t="shared" si="175"/>
        <v>AE</v>
      </c>
    </row>
    <row r="11193" spans="1:8" x14ac:dyDescent="0.25">
      <c r="A11193">
        <v>1010101</v>
      </c>
      <c r="B11193">
        <v>1010101</v>
      </c>
      <c r="C11193">
        <v>1010101</v>
      </c>
      <c r="G11193">
        <v>174</v>
      </c>
      <c r="H11193" s="2" t="str">
        <f t="shared" si="175"/>
        <v>AE</v>
      </c>
    </row>
    <row r="11194" spans="1:8" x14ac:dyDescent="0.25">
      <c r="A11194">
        <v>1010101</v>
      </c>
      <c r="B11194">
        <v>1010101</v>
      </c>
      <c r="C11194">
        <v>1010101</v>
      </c>
      <c r="G11194">
        <v>174</v>
      </c>
      <c r="H11194" s="2" t="str">
        <f t="shared" si="175"/>
        <v>AE</v>
      </c>
    </row>
    <row r="11195" spans="1:8" x14ac:dyDescent="0.25">
      <c r="A11195">
        <v>1010101</v>
      </c>
      <c r="B11195">
        <v>1010101</v>
      </c>
      <c r="C11195">
        <v>1010101</v>
      </c>
      <c r="G11195">
        <v>174</v>
      </c>
      <c r="H11195" s="2" t="str">
        <f t="shared" si="175"/>
        <v>AE</v>
      </c>
    </row>
    <row r="11196" spans="1:8" x14ac:dyDescent="0.25">
      <c r="A11196">
        <v>1010101</v>
      </c>
      <c r="B11196">
        <v>1010101</v>
      </c>
      <c r="C11196">
        <v>1010101</v>
      </c>
      <c r="G11196">
        <v>174</v>
      </c>
      <c r="H11196" s="2" t="str">
        <f t="shared" si="175"/>
        <v>AE</v>
      </c>
    </row>
    <row r="11197" spans="1:8" x14ac:dyDescent="0.25">
      <c r="A11197">
        <v>1010101</v>
      </c>
      <c r="B11197">
        <v>1010101</v>
      </c>
      <c r="C11197">
        <v>1010101</v>
      </c>
      <c r="G11197">
        <v>174</v>
      </c>
      <c r="H11197" s="2" t="str">
        <f t="shared" si="175"/>
        <v>AE</v>
      </c>
    </row>
    <row r="11198" spans="1:8" x14ac:dyDescent="0.25">
      <c r="A11198">
        <v>1010101</v>
      </c>
      <c r="B11198">
        <v>1010101</v>
      </c>
      <c r="C11198">
        <v>1010101</v>
      </c>
      <c r="G11198">
        <v>174</v>
      </c>
      <c r="H11198" s="2" t="str">
        <f t="shared" si="175"/>
        <v>AE</v>
      </c>
    </row>
    <row r="11199" spans="1:8" x14ac:dyDescent="0.25">
      <c r="A11199">
        <v>1010101</v>
      </c>
      <c r="B11199">
        <v>1010101</v>
      </c>
      <c r="C11199">
        <v>1010101</v>
      </c>
      <c r="G11199">
        <v>174</v>
      </c>
      <c r="H11199" s="2" t="str">
        <f t="shared" si="175"/>
        <v>AE</v>
      </c>
    </row>
    <row r="11200" spans="1:8" x14ac:dyDescent="0.25">
      <c r="A11200">
        <v>1010101</v>
      </c>
      <c r="B11200">
        <v>1010101</v>
      </c>
      <c r="C11200">
        <v>1010101</v>
      </c>
      <c r="G11200">
        <v>174</v>
      </c>
      <c r="H11200" s="2" t="str">
        <f t="shared" si="175"/>
        <v>AE</v>
      </c>
    </row>
    <row r="11201" spans="1:8" x14ac:dyDescent="0.25">
      <c r="A11201">
        <v>1010101</v>
      </c>
      <c r="B11201">
        <v>1010101</v>
      </c>
      <c r="C11201">
        <v>1010101</v>
      </c>
      <c r="G11201">
        <v>174</v>
      </c>
      <c r="H11201" s="2" t="str">
        <f t="shared" si="175"/>
        <v>AE</v>
      </c>
    </row>
    <row r="11202" spans="1:8" x14ac:dyDescent="0.25">
      <c r="A11202">
        <v>1010101</v>
      </c>
      <c r="B11202">
        <v>1010101</v>
      </c>
      <c r="C11202">
        <v>1010101</v>
      </c>
      <c r="G11202">
        <v>174</v>
      </c>
      <c r="H11202" s="2" t="str">
        <f t="shared" si="175"/>
        <v>AE</v>
      </c>
    </row>
    <row r="11203" spans="1:8" x14ac:dyDescent="0.25">
      <c r="A11203">
        <v>1010101</v>
      </c>
      <c r="B11203">
        <v>1010101</v>
      </c>
      <c r="C11203">
        <v>1010101</v>
      </c>
      <c r="G11203">
        <v>175</v>
      </c>
      <c r="H11203" s="2" t="str">
        <f t="shared" si="175"/>
        <v>AF</v>
      </c>
    </row>
    <row r="11204" spans="1:8" x14ac:dyDescent="0.25">
      <c r="A11204">
        <v>1010101</v>
      </c>
      <c r="B11204">
        <v>1010101</v>
      </c>
      <c r="C11204">
        <v>1010101</v>
      </c>
      <c r="G11204">
        <v>175</v>
      </c>
      <c r="H11204" s="2" t="str">
        <f t="shared" si="175"/>
        <v>AF</v>
      </c>
    </row>
    <row r="11205" spans="1:8" x14ac:dyDescent="0.25">
      <c r="A11205">
        <v>1010101</v>
      </c>
      <c r="B11205">
        <v>1010101</v>
      </c>
      <c r="C11205">
        <v>1010101</v>
      </c>
      <c r="G11205">
        <v>175</v>
      </c>
      <c r="H11205" s="2" t="str">
        <f t="shared" si="175"/>
        <v>AF</v>
      </c>
    </row>
    <row r="11206" spans="1:8" x14ac:dyDescent="0.25">
      <c r="A11206">
        <v>1010101</v>
      </c>
      <c r="B11206">
        <v>1010101</v>
      </c>
      <c r="C11206">
        <v>1010101</v>
      </c>
      <c r="G11206">
        <v>175</v>
      </c>
      <c r="H11206" s="2" t="str">
        <f t="shared" si="175"/>
        <v>AF</v>
      </c>
    </row>
    <row r="11207" spans="1:8" x14ac:dyDescent="0.25">
      <c r="A11207">
        <v>1010101</v>
      </c>
      <c r="B11207">
        <v>1010101</v>
      </c>
      <c r="C11207">
        <v>1010101</v>
      </c>
      <c r="G11207">
        <v>175</v>
      </c>
      <c r="H11207" s="2" t="str">
        <f t="shared" si="175"/>
        <v>AF</v>
      </c>
    </row>
    <row r="11208" spans="1:8" x14ac:dyDescent="0.25">
      <c r="A11208">
        <v>1010101</v>
      </c>
      <c r="B11208">
        <v>1010101</v>
      </c>
      <c r="C11208">
        <v>1010101</v>
      </c>
      <c r="G11208">
        <v>175</v>
      </c>
      <c r="H11208" s="2" t="str">
        <f t="shared" si="175"/>
        <v>AF</v>
      </c>
    </row>
    <row r="11209" spans="1:8" x14ac:dyDescent="0.25">
      <c r="A11209">
        <v>1010101</v>
      </c>
      <c r="B11209">
        <v>1010101</v>
      </c>
      <c r="C11209">
        <v>1010101</v>
      </c>
      <c r="G11209">
        <v>175</v>
      </c>
      <c r="H11209" s="2" t="str">
        <f t="shared" ref="H11209:H11272" si="176">DEC2HEX(G11209)</f>
        <v>AF</v>
      </c>
    </row>
    <row r="11210" spans="1:8" x14ac:dyDescent="0.25">
      <c r="A11210">
        <v>1010101</v>
      </c>
      <c r="B11210">
        <v>1010101</v>
      </c>
      <c r="C11210">
        <v>1010101</v>
      </c>
      <c r="G11210">
        <v>175</v>
      </c>
      <c r="H11210" s="2" t="str">
        <f t="shared" si="176"/>
        <v>AF</v>
      </c>
    </row>
    <row r="11211" spans="1:8" x14ac:dyDescent="0.25">
      <c r="A11211">
        <v>1010101</v>
      </c>
      <c r="B11211">
        <v>1010101</v>
      </c>
      <c r="C11211">
        <v>1010101</v>
      </c>
      <c r="G11211">
        <v>175</v>
      </c>
      <c r="H11211" s="2" t="str">
        <f t="shared" si="176"/>
        <v>AF</v>
      </c>
    </row>
    <row r="11212" spans="1:8" x14ac:dyDescent="0.25">
      <c r="A11212">
        <v>1010101</v>
      </c>
      <c r="B11212">
        <v>1010101</v>
      </c>
      <c r="C11212">
        <v>0</v>
      </c>
      <c r="G11212">
        <v>175</v>
      </c>
      <c r="H11212" s="2" t="str">
        <f t="shared" si="176"/>
        <v>AF</v>
      </c>
    </row>
    <row r="11213" spans="1:8" x14ac:dyDescent="0.25">
      <c r="A11213">
        <v>1010101</v>
      </c>
      <c r="B11213">
        <v>1010101</v>
      </c>
      <c r="C11213">
        <v>0</v>
      </c>
      <c r="G11213">
        <v>175</v>
      </c>
      <c r="H11213" s="2" t="str">
        <f t="shared" si="176"/>
        <v>AF</v>
      </c>
    </row>
    <row r="11214" spans="1:8" x14ac:dyDescent="0.25">
      <c r="A11214">
        <v>1010101</v>
      </c>
      <c r="B11214">
        <v>1010101</v>
      </c>
      <c r="C11214">
        <v>101</v>
      </c>
      <c r="G11214">
        <v>175</v>
      </c>
      <c r="H11214" s="2" t="str">
        <f t="shared" si="176"/>
        <v>AF</v>
      </c>
    </row>
    <row r="11215" spans="1:8" x14ac:dyDescent="0.25">
      <c r="A11215">
        <v>1010101</v>
      </c>
      <c r="B11215">
        <v>1010101</v>
      </c>
      <c r="C11215">
        <v>0</v>
      </c>
      <c r="G11215">
        <v>175</v>
      </c>
      <c r="H11215" s="2" t="str">
        <f t="shared" si="176"/>
        <v>AF</v>
      </c>
    </row>
    <row r="11216" spans="1:8" x14ac:dyDescent="0.25">
      <c r="A11216">
        <v>1010101</v>
      </c>
      <c r="B11216">
        <v>1010101</v>
      </c>
      <c r="C11216">
        <v>0</v>
      </c>
      <c r="G11216">
        <v>175</v>
      </c>
      <c r="H11216" s="2" t="str">
        <f t="shared" si="176"/>
        <v>AF</v>
      </c>
    </row>
    <row r="11217" spans="1:8" x14ac:dyDescent="0.25">
      <c r="A11217">
        <v>101010</v>
      </c>
      <c r="B11217">
        <v>101010</v>
      </c>
      <c r="C11217">
        <v>1</v>
      </c>
      <c r="G11217">
        <v>175</v>
      </c>
      <c r="H11217" s="2" t="str">
        <f t="shared" si="176"/>
        <v>AF</v>
      </c>
    </row>
    <row r="11218" spans="1:8" x14ac:dyDescent="0.25">
      <c r="A11218">
        <v>1010101</v>
      </c>
      <c r="B11218">
        <v>1010101</v>
      </c>
      <c r="C11218">
        <v>101010</v>
      </c>
      <c r="G11218">
        <v>175</v>
      </c>
      <c r="H11218" s="2" t="str">
        <f t="shared" si="176"/>
        <v>AF</v>
      </c>
    </row>
    <row r="11219" spans="1:8" x14ac:dyDescent="0.25">
      <c r="A11219">
        <v>1010101</v>
      </c>
      <c r="B11219">
        <v>1010101</v>
      </c>
      <c r="C11219">
        <v>10</v>
      </c>
      <c r="G11219">
        <v>175</v>
      </c>
      <c r="H11219" s="2" t="str">
        <f t="shared" si="176"/>
        <v>AF</v>
      </c>
    </row>
    <row r="11220" spans="1:8" x14ac:dyDescent="0.25">
      <c r="A11220">
        <v>1000010</v>
      </c>
      <c r="B11220">
        <v>1000010</v>
      </c>
      <c r="C11220">
        <v>10000000</v>
      </c>
      <c r="G11220">
        <v>175</v>
      </c>
      <c r="H11220" s="2" t="str">
        <f t="shared" si="176"/>
        <v>AF</v>
      </c>
    </row>
    <row r="11221" spans="1:8" x14ac:dyDescent="0.25">
      <c r="A11221">
        <v>1000001</v>
      </c>
      <c r="B11221">
        <v>1000001</v>
      </c>
      <c r="C11221">
        <v>100000</v>
      </c>
      <c r="G11221">
        <v>175</v>
      </c>
      <c r="H11221" s="2" t="str">
        <f t="shared" si="176"/>
        <v>AF</v>
      </c>
    </row>
    <row r="11222" spans="1:8" x14ac:dyDescent="0.25">
      <c r="A11222">
        <v>1010000</v>
      </c>
      <c r="B11222">
        <v>1010000</v>
      </c>
      <c r="C11222">
        <v>10001000</v>
      </c>
      <c r="G11222">
        <v>175</v>
      </c>
      <c r="H11222" s="2" t="str">
        <f t="shared" si="176"/>
        <v>AF</v>
      </c>
    </row>
    <row r="11223" spans="1:8" x14ac:dyDescent="0.25">
      <c r="A11223">
        <v>10010</v>
      </c>
      <c r="B11223">
        <v>10010</v>
      </c>
      <c r="C11223">
        <v>100000</v>
      </c>
      <c r="G11223">
        <v>175</v>
      </c>
      <c r="H11223" s="2" t="str">
        <f t="shared" si="176"/>
        <v>AF</v>
      </c>
    </row>
    <row r="11224" spans="1:8" x14ac:dyDescent="0.25">
      <c r="A11224">
        <v>101000</v>
      </c>
      <c r="B11224">
        <v>101000</v>
      </c>
      <c r="C11224">
        <v>100000</v>
      </c>
      <c r="G11224">
        <v>175</v>
      </c>
      <c r="H11224" s="2" t="str">
        <f t="shared" si="176"/>
        <v>AF</v>
      </c>
    </row>
    <row r="11225" spans="1:8" x14ac:dyDescent="0.25">
      <c r="A11225">
        <v>1001010</v>
      </c>
      <c r="B11225">
        <v>1001010</v>
      </c>
      <c r="C11225">
        <v>10001000</v>
      </c>
      <c r="G11225">
        <v>175</v>
      </c>
      <c r="H11225" s="2" t="str">
        <f t="shared" si="176"/>
        <v>AF</v>
      </c>
    </row>
    <row r="11226" spans="1:8" x14ac:dyDescent="0.25">
      <c r="A11226">
        <v>10000100</v>
      </c>
      <c r="B11226">
        <v>10000100</v>
      </c>
      <c r="C11226">
        <v>100000</v>
      </c>
      <c r="G11226">
        <v>175</v>
      </c>
      <c r="H11226" s="2" t="str">
        <f t="shared" si="176"/>
        <v>AF</v>
      </c>
    </row>
    <row r="11227" spans="1:8" x14ac:dyDescent="0.25">
      <c r="A11227">
        <v>100010</v>
      </c>
      <c r="B11227">
        <v>100010</v>
      </c>
      <c r="C11227">
        <v>100000</v>
      </c>
      <c r="G11227">
        <v>175</v>
      </c>
      <c r="H11227" s="2" t="str">
        <f t="shared" si="176"/>
        <v>AF</v>
      </c>
    </row>
    <row r="11228" spans="1:8" x14ac:dyDescent="0.25">
      <c r="A11228">
        <v>1000</v>
      </c>
      <c r="B11228">
        <v>1000</v>
      </c>
      <c r="C11228">
        <v>10001000</v>
      </c>
      <c r="G11228">
        <v>175</v>
      </c>
      <c r="H11228" s="2" t="str">
        <f t="shared" si="176"/>
        <v>AF</v>
      </c>
    </row>
    <row r="11229" spans="1:8" x14ac:dyDescent="0.25">
      <c r="A11229">
        <v>10000101</v>
      </c>
      <c r="B11229">
        <v>10000101</v>
      </c>
      <c r="C11229">
        <v>100000</v>
      </c>
      <c r="G11229">
        <v>175</v>
      </c>
      <c r="H11229" s="2" t="str">
        <f t="shared" si="176"/>
        <v>AF</v>
      </c>
    </row>
    <row r="11230" spans="1:8" x14ac:dyDescent="0.25">
      <c r="A11230">
        <v>101000</v>
      </c>
      <c r="B11230">
        <v>101000</v>
      </c>
      <c r="C11230">
        <v>101010</v>
      </c>
      <c r="G11230">
        <v>175</v>
      </c>
      <c r="H11230" s="2" t="str">
        <f t="shared" si="176"/>
        <v>AF</v>
      </c>
    </row>
    <row r="11231" spans="1:8" x14ac:dyDescent="0.25">
      <c r="A11231">
        <v>1001000</v>
      </c>
      <c r="B11231">
        <v>1001000</v>
      </c>
      <c r="C11231">
        <v>1000</v>
      </c>
      <c r="G11231">
        <v>175</v>
      </c>
      <c r="H11231" s="2" t="str">
        <f t="shared" si="176"/>
        <v>AF</v>
      </c>
    </row>
    <row r="11232" spans="1:8" x14ac:dyDescent="0.25">
      <c r="A11232">
        <v>10000101</v>
      </c>
      <c r="B11232">
        <v>10000101</v>
      </c>
      <c r="C11232">
        <v>100000</v>
      </c>
      <c r="G11232">
        <v>175</v>
      </c>
      <c r="H11232" s="2" t="str">
        <f t="shared" si="176"/>
        <v>AF</v>
      </c>
    </row>
    <row r="11233" spans="1:8" x14ac:dyDescent="0.25">
      <c r="A11233">
        <v>100010</v>
      </c>
      <c r="B11233">
        <v>100010</v>
      </c>
      <c r="C11233">
        <v>100000</v>
      </c>
      <c r="G11233">
        <v>175</v>
      </c>
      <c r="H11233" s="2" t="str">
        <f t="shared" si="176"/>
        <v>AF</v>
      </c>
    </row>
    <row r="11234" spans="1:8" x14ac:dyDescent="0.25">
      <c r="A11234">
        <v>1000</v>
      </c>
      <c r="B11234">
        <v>1000</v>
      </c>
      <c r="C11234">
        <v>10001000</v>
      </c>
      <c r="G11234">
        <v>175</v>
      </c>
      <c r="H11234" s="2" t="str">
        <f t="shared" si="176"/>
        <v>AF</v>
      </c>
    </row>
    <row r="11235" spans="1:8" x14ac:dyDescent="0.25">
      <c r="A11235">
        <v>10000101</v>
      </c>
      <c r="B11235">
        <v>10000101</v>
      </c>
      <c r="C11235">
        <v>100000</v>
      </c>
      <c r="G11235">
        <v>175</v>
      </c>
      <c r="H11235" s="2" t="str">
        <f t="shared" si="176"/>
        <v>AF</v>
      </c>
    </row>
    <row r="11236" spans="1:8" x14ac:dyDescent="0.25">
      <c r="A11236">
        <v>100010</v>
      </c>
      <c r="B11236">
        <v>100010</v>
      </c>
      <c r="C11236">
        <v>100000</v>
      </c>
      <c r="G11236">
        <v>175</v>
      </c>
      <c r="H11236" s="2" t="str">
        <f t="shared" si="176"/>
        <v>AF</v>
      </c>
    </row>
    <row r="11237" spans="1:8" x14ac:dyDescent="0.25">
      <c r="A11237">
        <v>1010</v>
      </c>
      <c r="B11237">
        <v>1010</v>
      </c>
      <c r="C11237">
        <v>10001000</v>
      </c>
      <c r="G11237">
        <v>175</v>
      </c>
      <c r="H11237" s="2" t="str">
        <f t="shared" si="176"/>
        <v>AF</v>
      </c>
    </row>
    <row r="11238" spans="1:8" x14ac:dyDescent="0.25">
      <c r="A11238">
        <v>10000100</v>
      </c>
      <c r="B11238">
        <v>10000100</v>
      </c>
      <c r="C11238">
        <v>100000</v>
      </c>
      <c r="G11238">
        <v>175</v>
      </c>
      <c r="H11238" s="2" t="str">
        <f t="shared" si="176"/>
        <v>AF</v>
      </c>
    </row>
    <row r="11239" spans="1:8" x14ac:dyDescent="0.25">
      <c r="A11239">
        <v>1000000</v>
      </c>
      <c r="B11239">
        <v>1000000</v>
      </c>
      <c r="C11239">
        <v>100000</v>
      </c>
      <c r="G11239">
        <v>175</v>
      </c>
      <c r="H11239" s="2" t="str">
        <f t="shared" si="176"/>
        <v>AF</v>
      </c>
    </row>
    <row r="11240" spans="1:8" x14ac:dyDescent="0.25">
      <c r="A11240">
        <v>1010000</v>
      </c>
      <c r="B11240">
        <v>1010000</v>
      </c>
      <c r="C11240">
        <v>10001000</v>
      </c>
      <c r="G11240">
        <v>175</v>
      </c>
      <c r="H11240" s="2" t="str">
        <f t="shared" si="176"/>
        <v>AF</v>
      </c>
    </row>
    <row r="11241" spans="1:8" x14ac:dyDescent="0.25">
      <c r="A11241">
        <v>10010</v>
      </c>
      <c r="B11241">
        <v>10010</v>
      </c>
      <c r="C11241">
        <v>100000</v>
      </c>
      <c r="G11241">
        <v>175</v>
      </c>
      <c r="H11241" s="2" t="str">
        <f t="shared" si="176"/>
        <v>AF</v>
      </c>
    </row>
    <row r="11242" spans="1:8" x14ac:dyDescent="0.25">
      <c r="A11242">
        <v>1010101</v>
      </c>
      <c r="B11242">
        <v>1010101</v>
      </c>
      <c r="C11242">
        <v>100000</v>
      </c>
      <c r="G11242">
        <v>175</v>
      </c>
      <c r="H11242" s="2" t="str">
        <f t="shared" si="176"/>
        <v>AF</v>
      </c>
    </row>
    <row r="11243" spans="1:8" x14ac:dyDescent="0.25">
      <c r="A11243">
        <v>1010101</v>
      </c>
      <c r="B11243">
        <v>1010101</v>
      </c>
      <c r="C11243">
        <v>10000010</v>
      </c>
      <c r="G11243">
        <v>175</v>
      </c>
      <c r="H11243" s="2" t="str">
        <f t="shared" si="176"/>
        <v>AF</v>
      </c>
    </row>
    <row r="11244" spans="1:8" x14ac:dyDescent="0.25">
      <c r="A11244">
        <v>1000010</v>
      </c>
      <c r="B11244">
        <v>1000010</v>
      </c>
      <c r="C11244">
        <v>10000000</v>
      </c>
      <c r="G11244">
        <v>175</v>
      </c>
      <c r="H11244" s="2" t="str">
        <f t="shared" si="176"/>
        <v>AF</v>
      </c>
    </row>
    <row r="11245" spans="1:8" x14ac:dyDescent="0.25">
      <c r="A11245">
        <v>1010101</v>
      </c>
      <c r="B11245">
        <v>1010101</v>
      </c>
      <c r="C11245">
        <v>0</v>
      </c>
      <c r="G11245">
        <v>175</v>
      </c>
      <c r="H11245" s="2" t="str">
        <f t="shared" si="176"/>
        <v>AF</v>
      </c>
    </row>
    <row r="11246" spans="1:8" x14ac:dyDescent="0.25">
      <c r="A11246">
        <v>1010101</v>
      </c>
      <c r="B11246">
        <v>1010101</v>
      </c>
      <c r="C11246">
        <v>0</v>
      </c>
      <c r="G11246">
        <v>175</v>
      </c>
      <c r="H11246" s="2" t="str">
        <f t="shared" si="176"/>
        <v>AF</v>
      </c>
    </row>
    <row r="11247" spans="1:8" x14ac:dyDescent="0.25">
      <c r="A11247">
        <v>101010</v>
      </c>
      <c r="B11247">
        <v>101010</v>
      </c>
      <c r="C11247">
        <v>1</v>
      </c>
      <c r="G11247">
        <v>175</v>
      </c>
      <c r="H11247" s="2" t="str">
        <f t="shared" si="176"/>
        <v>AF</v>
      </c>
    </row>
    <row r="11248" spans="1:8" x14ac:dyDescent="0.25">
      <c r="A11248">
        <v>1010101</v>
      </c>
      <c r="B11248">
        <v>1010101</v>
      </c>
      <c r="C11248">
        <v>0</v>
      </c>
      <c r="G11248">
        <v>175</v>
      </c>
      <c r="H11248" s="2" t="str">
        <f t="shared" si="176"/>
        <v>AF</v>
      </c>
    </row>
    <row r="11249" spans="1:8" x14ac:dyDescent="0.25">
      <c r="A11249">
        <v>1010101</v>
      </c>
      <c r="B11249">
        <v>1010101</v>
      </c>
      <c r="C11249">
        <v>0</v>
      </c>
      <c r="G11249">
        <v>175</v>
      </c>
      <c r="H11249" s="2" t="str">
        <f t="shared" si="176"/>
        <v>AF</v>
      </c>
    </row>
    <row r="11250" spans="1:8" x14ac:dyDescent="0.25">
      <c r="A11250">
        <v>1010101</v>
      </c>
      <c r="B11250">
        <v>1010101</v>
      </c>
      <c r="C11250">
        <v>101</v>
      </c>
      <c r="G11250">
        <v>175</v>
      </c>
      <c r="H11250" s="2" t="str">
        <f t="shared" si="176"/>
        <v>AF</v>
      </c>
    </row>
    <row r="11251" spans="1:8" x14ac:dyDescent="0.25">
      <c r="A11251">
        <v>1010101</v>
      </c>
      <c r="B11251">
        <v>1010101</v>
      </c>
      <c r="C11251">
        <v>1010101</v>
      </c>
      <c r="G11251">
        <v>175</v>
      </c>
      <c r="H11251" s="2" t="str">
        <f t="shared" si="176"/>
        <v>AF</v>
      </c>
    </row>
    <row r="11252" spans="1:8" x14ac:dyDescent="0.25">
      <c r="A11252">
        <v>1010101</v>
      </c>
      <c r="B11252">
        <v>1010101</v>
      </c>
      <c r="C11252">
        <v>1010101</v>
      </c>
      <c r="G11252">
        <v>175</v>
      </c>
      <c r="H11252" s="2" t="str">
        <f t="shared" si="176"/>
        <v>AF</v>
      </c>
    </row>
    <row r="11253" spans="1:8" x14ac:dyDescent="0.25">
      <c r="A11253">
        <v>1010101</v>
      </c>
      <c r="B11253">
        <v>1010101</v>
      </c>
      <c r="C11253">
        <v>1010101</v>
      </c>
      <c r="G11253">
        <v>175</v>
      </c>
      <c r="H11253" s="2" t="str">
        <f t="shared" si="176"/>
        <v>AF</v>
      </c>
    </row>
    <row r="11254" spans="1:8" x14ac:dyDescent="0.25">
      <c r="A11254">
        <v>1010101</v>
      </c>
      <c r="B11254">
        <v>1010101</v>
      </c>
      <c r="C11254">
        <v>1010101</v>
      </c>
      <c r="G11254">
        <v>175</v>
      </c>
      <c r="H11254" s="2" t="str">
        <f t="shared" si="176"/>
        <v>AF</v>
      </c>
    </row>
    <row r="11255" spans="1:8" x14ac:dyDescent="0.25">
      <c r="A11255">
        <v>1010101</v>
      </c>
      <c r="B11255">
        <v>1010101</v>
      </c>
      <c r="C11255">
        <v>1010101</v>
      </c>
      <c r="G11255">
        <v>175</v>
      </c>
      <c r="H11255" s="2" t="str">
        <f t="shared" si="176"/>
        <v>AF</v>
      </c>
    </row>
    <row r="11256" spans="1:8" x14ac:dyDescent="0.25">
      <c r="A11256">
        <v>1010101</v>
      </c>
      <c r="B11256">
        <v>1010101</v>
      </c>
      <c r="C11256">
        <v>1010101</v>
      </c>
      <c r="G11256">
        <v>175</v>
      </c>
      <c r="H11256" s="2" t="str">
        <f t="shared" si="176"/>
        <v>AF</v>
      </c>
    </row>
    <row r="11257" spans="1:8" x14ac:dyDescent="0.25">
      <c r="A11257">
        <v>1010101</v>
      </c>
      <c r="B11257">
        <v>1010101</v>
      </c>
      <c r="C11257">
        <v>1010101</v>
      </c>
      <c r="G11257">
        <v>175</v>
      </c>
      <c r="H11257" s="2" t="str">
        <f t="shared" si="176"/>
        <v>AF</v>
      </c>
    </row>
    <row r="11258" spans="1:8" x14ac:dyDescent="0.25">
      <c r="A11258">
        <v>1010101</v>
      </c>
      <c r="B11258">
        <v>1010101</v>
      </c>
      <c r="C11258">
        <v>1010101</v>
      </c>
      <c r="G11258">
        <v>175</v>
      </c>
      <c r="H11258" s="2" t="str">
        <f t="shared" si="176"/>
        <v>AF</v>
      </c>
    </row>
    <row r="11259" spans="1:8" x14ac:dyDescent="0.25">
      <c r="A11259">
        <v>1010101</v>
      </c>
      <c r="B11259">
        <v>1010101</v>
      </c>
      <c r="C11259">
        <v>1010101</v>
      </c>
      <c r="G11259">
        <v>175</v>
      </c>
      <c r="H11259" s="2" t="str">
        <f t="shared" si="176"/>
        <v>AF</v>
      </c>
    </row>
    <row r="11260" spans="1:8" x14ac:dyDescent="0.25">
      <c r="A11260">
        <v>1010101</v>
      </c>
      <c r="B11260">
        <v>1010101</v>
      </c>
      <c r="C11260">
        <v>1010101</v>
      </c>
      <c r="G11260">
        <v>175</v>
      </c>
      <c r="H11260" s="2" t="str">
        <f t="shared" si="176"/>
        <v>AF</v>
      </c>
    </row>
    <row r="11261" spans="1:8" x14ac:dyDescent="0.25">
      <c r="A11261">
        <v>1010101</v>
      </c>
      <c r="B11261">
        <v>1010101</v>
      </c>
      <c r="C11261">
        <v>1010101</v>
      </c>
      <c r="G11261">
        <v>175</v>
      </c>
      <c r="H11261" s="2" t="str">
        <f t="shared" si="176"/>
        <v>AF</v>
      </c>
    </row>
    <row r="11262" spans="1:8" x14ac:dyDescent="0.25">
      <c r="A11262">
        <v>1010101</v>
      </c>
      <c r="B11262">
        <v>1010101</v>
      </c>
      <c r="C11262">
        <v>1010101</v>
      </c>
      <c r="G11262">
        <v>175</v>
      </c>
      <c r="H11262" s="2" t="str">
        <f t="shared" si="176"/>
        <v>AF</v>
      </c>
    </row>
    <row r="11263" spans="1:8" x14ac:dyDescent="0.25">
      <c r="A11263">
        <v>1010101</v>
      </c>
      <c r="B11263">
        <v>1010101</v>
      </c>
      <c r="C11263">
        <v>1010101</v>
      </c>
      <c r="G11263">
        <v>175</v>
      </c>
      <c r="H11263" s="2" t="str">
        <f t="shared" si="176"/>
        <v>AF</v>
      </c>
    </row>
    <row r="11264" spans="1:8" x14ac:dyDescent="0.25">
      <c r="A11264">
        <v>1010101</v>
      </c>
      <c r="B11264">
        <v>1010101</v>
      </c>
      <c r="C11264">
        <v>1010101</v>
      </c>
      <c r="G11264">
        <v>175</v>
      </c>
      <c r="H11264" s="2" t="str">
        <f t="shared" si="176"/>
        <v>AF</v>
      </c>
    </row>
    <row r="11265" spans="1:8" x14ac:dyDescent="0.25">
      <c r="A11265">
        <v>1010101</v>
      </c>
      <c r="B11265">
        <v>1010101</v>
      </c>
      <c r="C11265">
        <v>1010101</v>
      </c>
      <c r="G11265">
        <v>175</v>
      </c>
      <c r="H11265" s="2" t="str">
        <f t="shared" si="176"/>
        <v>AF</v>
      </c>
    </row>
    <row r="11266" spans="1:8" x14ac:dyDescent="0.25">
      <c r="A11266">
        <v>1010101</v>
      </c>
      <c r="B11266">
        <v>1010101</v>
      </c>
      <c r="C11266">
        <v>1010101</v>
      </c>
      <c r="G11266">
        <v>175</v>
      </c>
      <c r="H11266" s="2" t="str">
        <f t="shared" si="176"/>
        <v>AF</v>
      </c>
    </row>
    <row r="11267" spans="1:8" x14ac:dyDescent="0.25">
      <c r="A11267">
        <v>1010101</v>
      </c>
      <c r="B11267">
        <v>1010101</v>
      </c>
      <c r="C11267">
        <v>1010101</v>
      </c>
      <c r="G11267">
        <v>176</v>
      </c>
      <c r="H11267" s="2" t="str">
        <f t="shared" si="176"/>
        <v>B0</v>
      </c>
    </row>
    <row r="11268" spans="1:8" x14ac:dyDescent="0.25">
      <c r="A11268">
        <v>1010101</v>
      </c>
      <c r="B11268">
        <v>1010101</v>
      </c>
      <c r="C11268">
        <v>1010101</v>
      </c>
      <c r="G11268">
        <v>176</v>
      </c>
      <c r="H11268" s="2" t="str">
        <f t="shared" si="176"/>
        <v>B0</v>
      </c>
    </row>
    <row r="11269" spans="1:8" x14ac:dyDescent="0.25">
      <c r="A11269">
        <v>1010101</v>
      </c>
      <c r="B11269">
        <v>1010101</v>
      </c>
      <c r="C11269">
        <v>1010101</v>
      </c>
      <c r="G11269">
        <v>176</v>
      </c>
      <c r="H11269" s="2" t="str">
        <f t="shared" si="176"/>
        <v>B0</v>
      </c>
    </row>
    <row r="11270" spans="1:8" x14ac:dyDescent="0.25">
      <c r="A11270">
        <v>1010101</v>
      </c>
      <c r="B11270">
        <v>1010101</v>
      </c>
      <c r="C11270">
        <v>1010101</v>
      </c>
      <c r="G11270">
        <v>176</v>
      </c>
      <c r="H11270" s="2" t="str">
        <f t="shared" si="176"/>
        <v>B0</v>
      </c>
    </row>
    <row r="11271" spans="1:8" x14ac:dyDescent="0.25">
      <c r="A11271">
        <v>1010101</v>
      </c>
      <c r="B11271">
        <v>1010101</v>
      </c>
      <c r="C11271">
        <v>1010101</v>
      </c>
      <c r="G11271">
        <v>176</v>
      </c>
      <c r="H11271" s="2" t="str">
        <f t="shared" si="176"/>
        <v>B0</v>
      </c>
    </row>
    <row r="11272" spans="1:8" x14ac:dyDescent="0.25">
      <c r="A11272">
        <v>1010101</v>
      </c>
      <c r="B11272">
        <v>1010101</v>
      </c>
      <c r="C11272">
        <v>1010101</v>
      </c>
      <c r="G11272">
        <v>176</v>
      </c>
      <c r="H11272" s="2" t="str">
        <f t="shared" si="176"/>
        <v>B0</v>
      </c>
    </row>
    <row r="11273" spans="1:8" x14ac:dyDescent="0.25">
      <c r="A11273">
        <v>1010101</v>
      </c>
      <c r="B11273">
        <v>1010101</v>
      </c>
      <c r="C11273">
        <v>1010101</v>
      </c>
      <c r="G11273">
        <v>176</v>
      </c>
      <c r="H11273" s="2" t="str">
        <f t="shared" ref="H11273:H11336" si="177">DEC2HEX(G11273)</f>
        <v>B0</v>
      </c>
    </row>
    <row r="11274" spans="1:8" x14ac:dyDescent="0.25">
      <c r="A11274">
        <v>1010101</v>
      </c>
      <c r="B11274">
        <v>1010101</v>
      </c>
      <c r="C11274">
        <v>1010101</v>
      </c>
      <c r="G11274">
        <v>176</v>
      </c>
      <c r="H11274" s="2" t="str">
        <f t="shared" si="177"/>
        <v>B0</v>
      </c>
    </row>
    <row r="11275" spans="1:8" x14ac:dyDescent="0.25">
      <c r="A11275">
        <v>1010101</v>
      </c>
      <c r="B11275">
        <v>1010101</v>
      </c>
      <c r="C11275">
        <v>1010101</v>
      </c>
      <c r="G11275">
        <v>176</v>
      </c>
      <c r="H11275" s="2" t="str">
        <f t="shared" si="177"/>
        <v>B0</v>
      </c>
    </row>
    <row r="11276" spans="1:8" x14ac:dyDescent="0.25">
      <c r="A11276">
        <v>1010101</v>
      </c>
      <c r="B11276">
        <v>1010101</v>
      </c>
      <c r="C11276">
        <v>1010101</v>
      </c>
      <c r="G11276">
        <v>176</v>
      </c>
      <c r="H11276" s="2" t="str">
        <f t="shared" si="177"/>
        <v>B0</v>
      </c>
    </row>
    <row r="11277" spans="1:8" x14ac:dyDescent="0.25">
      <c r="A11277">
        <v>1010101</v>
      </c>
      <c r="B11277">
        <v>1010101</v>
      </c>
      <c r="C11277">
        <v>1010101</v>
      </c>
      <c r="G11277">
        <v>176</v>
      </c>
      <c r="H11277" s="2" t="str">
        <f t="shared" si="177"/>
        <v>B0</v>
      </c>
    </row>
    <row r="11278" spans="1:8" x14ac:dyDescent="0.25">
      <c r="A11278">
        <v>1010100</v>
      </c>
      <c r="B11278">
        <v>1010100</v>
      </c>
      <c r="C11278">
        <v>1010000</v>
      </c>
      <c r="G11278">
        <v>176</v>
      </c>
      <c r="H11278" s="2" t="str">
        <f t="shared" si="177"/>
        <v>B0</v>
      </c>
    </row>
    <row r="11279" spans="1:8" x14ac:dyDescent="0.25">
      <c r="A11279">
        <v>1010101</v>
      </c>
      <c r="B11279">
        <v>1010101</v>
      </c>
      <c r="C11279">
        <v>1010101</v>
      </c>
      <c r="G11279">
        <v>176</v>
      </c>
      <c r="H11279" s="2" t="str">
        <f t="shared" si="177"/>
        <v>B0</v>
      </c>
    </row>
    <row r="11280" spans="1:8" x14ac:dyDescent="0.25">
      <c r="A11280">
        <v>1010101</v>
      </c>
      <c r="B11280">
        <v>1010101</v>
      </c>
      <c r="C11280">
        <v>1010101</v>
      </c>
      <c r="G11280">
        <v>176</v>
      </c>
      <c r="H11280" s="2" t="str">
        <f t="shared" si="177"/>
        <v>B0</v>
      </c>
    </row>
    <row r="11281" spans="1:8" x14ac:dyDescent="0.25">
      <c r="A11281">
        <v>1010010</v>
      </c>
      <c r="B11281">
        <v>1010010</v>
      </c>
      <c r="C11281">
        <v>1010010</v>
      </c>
      <c r="G11281">
        <v>176</v>
      </c>
      <c r="H11281" s="2" t="str">
        <f t="shared" si="177"/>
        <v>B0</v>
      </c>
    </row>
    <row r="11282" spans="1:8" x14ac:dyDescent="0.25">
      <c r="A11282">
        <v>1010101</v>
      </c>
      <c r="B11282">
        <v>1010101</v>
      </c>
      <c r="C11282">
        <v>1010101</v>
      </c>
      <c r="G11282">
        <v>176</v>
      </c>
      <c r="H11282" s="2" t="str">
        <f t="shared" si="177"/>
        <v>B0</v>
      </c>
    </row>
    <row r="11283" spans="1:8" x14ac:dyDescent="0.25">
      <c r="A11283">
        <v>1010101</v>
      </c>
      <c r="B11283">
        <v>1010101</v>
      </c>
      <c r="C11283">
        <v>1010101</v>
      </c>
      <c r="G11283">
        <v>176</v>
      </c>
      <c r="H11283" s="2" t="str">
        <f t="shared" si="177"/>
        <v>B0</v>
      </c>
    </row>
    <row r="11284" spans="1:8" x14ac:dyDescent="0.25">
      <c r="A11284">
        <v>1010010</v>
      </c>
      <c r="B11284">
        <v>1010010</v>
      </c>
      <c r="C11284">
        <v>1010010</v>
      </c>
      <c r="G11284">
        <v>176</v>
      </c>
      <c r="H11284" s="2" t="str">
        <f t="shared" si="177"/>
        <v>B0</v>
      </c>
    </row>
    <row r="11285" spans="1:8" x14ac:dyDescent="0.25">
      <c r="A11285">
        <v>1010101</v>
      </c>
      <c r="B11285">
        <v>1010101</v>
      </c>
      <c r="C11285">
        <v>1010101</v>
      </c>
      <c r="G11285">
        <v>176</v>
      </c>
      <c r="H11285" s="2" t="str">
        <f t="shared" si="177"/>
        <v>B0</v>
      </c>
    </row>
    <row r="11286" spans="1:8" x14ac:dyDescent="0.25">
      <c r="A11286">
        <v>1010101</v>
      </c>
      <c r="B11286">
        <v>1010101</v>
      </c>
      <c r="C11286">
        <v>1010101</v>
      </c>
      <c r="G11286">
        <v>176</v>
      </c>
      <c r="H11286" s="2" t="str">
        <f t="shared" si="177"/>
        <v>B0</v>
      </c>
    </row>
    <row r="11287" spans="1:8" x14ac:dyDescent="0.25">
      <c r="A11287">
        <v>1010101</v>
      </c>
      <c r="B11287">
        <v>1010101</v>
      </c>
      <c r="C11287">
        <v>1010000</v>
      </c>
      <c r="G11287">
        <v>176</v>
      </c>
      <c r="H11287" s="2" t="str">
        <f t="shared" si="177"/>
        <v>B0</v>
      </c>
    </row>
    <row r="11288" spans="1:8" x14ac:dyDescent="0.25">
      <c r="A11288">
        <v>1010101</v>
      </c>
      <c r="B11288">
        <v>1010101</v>
      </c>
      <c r="C11288">
        <v>1010101</v>
      </c>
      <c r="G11288">
        <v>176</v>
      </c>
      <c r="H11288" s="2" t="str">
        <f t="shared" si="177"/>
        <v>B0</v>
      </c>
    </row>
    <row r="11289" spans="1:8" x14ac:dyDescent="0.25">
      <c r="A11289">
        <v>1010101</v>
      </c>
      <c r="B11289">
        <v>1010101</v>
      </c>
      <c r="C11289">
        <v>1010101</v>
      </c>
      <c r="G11289">
        <v>176</v>
      </c>
      <c r="H11289" s="2" t="str">
        <f t="shared" si="177"/>
        <v>B0</v>
      </c>
    </row>
    <row r="11290" spans="1:8" x14ac:dyDescent="0.25">
      <c r="A11290">
        <v>1010101</v>
      </c>
      <c r="B11290">
        <v>1010101</v>
      </c>
      <c r="C11290">
        <v>1010101</v>
      </c>
      <c r="G11290">
        <v>176</v>
      </c>
      <c r="H11290" s="2" t="str">
        <f t="shared" si="177"/>
        <v>B0</v>
      </c>
    </row>
    <row r="11291" spans="1:8" x14ac:dyDescent="0.25">
      <c r="A11291">
        <v>1010101</v>
      </c>
      <c r="B11291">
        <v>1010101</v>
      </c>
      <c r="C11291">
        <v>1010101</v>
      </c>
      <c r="G11291">
        <v>176</v>
      </c>
      <c r="H11291" s="2" t="str">
        <f t="shared" si="177"/>
        <v>B0</v>
      </c>
    </row>
    <row r="11292" spans="1:8" x14ac:dyDescent="0.25">
      <c r="A11292">
        <v>1010101</v>
      </c>
      <c r="B11292">
        <v>1010101</v>
      </c>
      <c r="C11292">
        <v>1010101</v>
      </c>
      <c r="G11292">
        <v>176</v>
      </c>
      <c r="H11292" s="2" t="str">
        <f t="shared" si="177"/>
        <v>B0</v>
      </c>
    </row>
    <row r="11293" spans="1:8" x14ac:dyDescent="0.25">
      <c r="A11293">
        <v>1010101</v>
      </c>
      <c r="B11293">
        <v>1010101</v>
      </c>
      <c r="C11293">
        <v>1010101</v>
      </c>
      <c r="G11293">
        <v>176</v>
      </c>
      <c r="H11293" s="2" t="str">
        <f t="shared" si="177"/>
        <v>B0</v>
      </c>
    </row>
    <row r="11294" spans="1:8" x14ac:dyDescent="0.25">
      <c r="A11294">
        <v>1010101</v>
      </c>
      <c r="B11294">
        <v>1010101</v>
      </c>
      <c r="C11294">
        <v>1010101</v>
      </c>
      <c r="G11294">
        <v>176</v>
      </c>
      <c r="H11294" s="2" t="str">
        <f t="shared" si="177"/>
        <v>B0</v>
      </c>
    </row>
    <row r="11295" spans="1:8" x14ac:dyDescent="0.25">
      <c r="A11295">
        <v>1010101</v>
      </c>
      <c r="B11295">
        <v>1010101</v>
      </c>
      <c r="C11295">
        <v>1010101</v>
      </c>
      <c r="G11295">
        <v>176</v>
      </c>
      <c r="H11295" s="2" t="str">
        <f t="shared" si="177"/>
        <v>B0</v>
      </c>
    </row>
    <row r="11296" spans="1:8" x14ac:dyDescent="0.25">
      <c r="A11296">
        <v>1010101</v>
      </c>
      <c r="B11296">
        <v>1010101</v>
      </c>
      <c r="C11296">
        <v>1010101</v>
      </c>
      <c r="G11296">
        <v>176</v>
      </c>
      <c r="H11296" s="2" t="str">
        <f t="shared" si="177"/>
        <v>B0</v>
      </c>
    </row>
    <row r="11297" spans="1:8" x14ac:dyDescent="0.25">
      <c r="A11297">
        <v>1010101</v>
      </c>
      <c r="B11297">
        <v>1010101</v>
      </c>
      <c r="C11297">
        <v>1010101</v>
      </c>
      <c r="G11297">
        <v>176</v>
      </c>
      <c r="H11297" s="2" t="str">
        <f t="shared" si="177"/>
        <v>B0</v>
      </c>
    </row>
    <row r="11298" spans="1:8" x14ac:dyDescent="0.25">
      <c r="A11298">
        <v>1010101</v>
      </c>
      <c r="B11298">
        <v>1010101</v>
      </c>
      <c r="C11298">
        <v>1010101</v>
      </c>
      <c r="G11298">
        <v>176</v>
      </c>
      <c r="H11298" s="2" t="str">
        <f t="shared" si="177"/>
        <v>B0</v>
      </c>
    </row>
    <row r="11299" spans="1:8" x14ac:dyDescent="0.25">
      <c r="A11299">
        <v>1010101</v>
      </c>
      <c r="B11299">
        <v>1010101</v>
      </c>
      <c r="C11299">
        <v>1010101</v>
      </c>
      <c r="G11299">
        <v>176</v>
      </c>
      <c r="H11299" s="2" t="str">
        <f t="shared" si="177"/>
        <v>B0</v>
      </c>
    </row>
    <row r="11300" spans="1:8" x14ac:dyDescent="0.25">
      <c r="A11300">
        <v>1010101</v>
      </c>
      <c r="B11300">
        <v>1010101</v>
      </c>
      <c r="C11300">
        <v>1010101</v>
      </c>
      <c r="G11300">
        <v>176</v>
      </c>
      <c r="H11300" s="2" t="str">
        <f t="shared" si="177"/>
        <v>B0</v>
      </c>
    </row>
    <row r="11301" spans="1:8" x14ac:dyDescent="0.25">
      <c r="A11301">
        <v>1010101</v>
      </c>
      <c r="B11301">
        <v>1010101</v>
      </c>
      <c r="C11301">
        <v>1010101</v>
      </c>
      <c r="G11301">
        <v>176</v>
      </c>
      <c r="H11301" s="2" t="str">
        <f t="shared" si="177"/>
        <v>B0</v>
      </c>
    </row>
    <row r="11302" spans="1:8" x14ac:dyDescent="0.25">
      <c r="A11302">
        <v>1010101</v>
      </c>
      <c r="B11302">
        <v>1010101</v>
      </c>
      <c r="C11302">
        <v>1010000</v>
      </c>
      <c r="G11302">
        <v>176</v>
      </c>
      <c r="H11302" s="2" t="str">
        <f t="shared" si="177"/>
        <v>B0</v>
      </c>
    </row>
    <row r="11303" spans="1:8" x14ac:dyDescent="0.25">
      <c r="A11303">
        <v>1010101</v>
      </c>
      <c r="B11303">
        <v>1010101</v>
      </c>
      <c r="C11303">
        <v>1010101</v>
      </c>
      <c r="G11303">
        <v>176</v>
      </c>
      <c r="H11303" s="2" t="str">
        <f t="shared" si="177"/>
        <v>B0</v>
      </c>
    </row>
    <row r="11304" spans="1:8" x14ac:dyDescent="0.25">
      <c r="A11304">
        <v>1010101</v>
      </c>
      <c r="B11304">
        <v>1010101</v>
      </c>
      <c r="C11304">
        <v>1010101</v>
      </c>
      <c r="G11304">
        <v>176</v>
      </c>
      <c r="H11304" s="2" t="str">
        <f t="shared" si="177"/>
        <v>B0</v>
      </c>
    </row>
    <row r="11305" spans="1:8" x14ac:dyDescent="0.25">
      <c r="A11305">
        <v>1010010</v>
      </c>
      <c r="B11305">
        <v>1010010</v>
      </c>
      <c r="C11305">
        <v>1010010</v>
      </c>
      <c r="G11305">
        <v>176</v>
      </c>
      <c r="H11305" s="2" t="str">
        <f t="shared" si="177"/>
        <v>B0</v>
      </c>
    </row>
    <row r="11306" spans="1:8" x14ac:dyDescent="0.25">
      <c r="A11306">
        <v>1010101</v>
      </c>
      <c r="B11306">
        <v>1010101</v>
      </c>
      <c r="C11306">
        <v>1010101</v>
      </c>
      <c r="G11306">
        <v>176</v>
      </c>
      <c r="H11306" s="2" t="str">
        <f t="shared" si="177"/>
        <v>B0</v>
      </c>
    </row>
    <row r="11307" spans="1:8" x14ac:dyDescent="0.25">
      <c r="A11307">
        <v>1010101</v>
      </c>
      <c r="B11307">
        <v>1010101</v>
      </c>
      <c r="C11307">
        <v>1010101</v>
      </c>
      <c r="G11307">
        <v>176</v>
      </c>
      <c r="H11307" s="2" t="str">
        <f t="shared" si="177"/>
        <v>B0</v>
      </c>
    </row>
    <row r="11308" spans="1:8" x14ac:dyDescent="0.25">
      <c r="A11308">
        <v>1010010</v>
      </c>
      <c r="B11308">
        <v>1010010</v>
      </c>
      <c r="C11308">
        <v>1010010</v>
      </c>
      <c r="G11308">
        <v>176</v>
      </c>
      <c r="H11308" s="2" t="str">
        <f t="shared" si="177"/>
        <v>B0</v>
      </c>
    </row>
    <row r="11309" spans="1:8" x14ac:dyDescent="0.25">
      <c r="A11309">
        <v>1010101</v>
      </c>
      <c r="B11309">
        <v>1010101</v>
      </c>
      <c r="C11309">
        <v>1010101</v>
      </c>
      <c r="G11309">
        <v>176</v>
      </c>
      <c r="H11309" s="2" t="str">
        <f t="shared" si="177"/>
        <v>B0</v>
      </c>
    </row>
    <row r="11310" spans="1:8" x14ac:dyDescent="0.25">
      <c r="A11310">
        <v>1010101</v>
      </c>
      <c r="B11310">
        <v>1010101</v>
      </c>
      <c r="C11310">
        <v>1010101</v>
      </c>
      <c r="G11310">
        <v>176</v>
      </c>
      <c r="H11310" s="2" t="str">
        <f t="shared" si="177"/>
        <v>B0</v>
      </c>
    </row>
    <row r="11311" spans="1:8" x14ac:dyDescent="0.25">
      <c r="A11311">
        <v>1010100</v>
      </c>
      <c r="B11311">
        <v>1010100</v>
      </c>
      <c r="C11311">
        <v>1010000</v>
      </c>
      <c r="G11311">
        <v>176</v>
      </c>
      <c r="H11311" s="2" t="str">
        <f t="shared" si="177"/>
        <v>B0</v>
      </c>
    </row>
    <row r="11312" spans="1:8" x14ac:dyDescent="0.25">
      <c r="A11312">
        <v>1010101</v>
      </c>
      <c r="B11312">
        <v>1010101</v>
      </c>
      <c r="C11312">
        <v>1010101</v>
      </c>
      <c r="G11312">
        <v>176</v>
      </c>
      <c r="H11312" s="2" t="str">
        <f t="shared" si="177"/>
        <v>B0</v>
      </c>
    </row>
    <row r="11313" spans="1:8" x14ac:dyDescent="0.25">
      <c r="A11313">
        <v>1010101</v>
      </c>
      <c r="B11313">
        <v>1010101</v>
      </c>
      <c r="C11313">
        <v>1010101</v>
      </c>
      <c r="G11313">
        <v>176</v>
      </c>
      <c r="H11313" s="2" t="str">
        <f t="shared" si="177"/>
        <v>B0</v>
      </c>
    </row>
    <row r="11314" spans="1:8" x14ac:dyDescent="0.25">
      <c r="A11314">
        <v>1010101</v>
      </c>
      <c r="B11314">
        <v>1010101</v>
      </c>
      <c r="C11314">
        <v>1010101</v>
      </c>
      <c r="G11314">
        <v>176</v>
      </c>
      <c r="H11314" s="2" t="str">
        <f t="shared" si="177"/>
        <v>B0</v>
      </c>
    </row>
    <row r="11315" spans="1:8" x14ac:dyDescent="0.25">
      <c r="A11315">
        <v>1010101</v>
      </c>
      <c r="B11315">
        <v>1010101</v>
      </c>
      <c r="C11315">
        <v>1010101</v>
      </c>
      <c r="G11315">
        <v>176</v>
      </c>
      <c r="H11315" s="2" t="str">
        <f t="shared" si="177"/>
        <v>B0</v>
      </c>
    </row>
    <row r="11316" spans="1:8" x14ac:dyDescent="0.25">
      <c r="A11316">
        <v>1010101</v>
      </c>
      <c r="B11316">
        <v>1010101</v>
      </c>
      <c r="C11316">
        <v>1010101</v>
      </c>
      <c r="G11316">
        <v>176</v>
      </c>
      <c r="H11316" s="2" t="str">
        <f t="shared" si="177"/>
        <v>B0</v>
      </c>
    </row>
    <row r="11317" spans="1:8" x14ac:dyDescent="0.25">
      <c r="A11317">
        <v>1010101</v>
      </c>
      <c r="B11317">
        <v>1010101</v>
      </c>
      <c r="C11317">
        <v>1010101</v>
      </c>
      <c r="G11317">
        <v>176</v>
      </c>
      <c r="H11317" s="2" t="str">
        <f t="shared" si="177"/>
        <v>B0</v>
      </c>
    </row>
    <row r="11318" spans="1:8" x14ac:dyDescent="0.25">
      <c r="A11318">
        <v>1010101</v>
      </c>
      <c r="B11318">
        <v>1010101</v>
      </c>
      <c r="C11318">
        <v>1010101</v>
      </c>
      <c r="G11318">
        <v>176</v>
      </c>
      <c r="H11318" s="2" t="str">
        <f t="shared" si="177"/>
        <v>B0</v>
      </c>
    </row>
    <row r="11319" spans="1:8" x14ac:dyDescent="0.25">
      <c r="A11319">
        <v>1010101</v>
      </c>
      <c r="B11319">
        <v>1010101</v>
      </c>
      <c r="C11319">
        <v>1010101</v>
      </c>
      <c r="G11319">
        <v>176</v>
      </c>
      <c r="H11319" s="2" t="str">
        <f t="shared" si="177"/>
        <v>B0</v>
      </c>
    </row>
    <row r="11320" spans="1:8" x14ac:dyDescent="0.25">
      <c r="A11320">
        <v>1010101</v>
      </c>
      <c r="B11320">
        <v>1010101</v>
      </c>
      <c r="C11320">
        <v>1010101</v>
      </c>
      <c r="G11320">
        <v>176</v>
      </c>
      <c r="H11320" s="2" t="str">
        <f t="shared" si="177"/>
        <v>B0</v>
      </c>
    </row>
    <row r="11321" spans="1:8" x14ac:dyDescent="0.25">
      <c r="A11321">
        <v>1010101</v>
      </c>
      <c r="B11321">
        <v>1010101</v>
      </c>
      <c r="C11321">
        <v>1010101</v>
      </c>
      <c r="G11321">
        <v>176</v>
      </c>
      <c r="H11321" s="2" t="str">
        <f t="shared" si="177"/>
        <v>B0</v>
      </c>
    </row>
    <row r="11322" spans="1:8" x14ac:dyDescent="0.25">
      <c r="A11322">
        <v>1010101</v>
      </c>
      <c r="B11322">
        <v>1010101</v>
      </c>
      <c r="C11322">
        <v>1010101</v>
      </c>
      <c r="G11322">
        <v>176</v>
      </c>
      <c r="H11322" s="2" t="str">
        <f t="shared" si="177"/>
        <v>B0</v>
      </c>
    </row>
    <row r="11323" spans="1:8" x14ac:dyDescent="0.25">
      <c r="A11323">
        <v>1010101</v>
      </c>
      <c r="B11323">
        <v>1010101</v>
      </c>
      <c r="C11323">
        <v>1010101</v>
      </c>
      <c r="G11323">
        <v>176</v>
      </c>
      <c r="H11323" s="2" t="str">
        <f t="shared" si="177"/>
        <v>B0</v>
      </c>
    </row>
    <row r="11324" spans="1:8" x14ac:dyDescent="0.25">
      <c r="A11324">
        <v>1010101</v>
      </c>
      <c r="B11324">
        <v>1010101</v>
      </c>
      <c r="C11324">
        <v>1010101</v>
      </c>
      <c r="G11324">
        <v>176</v>
      </c>
      <c r="H11324" s="2" t="str">
        <f t="shared" si="177"/>
        <v>B0</v>
      </c>
    </row>
    <row r="11325" spans="1:8" x14ac:dyDescent="0.25">
      <c r="A11325">
        <v>1010101</v>
      </c>
      <c r="B11325">
        <v>1010101</v>
      </c>
      <c r="C11325">
        <v>1010101</v>
      </c>
      <c r="G11325">
        <v>176</v>
      </c>
      <c r="H11325" s="2" t="str">
        <f t="shared" si="177"/>
        <v>B0</v>
      </c>
    </row>
    <row r="11326" spans="1:8" x14ac:dyDescent="0.25">
      <c r="A11326">
        <v>1010101</v>
      </c>
      <c r="B11326">
        <v>1010101</v>
      </c>
      <c r="C11326">
        <v>1010101</v>
      </c>
      <c r="G11326">
        <v>176</v>
      </c>
      <c r="H11326" s="2" t="str">
        <f t="shared" si="177"/>
        <v>B0</v>
      </c>
    </row>
    <row r="11327" spans="1:8" x14ac:dyDescent="0.25">
      <c r="A11327">
        <v>1010101</v>
      </c>
      <c r="B11327">
        <v>1010101</v>
      </c>
      <c r="C11327">
        <v>1010101</v>
      </c>
      <c r="G11327">
        <v>176</v>
      </c>
      <c r="H11327" s="2" t="str">
        <f t="shared" si="177"/>
        <v>B0</v>
      </c>
    </row>
    <row r="11328" spans="1:8" x14ac:dyDescent="0.25">
      <c r="A11328">
        <v>1010101</v>
      </c>
      <c r="B11328">
        <v>1010101</v>
      </c>
      <c r="C11328">
        <v>1010101</v>
      </c>
      <c r="G11328">
        <v>176</v>
      </c>
      <c r="H11328" s="2" t="str">
        <f t="shared" si="177"/>
        <v>B0</v>
      </c>
    </row>
    <row r="11329" spans="1:8" x14ac:dyDescent="0.25">
      <c r="A11329">
        <v>1010101</v>
      </c>
      <c r="B11329">
        <v>1010101</v>
      </c>
      <c r="C11329">
        <v>1010101</v>
      </c>
      <c r="G11329">
        <v>176</v>
      </c>
      <c r="H11329" s="2" t="str">
        <f t="shared" si="177"/>
        <v>B0</v>
      </c>
    </row>
    <row r="11330" spans="1:8" x14ac:dyDescent="0.25">
      <c r="A11330">
        <v>1010101</v>
      </c>
      <c r="B11330">
        <v>1010101</v>
      </c>
      <c r="C11330">
        <v>1010101</v>
      </c>
      <c r="G11330">
        <v>176</v>
      </c>
      <c r="H11330" s="2" t="str">
        <f t="shared" si="177"/>
        <v>B0</v>
      </c>
    </row>
    <row r="11331" spans="1:8" x14ac:dyDescent="0.25">
      <c r="A11331">
        <v>1010101</v>
      </c>
      <c r="B11331">
        <v>1010101</v>
      </c>
      <c r="C11331">
        <v>1010101</v>
      </c>
      <c r="G11331">
        <v>177</v>
      </c>
      <c r="H11331" s="2" t="str">
        <f t="shared" si="177"/>
        <v>B1</v>
      </c>
    </row>
    <row r="11332" spans="1:8" x14ac:dyDescent="0.25">
      <c r="A11332">
        <v>1010101</v>
      </c>
      <c r="B11332">
        <v>1010101</v>
      </c>
      <c r="C11332">
        <v>1010101</v>
      </c>
      <c r="G11332">
        <v>177</v>
      </c>
      <c r="H11332" s="2" t="str">
        <f t="shared" si="177"/>
        <v>B1</v>
      </c>
    </row>
    <row r="11333" spans="1:8" x14ac:dyDescent="0.25">
      <c r="A11333">
        <v>1010101</v>
      </c>
      <c r="B11333">
        <v>1010101</v>
      </c>
      <c r="C11333">
        <v>1010101</v>
      </c>
      <c r="G11333">
        <v>177</v>
      </c>
      <c r="H11333" s="2" t="str">
        <f t="shared" si="177"/>
        <v>B1</v>
      </c>
    </row>
    <row r="11334" spans="1:8" x14ac:dyDescent="0.25">
      <c r="A11334">
        <v>1010101</v>
      </c>
      <c r="B11334">
        <v>1010101</v>
      </c>
      <c r="C11334">
        <v>1010101</v>
      </c>
      <c r="G11334">
        <v>177</v>
      </c>
      <c r="H11334" s="2" t="str">
        <f t="shared" si="177"/>
        <v>B1</v>
      </c>
    </row>
    <row r="11335" spans="1:8" x14ac:dyDescent="0.25">
      <c r="A11335">
        <v>1010101</v>
      </c>
      <c r="B11335">
        <v>1010101</v>
      </c>
      <c r="C11335">
        <v>1010101</v>
      </c>
      <c r="G11335">
        <v>177</v>
      </c>
      <c r="H11335" s="2" t="str">
        <f t="shared" si="177"/>
        <v>B1</v>
      </c>
    </row>
    <row r="11336" spans="1:8" x14ac:dyDescent="0.25">
      <c r="A11336">
        <v>1010101</v>
      </c>
      <c r="B11336">
        <v>1010101</v>
      </c>
      <c r="C11336">
        <v>1010101</v>
      </c>
      <c r="G11336">
        <v>177</v>
      </c>
      <c r="H11336" s="2" t="str">
        <f t="shared" si="177"/>
        <v>B1</v>
      </c>
    </row>
    <row r="11337" spans="1:8" x14ac:dyDescent="0.25">
      <c r="A11337">
        <v>1010101</v>
      </c>
      <c r="B11337">
        <v>1010101</v>
      </c>
      <c r="C11337">
        <v>1010101</v>
      </c>
      <c r="G11337">
        <v>177</v>
      </c>
      <c r="H11337" s="2" t="str">
        <f t="shared" ref="H11337:H11400" si="178">DEC2HEX(G11337)</f>
        <v>B1</v>
      </c>
    </row>
    <row r="11338" spans="1:8" x14ac:dyDescent="0.25">
      <c r="A11338">
        <v>1010101</v>
      </c>
      <c r="B11338">
        <v>1010101</v>
      </c>
      <c r="C11338">
        <v>1010101</v>
      </c>
      <c r="G11338">
        <v>177</v>
      </c>
      <c r="H11338" s="2" t="str">
        <f t="shared" si="178"/>
        <v>B1</v>
      </c>
    </row>
    <row r="11339" spans="1:8" x14ac:dyDescent="0.25">
      <c r="A11339">
        <v>1010101</v>
      </c>
      <c r="B11339">
        <v>1010101</v>
      </c>
      <c r="C11339">
        <v>1010101</v>
      </c>
      <c r="G11339">
        <v>177</v>
      </c>
      <c r="H11339" s="2" t="str">
        <f t="shared" si="178"/>
        <v>B1</v>
      </c>
    </row>
    <row r="11340" spans="1:8" x14ac:dyDescent="0.25">
      <c r="A11340">
        <v>101</v>
      </c>
      <c r="B11340">
        <v>101</v>
      </c>
      <c r="C11340">
        <v>1</v>
      </c>
      <c r="G11340">
        <v>177</v>
      </c>
      <c r="H11340" s="2" t="str">
        <f t="shared" si="178"/>
        <v>B1</v>
      </c>
    </row>
    <row r="11341" spans="1:8" x14ac:dyDescent="0.25">
      <c r="A11341">
        <v>1010101</v>
      </c>
      <c r="B11341">
        <v>1010101</v>
      </c>
      <c r="C11341">
        <v>1010101</v>
      </c>
      <c r="G11341">
        <v>177</v>
      </c>
      <c r="H11341" s="2" t="str">
        <f t="shared" si="178"/>
        <v>B1</v>
      </c>
    </row>
    <row r="11342" spans="1:8" x14ac:dyDescent="0.25">
      <c r="A11342">
        <v>1010000</v>
      </c>
      <c r="B11342">
        <v>1010000</v>
      </c>
      <c r="C11342">
        <v>1000000</v>
      </c>
      <c r="G11342">
        <v>177</v>
      </c>
      <c r="H11342" s="2" t="str">
        <f t="shared" si="178"/>
        <v>B1</v>
      </c>
    </row>
    <row r="11343" spans="1:8" x14ac:dyDescent="0.25">
      <c r="A11343">
        <v>10100101</v>
      </c>
      <c r="B11343">
        <v>10100101</v>
      </c>
      <c r="C11343">
        <v>10100001</v>
      </c>
      <c r="G11343">
        <v>177</v>
      </c>
      <c r="H11343" s="2" t="str">
        <f t="shared" si="178"/>
        <v>B1</v>
      </c>
    </row>
    <row r="11344" spans="1:8" x14ac:dyDescent="0.25">
      <c r="A11344">
        <v>1010101</v>
      </c>
      <c r="B11344">
        <v>1010101</v>
      </c>
      <c r="C11344">
        <v>1010101</v>
      </c>
      <c r="G11344">
        <v>177</v>
      </c>
      <c r="H11344" s="2" t="str">
        <f t="shared" si="178"/>
        <v>B1</v>
      </c>
    </row>
    <row r="11345" spans="1:8" x14ac:dyDescent="0.25">
      <c r="A11345">
        <v>1011010</v>
      </c>
      <c r="B11345">
        <v>1011010</v>
      </c>
      <c r="C11345">
        <v>1001010</v>
      </c>
      <c r="G11345">
        <v>177</v>
      </c>
      <c r="H11345" s="2" t="str">
        <f t="shared" si="178"/>
        <v>B1</v>
      </c>
    </row>
    <row r="11346" spans="1:8" x14ac:dyDescent="0.25">
      <c r="A11346">
        <v>1010101</v>
      </c>
      <c r="B11346">
        <v>1010101</v>
      </c>
      <c r="C11346">
        <v>1</v>
      </c>
      <c r="G11346">
        <v>177</v>
      </c>
      <c r="H11346" s="2" t="str">
        <f t="shared" si="178"/>
        <v>B1</v>
      </c>
    </row>
    <row r="11347" spans="1:8" x14ac:dyDescent="0.25">
      <c r="A11347">
        <v>1010101</v>
      </c>
      <c r="B11347">
        <v>1010101</v>
      </c>
      <c r="C11347">
        <v>1010101</v>
      </c>
      <c r="G11347">
        <v>177</v>
      </c>
      <c r="H11347" s="2" t="str">
        <f t="shared" si="178"/>
        <v>B1</v>
      </c>
    </row>
    <row r="11348" spans="1:8" x14ac:dyDescent="0.25">
      <c r="A11348">
        <v>1010101</v>
      </c>
      <c r="B11348">
        <v>1010101</v>
      </c>
      <c r="C11348">
        <v>1000000</v>
      </c>
      <c r="G11348">
        <v>177</v>
      </c>
      <c r="H11348" s="2" t="str">
        <f t="shared" si="178"/>
        <v>B1</v>
      </c>
    </row>
    <row r="11349" spans="1:8" x14ac:dyDescent="0.25">
      <c r="A11349">
        <v>1010101</v>
      </c>
      <c r="B11349">
        <v>1010101</v>
      </c>
      <c r="C11349">
        <v>1010101</v>
      </c>
      <c r="G11349">
        <v>177</v>
      </c>
      <c r="H11349" s="2" t="str">
        <f t="shared" si="178"/>
        <v>B1</v>
      </c>
    </row>
    <row r="11350" spans="1:8" x14ac:dyDescent="0.25">
      <c r="A11350">
        <v>1010101</v>
      </c>
      <c r="B11350">
        <v>1010101</v>
      </c>
      <c r="C11350">
        <v>1010101</v>
      </c>
      <c r="G11350">
        <v>177</v>
      </c>
      <c r="H11350" s="2" t="str">
        <f t="shared" si="178"/>
        <v>B1</v>
      </c>
    </row>
    <row r="11351" spans="1:8" x14ac:dyDescent="0.25">
      <c r="A11351">
        <v>1010101</v>
      </c>
      <c r="B11351">
        <v>1010101</v>
      </c>
      <c r="C11351">
        <v>1010101</v>
      </c>
      <c r="G11351">
        <v>177</v>
      </c>
      <c r="H11351" s="2" t="str">
        <f t="shared" si="178"/>
        <v>B1</v>
      </c>
    </row>
    <row r="11352" spans="1:8" x14ac:dyDescent="0.25">
      <c r="A11352">
        <v>1010101</v>
      </c>
      <c r="B11352">
        <v>1010101</v>
      </c>
      <c r="C11352">
        <v>1010101</v>
      </c>
      <c r="G11352">
        <v>177</v>
      </c>
      <c r="H11352" s="2" t="str">
        <f t="shared" si="178"/>
        <v>B1</v>
      </c>
    </row>
    <row r="11353" spans="1:8" x14ac:dyDescent="0.25">
      <c r="A11353">
        <v>1010101</v>
      </c>
      <c r="B11353">
        <v>1010101</v>
      </c>
      <c r="C11353">
        <v>1010101</v>
      </c>
      <c r="G11353">
        <v>177</v>
      </c>
      <c r="H11353" s="2" t="str">
        <f t="shared" si="178"/>
        <v>B1</v>
      </c>
    </row>
    <row r="11354" spans="1:8" x14ac:dyDescent="0.25">
      <c r="A11354">
        <v>1010101</v>
      </c>
      <c r="B11354">
        <v>1010101</v>
      </c>
      <c r="C11354">
        <v>1010101</v>
      </c>
      <c r="G11354">
        <v>177</v>
      </c>
      <c r="H11354" s="2" t="str">
        <f t="shared" si="178"/>
        <v>B1</v>
      </c>
    </row>
    <row r="11355" spans="1:8" x14ac:dyDescent="0.25">
      <c r="A11355">
        <v>1010101</v>
      </c>
      <c r="B11355">
        <v>1010101</v>
      </c>
      <c r="C11355">
        <v>1010101</v>
      </c>
      <c r="G11355">
        <v>177</v>
      </c>
      <c r="H11355" s="2" t="str">
        <f t="shared" si="178"/>
        <v>B1</v>
      </c>
    </row>
    <row r="11356" spans="1:8" x14ac:dyDescent="0.25">
      <c r="A11356">
        <v>1010101</v>
      </c>
      <c r="B11356">
        <v>1010101</v>
      </c>
      <c r="C11356">
        <v>1010101</v>
      </c>
      <c r="G11356">
        <v>177</v>
      </c>
      <c r="H11356" s="2" t="str">
        <f t="shared" si="178"/>
        <v>B1</v>
      </c>
    </row>
    <row r="11357" spans="1:8" x14ac:dyDescent="0.25">
      <c r="A11357">
        <v>1010101</v>
      </c>
      <c r="B11357">
        <v>1010101</v>
      </c>
      <c r="C11357">
        <v>1010101</v>
      </c>
      <c r="G11357">
        <v>177</v>
      </c>
      <c r="H11357" s="2" t="str">
        <f t="shared" si="178"/>
        <v>B1</v>
      </c>
    </row>
    <row r="11358" spans="1:8" x14ac:dyDescent="0.25">
      <c r="A11358">
        <v>1010101</v>
      </c>
      <c r="B11358">
        <v>1010101</v>
      </c>
      <c r="C11358">
        <v>1010101</v>
      </c>
      <c r="G11358">
        <v>177</v>
      </c>
      <c r="H11358" s="2" t="str">
        <f t="shared" si="178"/>
        <v>B1</v>
      </c>
    </row>
    <row r="11359" spans="1:8" x14ac:dyDescent="0.25">
      <c r="A11359">
        <v>1010101</v>
      </c>
      <c r="B11359">
        <v>1010101</v>
      </c>
      <c r="C11359">
        <v>1010101</v>
      </c>
      <c r="G11359">
        <v>177</v>
      </c>
      <c r="H11359" s="2" t="str">
        <f t="shared" si="178"/>
        <v>B1</v>
      </c>
    </row>
    <row r="11360" spans="1:8" x14ac:dyDescent="0.25">
      <c r="A11360">
        <v>1010101</v>
      </c>
      <c r="B11360">
        <v>1010101</v>
      </c>
      <c r="C11360">
        <v>1010101</v>
      </c>
      <c r="G11360">
        <v>177</v>
      </c>
      <c r="H11360" s="2" t="str">
        <f t="shared" si="178"/>
        <v>B1</v>
      </c>
    </row>
    <row r="11361" spans="1:8" x14ac:dyDescent="0.25">
      <c r="A11361">
        <v>1010101</v>
      </c>
      <c r="B11361">
        <v>1010101</v>
      </c>
      <c r="C11361">
        <v>1010101</v>
      </c>
      <c r="G11361">
        <v>177</v>
      </c>
      <c r="H11361" s="2" t="str">
        <f t="shared" si="178"/>
        <v>B1</v>
      </c>
    </row>
    <row r="11362" spans="1:8" x14ac:dyDescent="0.25">
      <c r="A11362">
        <v>1010101</v>
      </c>
      <c r="B11362">
        <v>1010101</v>
      </c>
      <c r="C11362">
        <v>1010101</v>
      </c>
      <c r="G11362">
        <v>177</v>
      </c>
      <c r="H11362" s="2" t="str">
        <f t="shared" si="178"/>
        <v>B1</v>
      </c>
    </row>
    <row r="11363" spans="1:8" x14ac:dyDescent="0.25">
      <c r="A11363">
        <v>1010101</v>
      </c>
      <c r="B11363">
        <v>1010101</v>
      </c>
      <c r="C11363">
        <v>1010101</v>
      </c>
      <c r="G11363">
        <v>177</v>
      </c>
      <c r="H11363" s="2" t="str">
        <f t="shared" si="178"/>
        <v>B1</v>
      </c>
    </row>
    <row r="11364" spans="1:8" x14ac:dyDescent="0.25">
      <c r="A11364">
        <v>1010101</v>
      </c>
      <c r="B11364">
        <v>1010101</v>
      </c>
      <c r="C11364">
        <v>1010101</v>
      </c>
      <c r="G11364">
        <v>177</v>
      </c>
      <c r="H11364" s="2" t="str">
        <f t="shared" si="178"/>
        <v>B1</v>
      </c>
    </row>
    <row r="11365" spans="1:8" x14ac:dyDescent="0.25">
      <c r="A11365">
        <v>1010101</v>
      </c>
      <c r="B11365">
        <v>1010101</v>
      </c>
      <c r="C11365">
        <v>1010101</v>
      </c>
      <c r="G11365">
        <v>177</v>
      </c>
      <c r="H11365" s="2" t="str">
        <f t="shared" si="178"/>
        <v>B1</v>
      </c>
    </row>
    <row r="11366" spans="1:8" x14ac:dyDescent="0.25">
      <c r="A11366">
        <v>1010101</v>
      </c>
      <c r="B11366">
        <v>1010101</v>
      </c>
      <c r="C11366">
        <v>1010101</v>
      </c>
      <c r="G11366">
        <v>177</v>
      </c>
      <c r="H11366" s="2" t="str">
        <f t="shared" si="178"/>
        <v>B1</v>
      </c>
    </row>
    <row r="11367" spans="1:8" x14ac:dyDescent="0.25">
      <c r="A11367">
        <v>1010101</v>
      </c>
      <c r="B11367">
        <v>1010101</v>
      </c>
      <c r="C11367">
        <v>1</v>
      </c>
      <c r="G11367">
        <v>177</v>
      </c>
      <c r="H11367" s="2" t="str">
        <f t="shared" si="178"/>
        <v>B1</v>
      </c>
    </row>
    <row r="11368" spans="1:8" x14ac:dyDescent="0.25">
      <c r="A11368">
        <v>1010101</v>
      </c>
      <c r="B11368">
        <v>1010101</v>
      </c>
      <c r="C11368">
        <v>1010101</v>
      </c>
      <c r="G11368">
        <v>177</v>
      </c>
      <c r="H11368" s="2" t="str">
        <f t="shared" si="178"/>
        <v>B1</v>
      </c>
    </row>
    <row r="11369" spans="1:8" x14ac:dyDescent="0.25">
      <c r="A11369">
        <v>1010101</v>
      </c>
      <c r="B11369">
        <v>1010101</v>
      </c>
      <c r="C11369">
        <v>1000000</v>
      </c>
      <c r="G11369">
        <v>177</v>
      </c>
      <c r="H11369" s="2" t="str">
        <f t="shared" si="178"/>
        <v>B1</v>
      </c>
    </row>
    <row r="11370" spans="1:8" x14ac:dyDescent="0.25">
      <c r="A11370">
        <v>10100101</v>
      </c>
      <c r="B11370">
        <v>10100101</v>
      </c>
      <c r="C11370">
        <v>10100001</v>
      </c>
      <c r="G11370">
        <v>177</v>
      </c>
      <c r="H11370" s="2" t="str">
        <f t="shared" si="178"/>
        <v>B1</v>
      </c>
    </row>
    <row r="11371" spans="1:8" x14ac:dyDescent="0.25">
      <c r="A11371">
        <v>1010101</v>
      </c>
      <c r="B11371">
        <v>1010101</v>
      </c>
      <c r="C11371">
        <v>1010101</v>
      </c>
      <c r="G11371">
        <v>177</v>
      </c>
      <c r="H11371" s="2" t="str">
        <f t="shared" si="178"/>
        <v>B1</v>
      </c>
    </row>
    <row r="11372" spans="1:8" x14ac:dyDescent="0.25">
      <c r="A11372">
        <v>1011010</v>
      </c>
      <c r="B11372">
        <v>1011010</v>
      </c>
      <c r="C11372">
        <v>1001010</v>
      </c>
      <c r="G11372">
        <v>177</v>
      </c>
      <c r="H11372" s="2" t="str">
        <f t="shared" si="178"/>
        <v>B1</v>
      </c>
    </row>
    <row r="11373" spans="1:8" x14ac:dyDescent="0.25">
      <c r="A11373">
        <v>101</v>
      </c>
      <c r="B11373">
        <v>101</v>
      </c>
      <c r="C11373">
        <v>1</v>
      </c>
      <c r="G11373">
        <v>177</v>
      </c>
      <c r="H11373" s="2" t="str">
        <f t="shared" si="178"/>
        <v>B1</v>
      </c>
    </row>
    <row r="11374" spans="1:8" x14ac:dyDescent="0.25">
      <c r="A11374">
        <v>1010101</v>
      </c>
      <c r="B11374">
        <v>1010101</v>
      </c>
      <c r="C11374">
        <v>1010101</v>
      </c>
      <c r="G11374">
        <v>177</v>
      </c>
      <c r="H11374" s="2" t="str">
        <f t="shared" si="178"/>
        <v>B1</v>
      </c>
    </row>
    <row r="11375" spans="1:8" x14ac:dyDescent="0.25">
      <c r="A11375">
        <v>1010000</v>
      </c>
      <c r="B11375">
        <v>1010000</v>
      </c>
      <c r="C11375">
        <v>1000000</v>
      </c>
      <c r="G11375">
        <v>177</v>
      </c>
      <c r="H11375" s="2" t="str">
        <f t="shared" si="178"/>
        <v>B1</v>
      </c>
    </row>
    <row r="11376" spans="1:8" x14ac:dyDescent="0.25">
      <c r="A11376">
        <v>1010101</v>
      </c>
      <c r="B11376">
        <v>1010101</v>
      </c>
      <c r="C11376">
        <v>1010101</v>
      </c>
      <c r="G11376">
        <v>177</v>
      </c>
      <c r="H11376" s="2" t="str">
        <f t="shared" si="178"/>
        <v>B1</v>
      </c>
    </row>
    <row r="11377" spans="1:8" x14ac:dyDescent="0.25">
      <c r="A11377">
        <v>1010101</v>
      </c>
      <c r="B11377">
        <v>1010101</v>
      </c>
      <c r="C11377">
        <v>1010101</v>
      </c>
      <c r="G11377">
        <v>177</v>
      </c>
      <c r="H11377" s="2" t="str">
        <f t="shared" si="178"/>
        <v>B1</v>
      </c>
    </row>
    <row r="11378" spans="1:8" x14ac:dyDescent="0.25">
      <c r="A11378">
        <v>1010101</v>
      </c>
      <c r="B11378">
        <v>1010101</v>
      </c>
      <c r="C11378">
        <v>1010101</v>
      </c>
      <c r="G11378">
        <v>177</v>
      </c>
      <c r="H11378" s="2" t="str">
        <f t="shared" si="178"/>
        <v>B1</v>
      </c>
    </row>
    <row r="11379" spans="1:8" x14ac:dyDescent="0.25">
      <c r="A11379">
        <v>1010101</v>
      </c>
      <c r="B11379">
        <v>1010101</v>
      </c>
      <c r="C11379">
        <v>1010101</v>
      </c>
      <c r="G11379">
        <v>177</v>
      </c>
      <c r="H11379" s="2" t="str">
        <f t="shared" si="178"/>
        <v>B1</v>
      </c>
    </row>
    <row r="11380" spans="1:8" x14ac:dyDescent="0.25">
      <c r="A11380">
        <v>1010101</v>
      </c>
      <c r="B11380">
        <v>1010101</v>
      </c>
      <c r="C11380">
        <v>1010101</v>
      </c>
      <c r="G11380">
        <v>177</v>
      </c>
      <c r="H11380" s="2" t="str">
        <f t="shared" si="178"/>
        <v>B1</v>
      </c>
    </row>
    <row r="11381" spans="1:8" x14ac:dyDescent="0.25">
      <c r="A11381">
        <v>1010101</v>
      </c>
      <c r="B11381">
        <v>1010101</v>
      </c>
      <c r="C11381">
        <v>1010101</v>
      </c>
      <c r="G11381">
        <v>177</v>
      </c>
      <c r="H11381" s="2" t="str">
        <f t="shared" si="178"/>
        <v>B1</v>
      </c>
    </row>
    <row r="11382" spans="1:8" x14ac:dyDescent="0.25">
      <c r="A11382">
        <v>1010101</v>
      </c>
      <c r="B11382">
        <v>1010101</v>
      </c>
      <c r="C11382">
        <v>1010101</v>
      </c>
      <c r="G11382">
        <v>177</v>
      </c>
      <c r="H11382" s="2" t="str">
        <f t="shared" si="178"/>
        <v>B1</v>
      </c>
    </row>
    <row r="11383" spans="1:8" x14ac:dyDescent="0.25">
      <c r="A11383">
        <v>1010101</v>
      </c>
      <c r="B11383">
        <v>1010101</v>
      </c>
      <c r="C11383">
        <v>1010101</v>
      </c>
      <c r="G11383">
        <v>177</v>
      </c>
      <c r="H11383" s="2" t="str">
        <f t="shared" si="178"/>
        <v>B1</v>
      </c>
    </row>
    <row r="11384" spans="1:8" x14ac:dyDescent="0.25">
      <c r="A11384">
        <v>1010101</v>
      </c>
      <c r="B11384">
        <v>1010101</v>
      </c>
      <c r="C11384">
        <v>1010101</v>
      </c>
      <c r="G11384">
        <v>177</v>
      </c>
      <c r="H11384" s="2" t="str">
        <f t="shared" si="178"/>
        <v>B1</v>
      </c>
    </row>
    <row r="11385" spans="1:8" x14ac:dyDescent="0.25">
      <c r="A11385">
        <v>1010101</v>
      </c>
      <c r="B11385">
        <v>1010101</v>
      </c>
      <c r="C11385">
        <v>1010101</v>
      </c>
      <c r="G11385">
        <v>177</v>
      </c>
      <c r="H11385" s="2" t="str">
        <f t="shared" si="178"/>
        <v>B1</v>
      </c>
    </row>
    <row r="11386" spans="1:8" x14ac:dyDescent="0.25">
      <c r="A11386">
        <v>1010101</v>
      </c>
      <c r="B11386">
        <v>1010101</v>
      </c>
      <c r="C11386">
        <v>1010101</v>
      </c>
      <c r="G11386">
        <v>177</v>
      </c>
      <c r="H11386" s="2" t="str">
        <f t="shared" si="178"/>
        <v>B1</v>
      </c>
    </row>
    <row r="11387" spans="1:8" x14ac:dyDescent="0.25">
      <c r="A11387">
        <v>1010101</v>
      </c>
      <c r="B11387">
        <v>1010101</v>
      </c>
      <c r="C11387">
        <v>1010101</v>
      </c>
      <c r="G11387">
        <v>177</v>
      </c>
      <c r="H11387" s="2" t="str">
        <f t="shared" si="178"/>
        <v>B1</v>
      </c>
    </row>
    <row r="11388" spans="1:8" x14ac:dyDescent="0.25">
      <c r="A11388">
        <v>1010101</v>
      </c>
      <c r="B11388">
        <v>1010101</v>
      </c>
      <c r="C11388">
        <v>1010101</v>
      </c>
      <c r="G11388">
        <v>177</v>
      </c>
      <c r="H11388" s="2" t="str">
        <f t="shared" si="178"/>
        <v>B1</v>
      </c>
    </row>
    <row r="11389" spans="1:8" x14ac:dyDescent="0.25">
      <c r="A11389">
        <v>1010101</v>
      </c>
      <c r="B11389">
        <v>1010101</v>
      </c>
      <c r="C11389">
        <v>1010101</v>
      </c>
      <c r="G11389">
        <v>177</v>
      </c>
      <c r="H11389" s="2" t="str">
        <f t="shared" si="178"/>
        <v>B1</v>
      </c>
    </row>
    <row r="11390" spans="1:8" x14ac:dyDescent="0.25">
      <c r="A11390">
        <v>1010101</v>
      </c>
      <c r="B11390">
        <v>1010101</v>
      </c>
      <c r="C11390">
        <v>1010101</v>
      </c>
      <c r="G11390">
        <v>177</v>
      </c>
      <c r="H11390" s="2" t="str">
        <f t="shared" si="178"/>
        <v>B1</v>
      </c>
    </row>
    <row r="11391" spans="1:8" x14ac:dyDescent="0.25">
      <c r="A11391">
        <v>1010101</v>
      </c>
      <c r="B11391">
        <v>1010101</v>
      </c>
      <c r="C11391">
        <v>1010101</v>
      </c>
      <c r="G11391">
        <v>177</v>
      </c>
      <c r="H11391" s="2" t="str">
        <f t="shared" si="178"/>
        <v>B1</v>
      </c>
    </row>
    <row r="11392" spans="1:8" x14ac:dyDescent="0.25">
      <c r="A11392">
        <v>1010101</v>
      </c>
      <c r="B11392">
        <v>1010101</v>
      </c>
      <c r="C11392">
        <v>1010101</v>
      </c>
      <c r="G11392">
        <v>177</v>
      </c>
      <c r="H11392" s="2" t="str">
        <f t="shared" si="178"/>
        <v>B1</v>
      </c>
    </row>
    <row r="11393" spans="1:8" x14ac:dyDescent="0.25">
      <c r="A11393">
        <v>1010101</v>
      </c>
      <c r="B11393">
        <v>1010101</v>
      </c>
      <c r="C11393">
        <v>1010101</v>
      </c>
      <c r="G11393">
        <v>177</v>
      </c>
      <c r="H11393" s="2" t="str">
        <f t="shared" si="178"/>
        <v>B1</v>
      </c>
    </row>
    <row r="11394" spans="1:8" x14ac:dyDescent="0.25">
      <c r="A11394">
        <v>1010101</v>
      </c>
      <c r="B11394">
        <v>1010101</v>
      </c>
      <c r="C11394">
        <v>1010101</v>
      </c>
      <c r="G11394">
        <v>177</v>
      </c>
      <c r="H11394" s="2" t="str">
        <f t="shared" si="178"/>
        <v>B1</v>
      </c>
    </row>
    <row r="11395" spans="1:8" x14ac:dyDescent="0.25">
      <c r="A11395">
        <v>1010101</v>
      </c>
      <c r="B11395">
        <v>1010101</v>
      </c>
      <c r="C11395">
        <v>1010101</v>
      </c>
      <c r="G11395">
        <v>178</v>
      </c>
      <c r="H11395" s="2" t="str">
        <f t="shared" si="178"/>
        <v>B2</v>
      </c>
    </row>
    <row r="11396" spans="1:8" x14ac:dyDescent="0.25">
      <c r="A11396">
        <v>1010101</v>
      </c>
      <c r="B11396">
        <v>1010101</v>
      </c>
      <c r="C11396">
        <v>1010101</v>
      </c>
      <c r="G11396">
        <v>178</v>
      </c>
      <c r="H11396" s="2" t="str">
        <f t="shared" si="178"/>
        <v>B2</v>
      </c>
    </row>
    <row r="11397" spans="1:8" x14ac:dyDescent="0.25">
      <c r="A11397">
        <v>1010101</v>
      </c>
      <c r="B11397">
        <v>1010101</v>
      </c>
      <c r="C11397">
        <v>1010101</v>
      </c>
      <c r="G11397">
        <v>178</v>
      </c>
      <c r="H11397" s="2" t="str">
        <f t="shared" si="178"/>
        <v>B2</v>
      </c>
    </row>
    <row r="11398" spans="1:8" x14ac:dyDescent="0.25">
      <c r="A11398">
        <v>1010101</v>
      </c>
      <c r="B11398">
        <v>1010101</v>
      </c>
      <c r="C11398">
        <v>1010101</v>
      </c>
      <c r="G11398">
        <v>178</v>
      </c>
      <c r="H11398" s="2" t="str">
        <f t="shared" si="178"/>
        <v>B2</v>
      </c>
    </row>
    <row r="11399" spans="1:8" x14ac:dyDescent="0.25">
      <c r="A11399">
        <v>1010101</v>
      </c>
      <c r="B11399">
        <v>1010101</v>
      </c>
      <c r="C11399">
        <v>1010101</v>
      </c>
      <c r="G11399">
        <v>178</v>
      </c>
      <c r="H11399" s="2" t="str">
        <f t="shared" si="178"/>
        <v>B2</v>
      </c>
    </row>
    <row r="11400" spans="1:8" x14ac:dyDescent="0.25">
      <c r="A11400">
        <v>1010101</v>
      </c>
      <c r="B11400">
        <v>1010101</v>
      </c>
      <c r="C11400">
        <v>1010101</v>
      </c>
      <c r="G11400">
        <v>178</v>
      </c>
      <c r="H11400" s="2" t="str">
        <f t="shared" si="178"/>
        <v>B2</v>
      </c>
    </row>
    <row r="11401" spans="1:8" x14ac:dyDescent="0.25">
      <c r="A11401">
        <v>1010101</v>
      </c>
      <c r="B11401">
        <v>1010101</v>
      </c>
      <c r="C11401">
        <v>1010101</v>
      </c>
      <c r="G11401">
        <v>178</v>
      </c>
      <c r="H11401" s="2" t="str">
        <f t="shared" ref="H11401:H11464" si="179">DEC2HEX(G11401)</f>
        <v>B2</v>
      </c>
    </row>
    <row r="11402" spans="1:8" x14ac:dyDescent="0.25">
      <c r="A11402">
        <v>1010101</v>
      </c>
      <c r="B11402">
        <v>1010101</v>
      </c>
      <c r="C11402">
        <v>1010101</v>
      </c>
      <c r="G11402">
        <v>178</v>
      </c>
      <c r="H11402" s="2" t="str">
        <f t="shared" si="179"/>
        <v>B2</v>
      </c>
    </row>
    <row r="11403" spans="1:8" x14ac:dyDescent="0.25">
      <c r="A11403">
        <v>1010101</v>
      </c>
      <c r="B11403">
        <v>1010101</v>
      </c>
      <c r="C11403">
        <v>1010101</v>
      </c>
      <c r="G11403">
        <v>178</v>
      </c>
      <c r="H11403" s="2" t="str">
        <f t="shared" si="179"/>
        <v>B2</v>
      </c>
    </row>
    <row r="11404" spans="1:8" x14ac:dyDescent="0.25">
      <c r="A11404">
        <v>10101</v>
      </c>
      <c r="B11404">
        <v>10101</v>
      </c>
      <c r="C11404">
        <v>101</v>
      </c>
      <c r="G11404">
        <v>178</v>
      </c>
      <c r="H11404" s="2" t="str">
        <f t="shared" si="179"/>
        <v>B2</v>
      </c>
    </row>
    <row r="11405" spans="1:8" x14ac:dyDescent="0.25">
      <c r="A11405">
        <v>1010101</v>
      </c>
      <c r="B11405">
        <v>1010101</v>
      </c>
      <c r="C11405">
        <v>1010101</v>
      </c>
      <c r="G11405">
        <v>178</v>
      </c>
      <c r="H11405" s="2" t="str">
        <f t="shared" si="179"/>
        <v>B2</v>
      </c>
    </row>
    <row r="11406" spans="1:8" x14ac:dyDescent="0.25">
      <c r="A11406">
        <v>1010101</v>
      </c>
      <c r="B11406">
        <v>1010101</v>
      </c>
      <c r="C11406">
        <v>1010101</v>
      </c>
      <c r="G11406">
        <v>178</v>
      </c>
      <c r="H11406" s="2" t="str">
        <f t="shared" si="179"/>
        <v>B2</v>
      </c>
    </row>
    <row r="11407" spans="1:8" x14ac:dyDescent="0.25">
      <c r="A11407">
        <v>10000101</v>
      </c>
      <c r="B11407">
        <v>10000101</v>
      </c>
      <c r="C11407">
        <v>10000101</v>
      </c>
      <c r="G11407">
        <v>178</v>
      </c>
      <c r="H11407" s="2" t="str">
        <f t="shared" si="179"/>
        <v>B2</v>
      </c>
    </row>
    <row r="11408" spans="1:8" x14ac:dyDescent="0.25">
      <c r="A11408">
        <v>1010101</v>
      </c>
      <c r="B11408">
        <v>1010101</v>
      </c>
      <c r="C11408">
        <v>1010101</v>
      </c>
      <c r="G11408">
        <v>178</v>
      </c>
      <c r="H11408" s="2" t="str">
        <f t="shared" si="179"/>
        <v>B2</v>
      </c>
    </row>
    <row r="11409" spans="1:8" x14ac:dyDescent="0.25">
      <c r="A11409">
        <v>1010101</v>
      </c>
      <c r="B11409">
        <v>1010101</v>
      </c>
      <c r="C11409">
        <v>1010101</v>
      </c>
      <c r="G11409">
        <v>178</v>
      </c>
      <c r="H11409" s="2" t="str">
        <f t="shared" si="179"/>
        <v>B2</v>
      </c>
    </row>
    <row r="11410" spans="1:8" x14ac:dyDescent="0.25">
      <c r="A11410">
        <v>10000101</v>
      </c>
      <c r="B11410">
        <v>10000101</v>
      </c>
      <c r="C11410">
        <v>10000101</v>
      </c>
      <c r="G11410">
        <v>178</v>
      </c>
      <c r="H11410" s="2" t="str">
        <f t="shared" si="179"/>
        <v>B2</v>
      </c>
    </row>
    <row r="11411" spans="1:8" x14ac:dyDescent="0.25">
      <c r="A11411">
        <v>1010101</v>
      </c>
      <c r="B11411">
        <v>1010101</v>
      </c>
      <c r="C11411">
        <v>1010101</v>
      </c>
      <c r="G11411">
        <v>178</v>
      </c>
      <c r="H11411" s="2" t="str">
        <f t="shared" si="179"/>
        <v>B2</v>
      </c>
    </row>
    <row r="11412" spans="1:8" x14ac:dyDescent="0.25">
      <c r="A11412">
        <v>1010101</v>
      </c>
      <c r="B11412">
        <v>1010101</v>
      </c>
      <c r="C11412">
        <v>1010101</v>
      </c>
      <c r="G11412">
        <v>178</v>
      </c>
      <c r="H11412" s="2" t="str">
        <f t="shared" si="179"/>
        <v>B2</v>
      </c>
    </row>
    <row r="11413" spans="1:8" x14ac:dyDescent="0.25">
      <c r="A11413">
        <v>1010101</v>
      </c>
      <c r="B11413">
        <v>1010101</v>
      </c>
      <c r="C11413">
        <v>101</v>
      </c>
      <c r="G11413">
        <v>178</v>
      </c>
      <c r="H11413" s="2" t="str">
        <f t="shared" si="179"/>
        <v>B2</v>
      </c>
    </row>
    <row r="11414" spans="1:8" x14ac:dyDescent="0.25">
      <c r="A11414">
        <v>1010101</v>
      </c>
      <c r="B11414">
        <v>1010101</v>
      </c>
      <c r="C11414">
        <v>1010101</v>
      </c>
      <c r="G11414">
        <v>178</v>
      </c>
      <c r="H11414" s="2" t="str">
        <f t="shared" si="179"/>
        <v>B2</v>
      </c>
    </row>
    <row r="11415" spans="1:8" x14ac:dyDescent="0.25">
      <c r="A11415">
        <v>1010101</v>
      </c>
      <c r="B11415">
        <v>1010101</v>
      </c>
      <c r="C11415">
        <v>1010101</v>
      </c>
      <c r="G11415">
        <v>178</v>
      </c>
      <c r="H11415" s="2" t="str">
        <f t="shared" si="179"/>
        <v>B2</v>
      </c>
    </row>
    <row r="11416" spans="1:8" x14ac:dyDescent="0.25">
      <c r="A11416">
        <v>1010101</v>
      </c>
      <c r="B11416">
        <v>1010101</v>
      </c>
      <c r="C11416">
        <v>1010101</v>
      </c>
      <c r="G11416">
        <v>178</v>
      </c>
      <c r="H11416" s="2" t="str">
        <f t="shared" si="179"/>
        <v>B2</v>
      </c>
    </row>
    <row r="11417" spans="1:8" x14ac:dyDescent="0.25">
      <c r="A11417">
        <v>1010101</v>
      </c>
      <c r="B11417">
        <v>1010101</v>
      </c>
      <c r="C11417">
        <v>1010101</v>
      </c>
      <c r="G11417">
        <v>178</v>
      </c>
      <c r="H11417" s="2" t="str">
        <f t="shared" si="179"/>
        <v>B2</v>
      </c>
    </row>
    <row r="11418" spans="1:8" x14ac:dyDescent="0.25">
      <c r="A11418">
        <v>1010101</v>
      </c>
      <c r="B11418">
        <v>1010101</v>
      </c>
      <c r="C11418">
        <v>1010101</v>
      </c>
      <c r="G11418">
        <v>178</v>
      </c>
      <c r="H11418" s="2" t="str">
        <f t="shared" si="179"/>
        <v>B2</v>
      </c>
    </row>
    <row r="11419" spans="1:8" x14ac:dyDescent="0.25">
      <c r="A11419">
        <v>1010101</v>
      </c>
      <c r="B11419">
        <v>1010101</v>
      </c>
      <c r="C11419">
        <v>1010101</v>
      </c>
      <c r="G11419">
        <v>178</v>
      </c>
      <c r="H11419" s="2" t="str">
        <f t="shared" si="179"/>
        <v>B2</v>
      </c>
    </row>
    <row r="11420" spans="1:8" x14ac:dyDescent="0.25">
      <c r="A11420">
        <v>1010101</v>
      </c>
      <c r="B11420">
        <v>1010101</v>
      </c>
      <c r="C11420">
        <v>1010101</v>
      </c>
      <c r="G11420">
        <v>178</v>
      </c>
      <c r="H11420" s="2" t="str">
        <f t="shared" si="179"/>
        <v>B2</v>
      </c>
    </row>
    <row r="11421" spans="1:8" x14ac:dyDescent="0.25">
      <c r="A11421">
        <v>1010101</v>
      </c>
      <c r="B11421">
        <v>1010101</v>
      </c>
      <c r="C11421">
        <v>1010101</v>
      </c>
      <c r="G11421">
        <v>178</v>
      </c>
      <c r="H11421" s="2" t="str">
        <f t="shared" si="179"/>
        <v>B2</v>
      </c>
    </row>
    <row r="11422" spans="1:8" x14ac:dyDescent="0.25">
      <c r="A11422">
        <v>1010101</v>
      </c>
      <c r="B11422">
        <v>1010101</v>
      </c>
      <c r="C11422">
        <v>1010101</v>
      </c>
      <c r="G11422">
        <v>178</v>
      </c>
      <c r="H11422" s="2" t="str">
        <f t="shared" si="179"/>
        <v>B2</v>
      </c>
    </row>
    <row r="11423" spans="1:8" x14ac:dyDescent="0.25">
      <c r="A11423">
        <v>1010101</v>
      </c>
      <c r="B11423">
        <v>1010101</v>
      </c>
      <c r="C11423">
        <v>1010101</v>
      </c>
      <c r="G11423">
        <v>178</v>
      </c>
      <c r="H11423" s="2" t="str">
        <f t="shared" si="179"/>
        <v>B2</v>
      </c>
    </row>
    <row r="11424" spans="1:8" x14ac:dyDescent="0.25">
      <c r="A11424">
        <v>1010101</v>
      </c>
      <c r="B11424">
        <v>1010101</v>
      </c>
      <c r="C11424">
        <v>1010101</v>
      </c>
      <c r="G11424">
        <v>178</v>
      </c>
      <c r="H11424" s="2" t="str">
        <f t="shared" si="179"/>
        <v>B2</v>
      </c>
    </row>
    <row r="11425" spans="1:8" x14ac:dyDescent="0.25">
      <c r="A11425">
        <v>1010101</v>
      </c>
      <c r="B11425">
        <v>1010101</v>
      </c>
      <c r="C11425">
        <v>1010101</v>
      </c>
      <c r="G11425">
        <v>178</v>
      </c>
      <c r="H11425" s="2" t="str">
        <f t="shared" si="179"/>
        <v>B2</v>
      </c>
    </row>
    <row r="11426" spans="1:8" x14ac:dyDescent="0.25">
      <c r="A11426">
        <v>1010101</v>
      </c>
      <c r="B11426">
        <v>1010101</v>
      </c>
      <c r="C11426">
        <v>1010101</v>
      </c>
      <c r="G11426">
        <v>178</v>
      </c>
      <c r="H11426" s="2" t="str">
        <f t="shared" si="179"/>
        <v>B2</v>
      </c>
    </row>
    <row r="11427" spans="1:8" x14ac:dyDescent="0.25">
      <c r="A11427">
        <v>1010101</v>
      </c>
      <c r="B11427">
        <v>1010101</v>
      </c>
      <c r="C11427">
        <v>1010101</v>
      </c>
      <c r="G11427">
        <v>178</v>
      </c>
      <c r="H11427" s="2" t="str">
        <f t="shared" si="179"/>
        <v>B2</v>
      </c>
    </row>
    <row r="11428" spans="1:8" x14ac:dyDescent="0.25">
      <c r="A11428">
        <v>1010101</v>
      </c>
      <c r="B11428">
        <v>1010101</v>
      </c>
      <c r="C11428">
        <v>101</v>
      </c>
      <c r="G11428">
        <v>178</v>
      </c>
      <c r="H11428" s="2" t="str">
        <f t="shared" si="179"/>
        <v>B2</v>
      </c>
    </row>
    <row r="11429" spans="1:8" x14ac:dyDescent="0.25">
      <c r="A11429">
        <v>1010101</v>
      </c>
      <c r="B11429">
        <v>1010101</v>
      </c>
      <c r="C11429">
        <v>1010101</v>
      </c>
      <c r="G11429">
        <v>178</v>
      </c>
      <c r="H11429" s="2" t="str">
        <f t="shared" si="179"/>
        <v>B2</v>
      </c>
    </row>
    <row r="11430" spans="1:8" x14ac:dyDescent="0.25">
      <c r="A11430">
        <v>1010101</v>
      </c>
      <c r="B11430">
        <v>1010101</v>
      </c>
      <c r="C11430">
        <v>1010101</v>
      </c>
      <c r="G11430">
        <v>178</v>
      </c>
      <c r="H11430" s="2" t="str">
        <f t="shared" si="179"/>
        <v>B2</v>
      </c>
    </row>
    <row r="11431" spans="1:8" x14ac:dyDescent="0.25">
      <c r="A11431">
        <v>10000101</v>
      </c>
      <c r="B11431">
        <v>10000101</v>
      </c>
      <c r="C11431">
        <v>10000101</v>
      </c>
      <c r="G11431">
        <v>178</v>
      </c>
      <c r="H11431" s="2" t="str">
        <f t="shared" si="179"/>
        <v>B2</v>
      </c>
    </row>
    <row r="11432" spans="1:8" x14ac:dyDescent="0.25">
      <c r="A11432">
        <v>1010101</v>
      </c>
      <c r="B11432">
        <v>1010101</v>
      </c>
      <c r="C11432">
        <v>1010101</v>
      </c>
      <c r="G11432">
        <v>178</v>
      </c>
      <c r="H11432" s="2" t="str">
        <f t="shared" si="179"/>
        <v>B2</v>
      </c>
    </row>
    <row r="11433" spans="1:8" x14ac:dyDescent="0.25">
      <c r="A11433">
        <v>1010101</v>
      </c>
      <c r="B11433">
        <v>1010101</v>
      </c>
      <c r="C11433">
        <v>1010101</v>
      </c>
      <c r="G11433">
        <v>178</v>
      </c>
      <c r="H11433" s="2" t="str">
        <f t="shared" si="179"/>
        <v>B2</v>
      </c>
    </row>
    <row r="11434" spans="1:8" x14ac:dyDescent="0.25">
      <c r="A11434">
        <v>10000101</v>
      </c>
      <c r="B11434">
        <v>10000101</v>
      </c>
      <c r="C11434">
        <v>10000101</v>
      </c>
      <c r="G11434">
        <v>178</v>
      </c>
      <c r="H11434" s="2" t="str">
        <f t="shared" si="179"/>
        <v>B2</v>
      </c>
    </row>
    <row r="11435" spans="1:8" x14ac:dyDescent="0.25">
      <c r="A11435">
        <v>1010101</v>
      </c>
      <c r="B11435">
        <v>1010101</v>
      </c>
      <c r="C11435">
        <v>1010101</v>
      </c>
      <c r="G11435">
        <v>178</v>
      </c>
      <c r="H11435" s="2" t="str">
        <f t="shared" si="179"/>
        <v>B2</v>
      </c>
    </row>
    <row r="11436" spans="1:8" x14ac:dyDescent="0.25">
      <c r="A11436">
        <v>1010101</v>
      </c>
      <c r="B11436">
        <v>1010101</v>
      </c>
      <c r="C11436">
        <v>1010101</v>
      </c>
      <c r="G11436">
        <v>178</v>
      </c>
      <c r="H11436" s="2" t="str">
        <f t="shared" si="179"/>
        <v>B2</v>
      </c>
    </row>
    <row r="11437" spans="1:8" x14ac:dyDescent="0.25">
      <c r="A11437">
        <v>10101</v>
      </c>
      <c r="B11437">
        <v>10101</v>
      </c>
      <c r="C11437">
        <v>101</v>
      </c>
      <c r="G11437">
        <v>178</v>
      </c>
      <c r="H11437" s="2" t="str">
        <f t="shared" si="179"/>
        <v>B2</v>
      </c>
    </row>
    <row r="11438" spans="1:8" x14ac:dyDescent="0.25">
      <c r="A11438">
        <v>1010101</v>
      </c>
      <c r="B11438">
        <v>1010101</v>
      </c>
      <c r="C11438">
        <v>1010101</v>
      </c>
      <c r="G11438">
        <v>178</v>
      </c>
      <c r="H11438" s="2" t="str">
        <f t="shared" si="179"/>
        <v>B2</v>
      </c>
    </row>
    <row r="11439" spans="1:8" x14ac:dyDescent="0.25">
      <c r="A11439">
        <v>1010101</v>
      </c>
      <c r="B11439">
        <v>1010101</v>
      </c>
      <c r="C11439">
        <v>1010101</v>
      </c>
      <c r="G11439">
        <v>178</v>
      </c>
      <c r="H11439" s="2" t="str">
        <f t="shared" si="179"/>
        <v>B2</v>
      </c>
    </row>
    <row r="11440" spans="1:8" x14ac:dyDescent="0.25">
      <c r="A11440">
        <v>1010101</v>
      </c>
      <c r="B11440">
        <v>1010101</v>
      </c>
      <c r="C11440">
        <v>1010101</v>
      </c>
      <c r="G11440">
        <v>178</v>
      </c>
      <c r="H11440" s="2" t="str">
        <f t="shared" si="179"/>
        <v>B2</v>
      </c>
    </row>
    <row r="11441" spans="1:8" x14ac:dyDescent="0.25">
      <c r="A11441">
        <v>1010101</v>
      </c>
      <c r="B11441">
        <v>1010101</v>
      </c>
      <c r="C11441">
        <v>1010101</v>
      </c>
      <c r="G11441">
        <v>178</v>
      </c>
      <c r="H11441" s="2" t="str">
        <f t="shared" si="179"/>
        <v>B2</v>
      </c>
    </row>
    <row r="11442" spans="1:8" x14ac:dyDescent="0.25">
      <c r="A11442">
        <v>1010101</v>
      </c>
      <c r="B11442">
        <v>1010101</v>
      </c>
      <c r="C11442">
        <v>1010101</v>
      </c>
      <c r="G11442">
        <v>178</v>
      </c>
      <c r="H11442" s="2" t="str">
        <f t="shared" si="179"/>
        <v>B2</v>
      </c>
    </row>
    <row r="11443" spans="1:8" x14ac:dyDescent="0.25">
      <c r="A11443">
        <v>1010101</v>
      </c>
      <c r="B11443">
        <v>1010101</v>
      </c>
      <c r="C11443">
        <v>1010101</v>
      </c>
      <c r="G11443">
        <v>178</v>
      </c>
      <c r="H11443" s="2" t="str">
        <f t="shared" si="179"/>
        <v>B2</v>
      </c>
    </row>
    <row r="11444" spans="1:8" x14ac:dyDescent="0.25">
      <c r="A11444">
        <v>1010101</v>
      </c>
      <c r="B11444">
        <v>1010101</v>
      </c>
      <c r="C11444">
        <v>1010101</v>
      </c>
      <c r="G11444">
        <v>178</v>
      </c>
      <c r="H11444" s="2" t="str">
        <f t="shared" si="179"/>
        <v>B2</v>
      </c>
    </row>
    <row r="11445" spans="1:8" x14ac:dyDescent="0.25">
      <c r="A11445">
        <v>1010101</v>
      </c>
      <c r="B11445">
        <v>1010101</v>
      </c>
      <c r="C11445">
        <v>1010101</v>
      </c>
      <c r="G11445">
        <v>178</v>
      </c>
      <c r="H11445" s="2" t="str">
        <f t="shared" si="179"/>
        <v>B2</v>
      </c>
    </row>
    <row r="11446" spans="1:8" x14ac:dyDescent="0.25">
      <c r="A11446">
        <v>1010101</v>
      </c>
      <c r="B11446">
        <v>1010101</v>
      </c>
      <c r="C11446">
        <v>1010101</v>
      </c>
      <c r="G11446">
        <v>178</v>
      </c>
      <c r="H11446" s="2" t="str">
        <f t="shared" si="179"/>
        <v>B2</v>
      </c>
    </row>
    <row r="11447" spans="1:8" x14ac:dyDescent="0.25">
      <c r="A11447">
        <v>1010101</v>
      </c>
      <c r="B11447">
        <v>1010101</v>
      </c>
      <c r="C11447">
        <v>1010101</v>
      </c>
      <c r="G11447">
        <v>178</v>
      </c>
      <c r="H11447" s="2" t="str">
        <f t="shared" si="179"/>
        <v>B2</v>
      </c>
    </row>
    <row r="11448" spans="1:8" x14ac:dyDescent="0.25">
      <c r="A11448">
        <v>1010101</v>
      </c>
      <c r="B11448">
        <v>1010101</v>
      </c>
      <c r="C11448">
        <v>1010101</v>
      </c>
      <c r="G11448">
        <v>178</v>
      </c>
      <c r="H11448" s="2" t="str">
        <f t="shared" si="179"/>
        <v>B2</v>
      </c>
    </row>
    <row r="11449" spans="1:8" x14ac:dyDescent="0.25">
      <c r="A11449">
        <v>1010101</v>
      </c>
      <c r="B11449">
        <v>1010101</v>
      </c>
      <c r="C11449">
        <v>1010101</v>
      </c>
      <c r="G11449">
        <v>178</v>
      </c>
      <c r="H11449" s="2" t="str">
        <f t="shared" si="179"/>
        <v>B2</v>
      </c>
    </row>
    <row r="11450" spans="1:8" x14ac:dyDescent="0.25">
      <c r="A11450">
        <v>1010101</v>
      </c>
      <c r="B11450">
        <v>1010101</v>
      </c>
      <c r="C11450">
        <v>1010101</v>
      </c>
      <c r="G11450">
        <v>178</v>
      </c>
      <c r="H11450" s="2" t="str">
        <f t="shared" si="179"/>
        <v>B2</v>
      </c>
    </row>
    <row r="11451" spans="1:8" x14ac:dyDescent="0.25">
      <c r="A11451">
        <v>1010101</v>
      </c>
      <c r="B11451">
        <v>1010101</v>
      </c>
      <c r="C11451">
        <v>1010101</v>
      </c>
      <c r="G11451">
        <v>178</v>
      </c>
      <c r="H11451" s="2" t="str">
        <f t="shared" si="179"/>
        <v>B2</v>
      </c>
    </row>
    <row r="11452" spans="1:8" x14ac:dyDescent="0.25">
      <c r="A11452">
        <v>1010101</v>
      </c>
      <c r="B11452">
        <v>1010101</v>
      </c>
      <c r="C11452">
        <v>1010101</v>
      </c>
      <c r="G11452">
        <v>178</v>
      </c>
      <c r="H11452" s="2" t="str">
        <f t="shared" si="179"/>
        <v>B2</v>
      </c>
    </row>
    <row r="11453" spans="1:8" x14ac:dyDescent="0.25">
      <c r="A11453">
        <v>1010101</v>
      </c>
      <c r="B11453">
        <v>1010101</v>
      </c>
      <c r="C11453">
        <v>1010101</v>
      </c>
      <c r="G11453">
        <v>178</v>
      </c>
      <c r="H11453" s="2" t="str">
        <f t="shared" si="179"/>
        <v>B2</v>
      </c>
    </row>
    <row r="11454" spans="1:8" x14ac:dyDescent="0.25">
      <c r="A11454">
        <v>1010101</v>
      </c>
      <c r="B11454">
        <v>1010101</v>
      </c>
      <c r="C11454">
        <v>1010101</v>
      </c>
      <c r="G11454">
        <v>178</v>
      </c>
      <c r="H11454" s="2" t="str">
        <f t="shared" si="179"/>
        <v>B2</v>
      </c>
    </row>
    <row r="11455" spans="1:8" x14ac:dyDescent="0.25">
      <c r="A11455">
        <v>1010101</v>
      </c>
      <c r="B11455">
        <v>1010101</v>
      </c>
      <c r="C11455">
        <v>1010101</v>
      </c>
      <c r="G11455">
        <v>178</v>
      </c>
      <c r="H11455" s="2" t="str">
        <f t="shared" si="179"/>
        <v>B2</v>
      </c>
    </row>
    <row r="11456" spans="1:8" x14ac:dyDescent="0.25">
      <c r="A11456">
        <v>1010101</v>
      </c>
      <c r="B11456">
        <v>1010101</v>
      </c>
      <c r="C11456">
        <v>1010101</v>
      </c>
      <c r="G11456">
        <v>178</v>
      </c>
      <c r="H11456" s="2" t="str">
        <f t="shared" si="179"/>
        <v>B2</v>
      </c>
    </row>
    <row r="11457" spans="1:8" x14ac:dyDescent="0.25">
      <c r="A11457">
        <v>1010101</v>
      </c>
      <c r="B11457">
        <v>1010101</v>
      </c>
      <c r="C11457">
        <v>1010101</v>
      </c>
      <c r="G11457">
        <v>178</v>
      </c>
      <c r="H11457" s="2" t="str">
        <f t="shared" si="179"/>
        <v>B2</v>
      </c>
    </row>
    <row r="11458" spans="1:8" x14ac:dyDescent="0.25">
      <c r="A11458">
        <v>1010101</v>
      </c>
      <c r="B11458">
        <v>1010101</v>
      </c>
      <c r="C11458">
        <v>1010101</v>
      </c>
      <c r="G11458">
        <v>178</v>
      </c>
      <c r="H11458" s="2" t="str">
        <f t="shared" si="179"/>
        <v>B2</v>
      </c>
    </row>
    <row r="11459" spans="1:8" x14ac:dyDescent="0.25">
      <c r="A11459">
        <v>1010101</v>
      </c>
      <c r="B11459">
        <v>1010101</v>
      </c>
      <c r="C11459">
        <v>1010101</v>
      </c>
      <c r="G11459">
        <v>179</v>
      </c>
      <c r="H11459" s="2" t="str">
        <f t="shared" si="179"/>
        <v>B3</v>
      </c>
    </row>
    <row r="11460" spans="1:8" x14ac:dyDescent="0.25">
      <c r="A11460">
        <v>1010101</v>
      </c>
      <c r="B11460">
        <v>1010101</v>
      </c>
      <c r="C11460">
        <v>1010101</v>
      </c>
      <c r="G11460">
        <v>179</v>
      </c>
      <c r="H11460" s="2" t="str">
        <f t="shared" si="179"/>
        <v>B3</v>
      </c>
    </row>
    <row r="11461" spans="1:8" x14ac:dyDescent="0.25">
      <c r="A11461">
        <v>1010101</v>
      </c>
      <c r="B11461">
        <v>1010101</v>
      </c>
      <c r="C11461">
        <v>1010101</v>
      </c>
      <c r="G11461">
        <v>179</v>
      </c>
      <c r="H11461" s="2" t="str">
        <f t="shared" si="179"/>
        <v>B3</v>
      </c>
    </row>
    <row r="11462" spans="1:8" x14ac:dyDescent="0.25">
      <c r="A11462">
        <v>1010101</v>
      </c>
      <c r="B11462">
        <v>1010101</v>
      </c>
      <c r="C11462">
        <v>1010101</v>
      </c>
      <c r="G11462">
        <v>179</v>
      </c>
      <c r="H11462" s="2" t="str">
        <f t="shared" si="179"/>
        <v>B3</v>
      </c>
    </row>
    <row r="11463" spans="1:8" x14ac:dyDescent="0.25">
      <c r="A11463">
        <v>1010101</v>
      </c>
      <c r="B11463">
        <v>1010101</v>
      </c>
      <c r="C11463">
        <v>1010101</v>
      </c>
      <c r="G11463">
        <v>179</v>
      </c>
      <c r="H11463" s="2" t="str">
        <f t="shared" si="179"/>
        <v>B3</v>
      </c>
    </row>
    <row r="11464" spans="1:8" x14ac:dyDescent="0.25">
      <c r="A11464">
        <v>1010101</v>
      </c>
      <c r="B11464">
        <v>1010101</v>
      </c>
      <c r="C11464">
        <v>1010101</v>
      </c>
      <c r="G11464">
        <v>179</v>
      </c>
      <c r="H11464" s="2" t="str">
        <f t="shared" si="179"/>
        <v>B3</v>
      </c>
    </row>
    <row r="11465" spans="1:8" x14ac:dyDescent="0.25">
      <c r="A11465">
        <v>1010101</v>
      </c>
      <c r="B11465">
        <v>1010101</v>
      </c>
      <c r="C11465">
        <v>1010101</v>
      </c>
      <c r="G11465">
        <v>179</v>
      </c>
      <c r="H11465" s="2" t="str">
        <f t="shared" ref="H11465:H11528" si="180">DEC2HEX(G11465)</f>
        <v>B3</v>
      </c>
    </row>
    <row r="11466" spans="1:8" x14ac:dyDescent="0.25">
      <c r="A11466">
        <v>1010101</v>
      </c>
      <c r="B11466">
        <v>1010101</v>
      </c>
      <c r="C11466">
        <v>1010101</v>
      </c>
      <c r="G11466">
        <v>179</v>
      </c>
      <c r="H11466" s="2" t="str">
        <f t="shared" si="180"/>
        <v>B3</v>
      </c>
    </row>
    <row r="11467" spans="1:8" x14ac:dyDescent="0.25">
      <c r="A11467">
        <v>1010101</v>
      </c>
      <c r="B11467">
        <v>1010101</v>
      </c>
      <c r="C11467">
        <v>1010101</v>
      </c>
      <c r="G11467">
        <v>179</v>
      </c>
      <c r="H11467" s="2" t="str">
        <f t="shared" si="180"/>
        <v>B3</v>
      </c>
    </row>
    <row r="11468" spans="1:8" x14ac:dyDescent="0.25">
      <c r="A11468">
        <v>1010101</v>
      </c>
      <c r="B11468">
        <v>1010101</v>
      </c>
      <c r="C11468">
        <v>1010101</v>
      </c>
      <c r="G11468">
        <v>179</v>
      </c>
      <c r="H11468" s="2" t="str">
        <f t="shared" si="180"/>
        <v>B3</v>
      </c>
    </row>
    <row r="11469" spans="1:8" x14ac:dyDescent="0.25">
      <c r="A11469">
        <v>1010101</v>
      </c>
      <c r="B11469">
        <v>1010101</v>
      </c>
      <c r="C11469">
        <v>1010101</v>
      </c>
      <c r="G11469">
        <v>179</v>
      </c>
      <c r="H11469" s="2" t="str">
        <f t="shared" si="180"/>
        <v>B3</v>
      </c>
    </row>
    <row r="11470" spans="1:8" x14ac:dyDescent="0.25">
      <c r="A11470">
        <v>1010101</v>
      </c>
      <c r="B11470">
        <v>1010101</v>
      </c>
      <c r="C11470">
        <v>1010101</v>
      </c>
      <c r="G11470">
        <v>179</v>
      </c>
      <c r="H11470" s="2" t="str">
        <f t="shared" si="180"/>
        <v>B3</v>
      </c>
    </row>
    <row r="11471" spans="1:8" x14ac:dyDescent="0.25">
      <c r="A11471">
        <v>1010101</v>
      </c>
      <c r="B11471">
        <v>1010101</v>
      </c>
      <c r="C11471">
        <v>1010101</v>
      </c>
      <c r="G11471">
        <v>179</v>
      </c>
      <c r="H11471" s="2" t="str">
        <f t="shared" si="180"/>
        <v>B3</v>
      </c>
    </row>
    <row r="11472" spans="1:8" x14ac:dyDescent="0.25">
      <c r="A11472">
        <v>1010101</v>
      </c>
      <c r="B11472">
        <v>1010101</v>
      </c>
      <c r="C11472">
        <v>1010101</v>
      </c>
      <c r="G11472">
        <v>179</v>
      </c>
      <c r="H11472" s="2" t="str">
        <f t="shared" si="180"/>
        <v>B3</v>
      </c>
    </row>
    <row r="11473" spans="1:8" x14ac:dyDescent="0.25">
      <c r="A11473">
        <v>1010101</v>
      </c>
      <c r="B11473">
        <v>1010101</v>
      </c>
      <c r="C11473">
        <v>1010101</v>
      </c>
      <c r="G11473">
        <v>179</v>
      </c>
      <c r="H11473" s="2" t="str">
        <f t="shared" si="180"/>
        <v>B3</v>
      </c>
    </row>
    <row r="11474" spans="1:8" x14ac:dyDescent="0.25">
      <c r="A11474">
        <v>1010101</v>
      </c>
      <c r="B11474">
        <v>1010101</v>
      </c>
      <c r="C11474">
        <v>1010101</v>
      </c>
      <c r="G11474">
        <v>179</v>
      </c>
      <c r="H11474" s="2" t="str">
        <f t="shared" si="180"/>
        <v>B3</v>
      </c>
    </row>
    <row r="11475" spans="1:8" x14ac:dyDescent="0.25">
      <c r="A11475">
        <v>1010101</v>
      </c>
      <c r="B11475">
        <v>1010101</v>
      </c>
      <c r="C11475">
        <v>1010101</v>
      </c>
      <c r="G11475">
        <v>179</v>
      </c>
      <c r="H11475" s="2" t="str">
        <f t="shared" si="180"/>
        <v>B3</v>
      </c>
    </row>
    <row r="11476" spans="1:8" x14ac:dyDescent="0.25">
      <c r="A11476">
        <v>1010101</v>
      </c>
      <c r="B11476">
        <v>1010101</v>
      </c>
      <c r="C11476">
        <v>1010101</v>
      </c>
      <c r="G11476">
        <v>179</v>
      </c>
      <c r="H11476" s="2" t="str">
        <f t="shared" si="180"/>
        <v>B3</v>
      </c>
    </row>
    <row r="11477" spans="1:8" x14ac:dyDescent="0.25">
      <c r="A11477">
        <v>1010101</v>
      </c>
      <c r="B11477">
        <v>1010101</v>
      </c>
      <c r="C11477">
        <v>1010101</v>
      </c>
      <c r="G11477">
        <v>179</v>
      </c>
      <c r="H11477" s="2" t="str">
        <f t="shared" si="180"/>
        <v>B3</v>
      </c>
    </row>
    <row r="11478" spans="1:8" x14ac:dyDescent="0.25">
      <c r="A11478">
        <v>1010101</v>
      </c>
      <c r="B11478">
        <v>1010101</v>
      </c>
      <c r="C11478">
        <v>1010101</v>
      </c>
      <c r="G11478">
        <v>179</v>
      </c>
      <c r="H11478" s="2" t="str">
        <f t="shared" si="180"/>
        <v>B3</v>
      </c>
    </row>
    <row r="11479" spans="1:8" x14ac:dyDescent="0.25">
      <c r="A11479">
        <v>1010101</v>
      </c>
      <c r="B11479">
        <v>1010101</v>
      </c>
      <c r="C11479">
        <v>1010101</v>
      </c>
      <c r="G11479">
        <v>179</v>
      </c>
      <c r="H11479" s="2" t="str">
        <f t="shared" si="180"/>
        <v>B3</v>
      </c>
    </row>
    <row r="11480" spans="1:8" x14ac:dyDescent="0.25">
      <c r="A11480">
        <v>1010101</v>
      </c>
      <c r="B11480">
        <v>1010101</v>
      </c>
      <c r="C11480">
        <v>1010101</v>
      </c>
      <c r="G11480">
        <v>179</v>
      </c>
      <c r="H11480" s="2" t="str">
        <f t="shared" si="180"/>
        <v>B3</v>
      </c>
    </row>
    <row r="11481" spans="1:8" x14ac:dyDescent="0.25">
      <c r="A11481">
        <v>1010101</v>
      </c>
      <c r="B11481">
        <v>1010101</v>
      </c>
      <c r="C11481">
        <v>1010101</v>
      </c>
      <c r="G11481">
        <v>179</v>
      </c>
      <c r="H11481" s="2" t="str">
        <f t="shared" si="180"/>
        <v>B3</v>
      </c>
    </row>
    <row r="11482" spans="1:8" x14ac:dyDescent="0.25">
      <c r="A11482">
        <v>1010101</v>
      </c>
      <c r="B11482">
        <v>1010101</v>
      </c>
      <c r="C11482">
        <v>1010101</v>
      </c>
      <c r="G11482">
        <v>179</v>
      </c>
      <c r="H11482" s="2" t="str">
        <f t="shared" si="180"/>
        <v>B3</v>
      </c>
    </row>
    <row r="11483" spans="1:8" x14ac:dyDescent="0.25">
      <c r="A11483">
        <v>1010101</v>
      </c>
      <c r="B11483">
        <v>1010101</v>
      </c>
      <c r="C11483">
        <v>1010101</v>
      </c>
      <c r="G11483">
        <v>179</v>
      </c>
      <c r="H11483" s="2" t="str">
        <f t="shared" si="180"/>
        <v>B3</v>
      </c>
    </row>
    <row r="11484" spans="1:8" x14ac:dyDescent="0.25">
      <c r="A11484">
        <v>1010101</v>
      </c>
      <c r="B11484">
        <v>1010101</v>
      </c>
      <c r="C11484">
        <v>1010101</v>
      </c>
      <c r="G11484">
        <v>179</v>
      </c>
      <c r="H11484" s="2" t="str">
        <f t="shared" si="180"/>
        <v>B3</v>
      </c>
    </row>
    <row r="11485" spans="1:8" x14ac:dyDescent="0.25">
      <c r="A11485">
        <v>1010101</v>
      </c>
      <c r="B11485">
        <v>1010101</v>
      </c>
      <c r="C11485">
        <v>1010101</v>
      </c>
      <c r="G11485">
        <v>179</v>
      </c>
      <c r="H11485" s="2" t="str">
        <f t="shared" si="180"/>
        <v>B3</v>
      </c>
    </row>
    <row r="11486" spans="1:8" x14ac:dyDescent="0.25">
      <c r="A11486">
        <v>1010101</v>
      </c>
      <c r="B11486">
        <v>1010101</v>
      </c>
      <c r="C11486">
        <v>1010101</v>
      </c>
      <c r="G11486">
        <v>179</v>
      </c>
      <c r="H11486" s="2" t="str">
        <f t="shared" si="180"/>
        <v>B3</v>
      </c>
    </row>
    <row r="11487" spans="1:8" x14ac:dyDescent="0.25">
      <c r="A11487">
        <v>1010101</v>
      </c>
      <c r="B11487">
        <v>1010101</v>
      </c>
      <c r="C11487">
        <v>1010101</v>
      </c>
      <c r="G11487">
        <v>179</v>
      </c>
      <c r="H11487" s="2" t="str">
        <f t="shared" si="180"/>
        <v>B3</v>
      </c>
    </row>
    <row r="11488" spans="1:8" x14ac:dyDescent="0.25">
      <c r="A11488">
        <v>1010101</v>
      </c>
      <c r="B11488">
        <v>1010101</v>
      </c>
      <c r="C11488">
        <v>1010101</v>
      </c>
      <c r="G11488">
        <v>179</v>
      </c>
      <c r="H11488" s="2" t="str">
        <f t="shared" si="180"/>
        <v>B3</v>
      </c>
    </row>
    <row r="11489" spans="1:8" x14ac:dyDescent="0.25">
      <c r="A11489">
        <v>1010101</v>
      </c>
      <c r="B11489">
        <v>1010101</v>
      </c>
      <c r="C11489">
        <v>1010101</v>
      </c>
      <c r="G11489">
        <v>179</v>
      </c>
      <c r="H11489" s="2" t="str">
        <f t="shared" si="180"/>
        <v>B3</v>
      </c>
    </row>
    <row r="11490" spans="1:8" x14ac:dyDescent="0.25">
      <c r="A11490">
        <v>1010101</v>
      </c>
      <c r="B11490">
        <v>1010101</v>
      </c>
      <c r="C11490">
        <v>1010101</v>
      </c>
      <c r="G11490">
        <v>179</v>
      </c>
      <c r="H11490" s="2" t="str">
        <f t="shared" si="180"/>
        <v>B3</v>
      </c>
    </row>
    <row r="11491" spans="1:8" x14ac:dyDescent="0.25">
      <c r="A11491">
        <v>1010101</v>
      </c>
      <c r="B11491">
        <v>1010101</v>
      </c>
      <c r="C11491">
        <v>1010101</v>
      </c>
      <c r="G11491">
        <v>179</v>
      </c>
      <c r="H11491" s="2" t="str">
        <f t="shared" si="180"/>
        <v>B3</v>
      </c>
    </row>
    <row r="11492" spans="1:8" x14ac:dyDescent="0.25">
      <c r="A11492">
        <v>1010101</v>
      </c>
      <c r="B11492">
        <v>1010101</v>
      </c>
      <c r="C11492">
        <v>1010101</v>
      </c>
      <c r="G11492">
        <v>179</v>
      </c>
      <c r="H11492" s="2" t="str">
        <f t="shared" si="180"/>
        <v>B3</v>
      </c>
    </row>
    <row r="11493" spans="1:8" x14ac:dyDescent="0.25">
      <c r="A11493">
        <v>1010101</v>
      </c>
      <c r="B11493">
        <v>1010101</v>
      </c>
      <c r="C11493">
        <v>1010101</v>
      </c>
      <c r="G11493">
        <v>179</v>
      </c>
      <c r="H11493" s="2" t="str">
        <f t="shared" si="180"/>
        <v>B3</v>
      </c>
    </row>
    <row r="11494" spans="1:8" x14ac:dyDescent="0.25">
      <c r="A11494">
        <v>1010101</v>
      </c>
      <c r="B11494">
        <v>1010101</v>
      </c>
      <c r="C11494">
        <v>1010101</v>
      </c>
      <c r="G11494">
        <v>179</v>
      </c>
      <c r="H11494" s="2" t="str">
        <f t="shared" si="180"/>
        <v>B3</v>
      </c>
    </row>
    <row r="11495" spans="1:8" x14ac:dyDescent="0.25">
      <c r="A11495">
        <v>1010101</v>
      </c>
      <c r="B11495">
        <v>1010101</v>
      </c>
      <c r="C11495">
        <v>1010101</v>
      </c>
      <c r="G11495">
        <v>179</v>
      </c>
      <c r="H11495" s="2" t="str">
        <f t="shared" si="180"/>
        <v>B3</v>
      </c>
    </row>
    <row r="11496" spans="1:8" x14ac:dyDescent="0.25">
      <c r="A11496">
        <v>1010101</v>
      </c>
      <c r="B11496">
        <v>1010101</v>
      </c>
      <c r="C11496">
        <v>1010101</v>
      </c>
      <c r="G11496">
        <v>179</v>
      </c>
      <c r="H11496" s="2" t="str">
        <f t="shared" si="180"/>
        <v>B3</v>
      </c>
    </row>
    <row r="11497" spans="1:8" x14ac:dyDescent="0.25">
      <c r="A11497">
        <v>1010101</v>
      </c>
      <c r="B11497">
        <v>1010101</v>
      </c>
      <c r="C11497">
        <v>1010101</v>
      </c>
      <c r="G11497">
        <v>179</v>
      </c>
      <c r="H11497" s="2" t="str">
        <f t="shared" si="180"/>
        <v>B3</v>
      </c>
    </row>
    <row r="11498" spans="1:8" x14ac:dyDescent="0.25">
      <c r="A11498">
        <v>1010101</v>
      </c>
      <c r="B11498">
        <v>1010101</v>
      </c>
      <c r="C11498">
        <v>1010101</v>
      </c>
      <c r="G11498">
        <v>179</v>
      </c>
      <c r="H11498" s="2" t="str">
        <f t="shared" si="180"/>
        <v>B3</v>
      </c>
    </row>
    <row r="11499" spans="1:8" x14ac:dyDescent="0.25">
      <c r="A11499">
        <v>1010101</v>
      </c>
      <c r="B11499">
        <v>1010101</v>
      </c>
      <c r="C11499">
        <v>1010101</v>
      </c>
      <c r="G11499">
        <v>179</v>
      </c>
      <c r="H11499" s="2" t="str">
        <f t="shared" si="180"/>
        <v>B3</v>
      </c>
    </row>
    <row r="11500" spans="1:8" x14ac:dyDescent="0.25">
      <c r="A11500">
        <v>1010101</v>
      </c>
      <c r="B11500">
        <v>1010101</v>
      </c>
      <c r="C11500">
        <v>1010101</v>
      </c>
      <c r="G11500">
        <v>179</v>
      </c>
      <c r="H11500" s="2" t="str">
        <f t="shared" si="180"/>
        <v>B3</v>
      </c>
    </row>
    <row r="11501" spans="1:8" x14ac:dyDescent="0.25">
      <c r="A11501">
        <v>1010101</v>
      </c>
      <c r="B11501">
        <v>1010101</v>
      </c>
      <c r="C11501">
        <v>1010101</v>
      </c>
      <c r="G11501">
        <v>179</v>
      </c>
      <c r="H11501" s="2" t="str">
        <f t="shared" si="180"/>
        <v>B3</v>
      </c>
    </row>
    <row r="11502" spans="1:8" x14ac:dyDescent="0.25">
      <c r="A11502">
        <v>1010101</v>
      </c>
      <c r="B11502">
        <v>1010101</v>
      </c>
      <c r="C11502">
        <v>1010101</v>
      </c>
      <c r="G11502">
        <v>179</v>
      </c>
      <c r="H11502" s="2" t="str">
        <f t="shared" si="180"/>
        <v>B3</v>
      </c>
    </row>
    <row r="11503" spans="1:8" x14ac:dyDescent="0.25">
      <c r="A11503">
        <v>1010101</v>
      </c>
      <c r="B11503">
        <v>1010101</v>
      </c>
      <c r="C11503">
        <v>1010101</v>
      </c>
      <c r="G11503">
        <v>179</v>
      </c>
      <c r="H11503" s="2" t="str">
        <f t="shared" si="180"/>
        <v>B3</v>
      </c>
    </row>
    <row r="11504" spans="1:8" x14ac:dyDescent="0.25">
      <c r="A11504">
        <v>1010101</v>
      </c>
      <c r="B11504">
        <v>1010101</v>
      </c>
      <c r="C11504">
        <v>1010101</v>
      </c>
      <c r="G11504">
        <v>179</v>
      </c>
      <c r="H11504" s="2" t="str">
        <f t="shared" si="180"/>
        <v>B3</v>
      </c>
    </row>
    <row r="11505" spans="1:8" x14ac:dyDescent="0.25">
      <c r="A11505">
        <v>1010101</v>
      </c>
      <c r="B11505">
        <v>1010101</v>
      </c>
      <c r="C11505">
        <v>1010101</v>
      </c>
      <c r="G11505">
        <v>179</v>
      </c>
      <c r="H11505" s="2" t="str">
        <f t="shared" si="180"/>
        <v>B3</v>
      </c>
    </row>
    <row r="11506" spans="1:8" x14ac:dyDescent="0.25">
      <c r="A11506">
        <v>1010101</v>
      </c>
      <c r="B11506">
        <v>1010101</v>
      </c>
      <c r="C11506">
        <v>1010101</v>
      </c>
      <c r="G11506">
        <v>179</v>
      </c>
      <c r="H11506" s="2" t="str">
        <f t="shared" si="180"/>
        <v>B3</v>
      </c>
    </row>
    <row r="11507" spans="1:8" x14ac:dyDescent="0.25">
      <c r="A11507">
        <v>1010101</v>
      </c>
      <c r="B11507">
        <v>1010101</v>
      </c>
      <c r="C11507">
        <v>1010101</v>
      </c>
      <c r="G11507">
        <v>179</v>
      </c>
      <c r="H11507" s="2" t="str">
        <f t="shared" si="180"/>
        <v>B3</v>
      </c>
    </row>
    <row r="11508" spans="1:8" x14ac:dyDescent="0.25">
      <c r="A11508">
        <v>1010101</v>
      </c>
      <c r="B11508">
        <v>1010101</v>
      </c>
      <c r="C11508">
        <v>1010101</v>
      </c>
      <c r="G11508">
        <v>179</v>
      </c>
      <c r="H11508" s="2" t="str">
        <f t="shared" si="180"/>
        <v>B3</v>
      </c>
    </row>
    <row r="11509" spans="1:8" x14ac:dyDescent="0.25">
      <c r="A11509">
        <v>1010101</v>
      </c>
      <c r="B11509">
        <v>1010101</v>
      </c>
      <c r="C11509">
        <v>1010101</v>
      </c>
      <c r="G11509">
        <v>179</v>
      </c>
      <c r="H11509" s="2" t="str">
        <f t="shared" si="180"/>
        <v>B3</v>
      </c>
    </row>
    <row r="11510" spans="1:8" x14ac:dyDescent="0.25">
      <c r="A11510">
        <v>1010101</v>
      </c>
      <c r="B11510">
        <v>1010101</v>
      </c>
      <c r="C11510">
        <v>1010101</v>
      </c>
      <c r="G11510">
        <v>179</v>
      </c>
      <c r="H11510" s="2" t="str">
        <f t="shared" si="180"/>
        <v>B3</v>
      </c>
    </row>
    <row r="11511" spans="1:8" x14ac:dyDescent="0.25">
      <c r="A11511">
        <v>1010101</v>
      </c>
      <c r="B11511">
        <v>1010101</v>
      </c>
      <c r="C11511">
        <v>1010101</v>
      </c>
      <c r="G11511">
        <v>179</v>
      </c>
      <c r="H11511" s="2" t="str">
        <f t="shared" si="180"/>
        <v>B3</v>
      </c>
    </row>
    <row r="11512" spans="1:8" x14ac:dyDescent="0.25">
      <c r="A11512">
        <v>1010101</v>
      </c>
      <c r="B11512">
        <v>1010101</v>
      </c>
      <c r="C11512">
        <v>1010101</v>
      </c>
      <c r="G11512">
        <v>179</v>
      </c>
      <c r="H11512" s="2" t="str">
        <f t="shared" si="180"/>
        <v>B3</v>
      </c>
    </row>
    <row r="11513" spans="1:8" x14ac:dyDescent="0.25">
      <c r="A11513">
        <v>1010101</v>
      </c>
      <c r="B11513">
        <v>1010101</v>
      </c>
      <c r="C11513">
        <v>1010101</v>
      </c>
      <c r="G11513">
        <v>179</v>
      </c>
      <c r="H11513" s="2" t="str">
        <f t="shared" si="180"/>
        <v>B3</v>
      </c>
    </row>
    <row r="11514" spans="1:8" x14ac:dyDescent="0.25">
      <c r="A11514">
        <v>1010101</v>
      </c>
      <c r="B11514">
        <v>1010101</v>
      </c>
      <c r="C11514">
        <v>1010101</v>
      </c>
      <c r="G11514">
        <v>179</v>
      </c>
      <c r="H11514" s="2" t="str">
        <f t="shared" si="180"/>
        <v>B3</v>
      </c>
    </row>
    <row r="11515" spans="1:8" x14ac:dyDescent="0.25">
      <c r="A11515">
        <v>1010101</v>
      </c>
      <c r="B11515">
        <v>1010101</v>
      </c>
      <c r="C11515">
        <v>1010101</v>
      </c>
      <c r="G11515">
        <v>179</v>
      </c>
      <c r="H11515" s="2" t="str">
        <f t="shared" si="180"/>
        <v>B3</v>
      </c>
    </row>
    <row r="11516" spans="1:8" x14ac:dyDescent="0.25">
      <c r="A11516">
        <v>1010101</v>
      </c>
      <c r="B11516">
        <v>1010101</v>
      </c>
      <c r="C11516">
        <v>1010101</v>
      </c>
      <c r="G11516">
        <v>179</v>
      </c>
      <c r="H11516" s="2" t="str">
        <f t="shared" si="180"/>
        <v>B3</v>
      </c>
    </row>
    <row r="11517" spans="1:8" x14ac:dyDescent="0.25">
      <c r="A11517">
        <v>1010101</v>
      </c>
      <c r="B11517">
        <v>1010101</v>
      </c>
      <c r="C11517">
        <v>1010101</v>
      </c>
      <c r="G11517">
        <v>179</v>
      </c>
      <c r="H11517" s="2" t="str">
        <f t="shared" si="180"/>
        <v>B3</v>
      </c>
    </row>
    <row r="11518" spans="1:8" x14ac:dyDescent="0.25">
      <c r="A11518">
        <v>1010101</v>
      </c>
      <c r="B11518">
        <v>1010101</v>
      </c>
      <c r="C11518">
        <v>1010101</v>
      </c>
      <c r="G11518">
        <v>179</v>
      </c>
      <c r="H11518" s="2" t="str">
        <f t="shared" si="180"/>
        <v>B3</v>
      </c>
    </row>
    <row r="11519" spans="1:8" x14ac:dyDescent="0.25">
      <c r="A11519">
        <v>1010101</v>
      </c>
      <c r="B11519">
        <v>1010101</v>
      </c>
      <c r="C11519">
        <v>1010101</v>
      </c>
      <c r="G11519">
        <v>179</v>
      </c>
      <c r="H11519" s="2" t="str">
        <f t="shared" si="180"/>
        <v>B3</v>
      </c>
    </row>
    <row r="11520" spans="1:8" x14ac:dyDescent="0.25">
      <c r="A11520">
        <v>1010101</v>
      </c>
      <c r="B11520">
        <v>1010101</v>
      </c>
      <c r="C11520">
        <v>1010101</v>
      </c>
      <c r="G11520">
        <v>179</v>
      </c>
      <c r="H11520" s="2" t="str">
        <f t="shared" si="180"/>
        <v>B3</v>
      </c>
    </row>
    <row r="11521" spans="1:8" x14ac:dyDescent="0.25">
      <c r="A11521">
        <v>1010101</v>
      </c>
      <c r="B11521">
        <v>1010101</v>
      </c>
      <c r="C11521">
        <v>1010101</v>
      </c>
      <c r="G11521">
        <v>179</v>
      </c>
      <c r="H11521" s="2" t="str">
        <f t="shared" si="180"/>
        <v>B3</v>
      </c>
    </row>
    <row r="11522" spans="1:8" x14ac:dyDescent="0.25">
      <c r="A11522">
        <v>1010101</v>
      </c>
      <c r="B11522">
        <v>1010101</v>
      </c>
      <c r="C11522">
        <v>1010101</v>
      </c>
      <c r="G11522">
        <v>179</v>
      </c>
      <c r="H11522" s="2" t="str">
        <f t="shared" si="180"/>
        <v>B3</v>
      </c>
    </row>
    <row r="11523" spans="1:8" x14ac:dyDescent="0.25">
      <c r="A11523">
        <v>1010101</v>
      </c>
      <c r="B11523">
        <v>1010101</v>
      </c>
      <c r="C11523">
        <v>1010101</v>
      </c>
      <c r="G11523">
        <v>180</v>
      </c>
      <c r="H11523" s="2" t="str">
        <f t="shared" si="180"/>
        <v>B4</v>
      </c>
    </row>
    <row r="11524" spans="1:8" x14ac:dyDescent="0.25">
      <c r="A11524">
        <v>1010101</v>
      </c>
      <c r="B11524">
        <v>1010101</v>
      </c>
      <c r="C11524">
        <v>1010101</v>
      </c>
      <c r="G11524">
        <v>180</v>
      </c>
      <c r="H11524" s="2" t="str">
        <f t="shared" si="180"/>
        <v>B4</v>
      </c>
    </row>
    <row r="11525" spans="1:8" x14ac:dyDescent="0.25">
      <c r="A11525">
        <v>1010101</v>
      </c>
      <c r="B11525">
        <v>1010101</v>
      </c>
      <c r="C11525">
        <v>1010101</v>
      </c>
      <c r="G11525">
        <v>180</v>
      </c>
      <c r="H11525" s="2" t="str">
        <f t="shared" si="180"/>
        <v>B4</v>
      </c>
    </row>
    <row r="11526" spans="1:8" x14ac:dyDescent="0.25">
      <c r="A11526">
        <v>1010101</v>
      </c>
      <c r="B11526">
        <v>1010101</v>
      </c>
      <c r="C11526">
        <v>1010101</v>
      </c>
      <c r="G11526">
        <v>180</v>
      </c>
      <c r="H11526" s="2" t="str">
        <f t="shared" si="180"/>
        <v>B4</v>
      </c>
    </row>
    <row r="11527" spans="1:8" x14ac:dyDescent="0.25">
      <c r="A11527">
        <v>1010101</v>
      </c>
      <c r="B11527">
        <v>1010101</v>
      </c>
      <c r="C11527">
        <v>1010101</v>
      </c>
      <c r="G11527">
        <v>180</v>
      </c>
      <c r="H11527" s="2" t="str">
        <f t="shared" si="180"/>
        <v>B4</v>
      </c>
    </row>
    <row r="11528" spans="1:8" x14ac:dyDescent="0.25">
      <c r="A11528">
        <v>1010101</v>
      </c>
      <c r="B11528">
        <v>1010101</v>
      </c>
      <c r="C11528">
        <v>1010101</v>
      </c>
      <c r="G11528">
        <v>180</v>
      </c>
      <c r="H11528" s="2" t="str">
        <f t="shared" si="180"/>
        <v>B4</v>
      </c>
    </row>
    <row r="11529" spans="1:8" x14ac:dyDescent="0.25">
      <c r="A11529">
        <v>1010101</v>
      </c>
      <c r="B11529">
        <v>1010101</v>
      </c>
      <c r="C11529">
        <v>1010101</v>
      </c>
      <c r="G11529">
        <v>180</v>
      </c>
      <c r="H11529" s="2" t="str">
        <f t="shared" ref="H11529:H11592" si="181">DEC2HEX(G11529)</f>
        <v>B4</v>
      </c>
    </row>
    <row r="11530" spans="1:8" x14ac:dyDescent="0.25">
      <c r="A11530">
        <v>1010101</v>
      </c>
      <c r="B11530">
        <v>1010101</v>
      </c>
      <c r="C11530">
        <v>1010101</v>
      </c>
      <c r="G11530">
        <v>180</v>
      </c>
      <c r="H11530" s="2" t="str">
        <f t="shared" si="181"/>
        <v>B4</v>
      </c>
    </row>
    <row r="11531" spans="1:8" x14ac:dyDescent="0.25">
      <c r="A11531">
        <v>1010101</v>
      </c>
      <c r="B11531">
        <v>1010101</v>
      </c>
      <c r="C11531">
        <v>1010101</v>
      </c>
      <c r="G11531">
        <v>180</v>
      </c>
      <c r="H11531" s="2" t="str">
        <f t="shared" si="181"/>
        <v>B4</v>
      </c>
    </row>
    <row r="11532" spans="1:8" x14ac:dyDescent="0.25">
      <c r="A11532">
        <v>1010101</v>
      </c>
      <c r="B11532">
        <v>1010101</v>
      </c>
      <c r="C11532">
        <v>1010101</v>
      </c>
      <c r="G11532">
        <v>180</v>
      </c>
      <c r="H11532" s="2" t="str">
        <f t="shared" si="181"/>
        <v>B4</v>
      </c>
    </row>
    <row r="11533" spans="1:8" x14ac:dyDescent="0.25">
      <c r="A11533">
        <v>1010101</v>
      </c>
      <c r="B11533">
        <v>1010101</v>
      </c>
      <c r="C11533">
        <v>1010101</v>
      </c>
      <c r="G11533">
        <v>180</v>
      </c>
      <c r="H11533" s="2" t="str">
        <f t="shared" si="181"/>
        <v>B4</v>
      </c>
    </row>
    <row r="11534" spans="1:8" x14ac:dyDescent="0.25">
      <c r="A11534">
        <v>1010101</v>
      </c>
      <c r="B11534">
        <v>1010101</v>
      </c>
      <c r="C11534">
        <v>1010101</v>
      </c>
      <c r="G11534">
        <v>180</v>
      </c>
      <c r="H11534" s="2" t="str">
        <f t="shared" si="181"/>
        <v>B4</v>
      </c>
    </row>
    <row r="11535" spans="1:8" x14ac:dyDescent="0.25">
      <c r="A11535">
        <v>1010101</v>
      </c>
      <c r="B11535">
        <v>1010101</v>
      </c>
      <c r="C11535">
        <v>1010101</v>
      </c>
      <c r="G11535">
        <v>180</v>
      </c>
      <c r="H11535" s="2" t="str">
        <f t="shared" si="181"/>
        <v>B4</v>
      </c>
    </row>
    <row r="11536" spans="1:8" x14ac:dyDescent="0.25">
      <c r="A11536">
        <v>1010101</v>
      </c>
      <c r="B11536">
        <v>1010101</v>
      </c>
      <c r="C11536">
        <v>1010101</v>
      </c>
      <c r="G11536">
        <v>180</v>
      </c>
      <c r="H11536" s="2" t="str">
        <f t="shared" si="181"/>
        <v>B4</v>
      </c>
    </row>
    <row r="11537" spans="1:8" x14ac:dyDescent="0.25">
      <c r="A11537">
        <v>1010101</v>
      </c>
      <c r="B11537">
        <v>1010101</v>
      </c>
      <c r="C11537">
        <v>1010101</v>
      </c>
      <c r="G11537">
        <v>180</v>
      </c>
      <c r="H11537" s="2" t="str">
        <f t="shared" si="181"/>
        <v>B4</v>
      </c>
    </row>
    <row r="11538" spans="1:8" x14ac:dyDescent="0.25">
      <c r="A11538">
        <v>1010101</v>
      </c>
      <c r="B11538">
        <v>1010101</v>
      </c>
      <c r="C11538">
        <v>1010101</v>
      </c>
      <c r="G11538">
        <v>180</v>
      </c>
      <c r="H11538" s="2" t="str">
        <f t="shared" si="181"/>
        <v>B4</v>
      </c>
    </row>
    <row r="11539" spans="1:8" x14ac:dyDescent="0.25">
      <c r="A11539">
        <v>1010101</v>
      </c>
      <c r="B11539">
        <v>1010101</v>
      </c>
      <c r="C11539">
        <v>1010101</v>
      </c>
      <c r="G11539">
        <v>180</v>
      </c>
      <c r="H11539" s="2" t="str">
        <f t="shared" si="181"/>
        <v>B4</v>
      </c>
    </row>
    <row r="11540" spans="1:8" x14ac:dyDescent="0.25">
      <c r="A11540">
        <v>1010101</v>
      </c>
      <c r="B11540">
        <v>1010101</v>
      </c>
      <c r="C11540">
        <v>1010101</v>
      </c>
      <c r="G11540">
        <v>180</v>
      </c>
      <c r="H11540" s="2" t="str">
        <f t="shared" si="181"/>
        <v>B4</v>
      </c>
    </row>
    <row r="11541" spans="1:8" x14ac:dyDescent="0.25">
      <c r="A11541">
        <v>1010101</v>
      </c>
      <c r="B11541">
        <v>1010101</v>
      </c>
      <c r="C11541">
        <v>1010101</v>
      </c>
      <c r="G11541">
        <v>180</v>
      </c>
      <c r="H11541" s="2" t="str">
        <f t="shared" si="181"/>
        <v>B4</v>
      </c>
    </row>
    <row r="11542" spans="1:8" x14ac:dyDescent="0.25">
      <c r="A11542">
        <v>1010101</v>
      </c>
      <c r="B11542">
        <v>1010101</v>
      </c>
      <c r="C11542">
        <v>1010101</v>
      </c>
      <c r="G11542">
        <v>180</v>
      </c>
      <c r="H11542" s="2" t="str">
        <f t="shared" si="181"/>
        <v>B4</v>
      </c>
    </row>
    <row r="11543" spans="1:8" x14ac:dyDescent="0.25">
      <c r="A11543">
        <v>1010101</v>
      </c>
      <c r="B11543">
        <v>1010101</v>
      </c>
      <c r="C11543">
        <v>1010101</v>
      </c>
      <c r="G11543">
        <v>180</v>
      </c>
      <c r="H11543" s="2" t="str">
        <f t="shared" si="181"/>
        <v>B4</v>
      </c>
    </row>
    <row r="11544" spans="1:8" x14ac:dyDescent="0.25">
      <c r="A11544">
        <v>1010101</v>
      </c>
      <c r="B11544">
        <v>1010101</v>
      </c>
      <c r="C11544">
        <v>1010101</v>
      </c>
      <c r="G11544">
        <v>180</v>
      </c>
      <c r="H11544" s="2" t="str">
        <f t="shared" si="181"/>
        <v>B4</v>
      </c>
    </row>
    <row r="11545" spans="1:8" x14ac:dyDescent="0.25">
      <c r="A11545">
        <v>1010101</v>
      </c>
      <c r="B11545">
        <v>1010101</v>
      </c>
      <c r="C11545">
        <v>1010101</v>
      </c>
      <c r="G11545">
        <v>180</v>
      </c>
      <c r="H11545" s="2" t="str">
        <f t="shared" si="181"/>
        <v>B4</v>
      </c>
    </row>
    <row r="11546" spans="1:8" x14ac:dyDescent="0.25">
      <c r="A11546">
        <v>1010101</v>
      </c>
      <c r="B11546">
        <v>1010101</v>
      </c>
      <c r="C11546">
        <v>1010101</v>
      </c>
      <c r="G11546">
        <v>180</v>
      </c>
      <c r="H11546" s="2" t="str">
        <f t="shared" si="181"/>
        <v>B4</v>
      </c>
    </row>
    <row r="11547" spans="1:8" x14ac:dyDescent="0.25">
      <c r="A11547">
        <v>1010101</v>
      </c>
      <c r="B11547">
        <v>1010101</v>
      </c>
      <c r="C11547">
        <v>1010101</v>
      </c>
      <c r="G11547">
        <v>180</v>
      </c>
      <c r="H11547" s="2" t="str">
        <f t="shared" si="181"/>
        <v>B4</v>
      </c>
    </row>
    <row r="11548" spans="1:8" x14ac:dyDescent="0.25">
      <c r="A11548">
        <v>1010101</v>
      </c>
      <c r="B11548">
        <v>1010101</v>
      </c>
      <c r="C11548">
        <v>1010101</v>
      </c>
      <c r="G11548">
        <v>180</v>
      </c>
      <c r="H11548" s="2" t="str">
        <f t="shared" si="181"/>
        <v>B4</v>
      </c>
    </row>
    <row r="11549" spans="1:8" x14ac:dyDescent="0.25">
      <c r="A11549">
        <v>1010101</v>
      </c>
      <c r="B11549">
        <v>1010101</v>
      </c>
      <c r="C11549">
        <v>1010101</v>
      </c>
      <c r="G11549">
        <v>180</v>
      </c>
      <c r="H11549" s="2" t="str">
        <f t="shared" si="181"/>
        <v>B4</v>
      </c>
    </row>
    <row r="11550" spans="1:8" x14ac:dyDescent="0.25">
      <c r="A11550">
        <v>1010101</v>
      </c>
      <c r="B11550">
        <v>1010101</v>
      </c>
      <c r="C11550">
        <v>1010101</v>
      </c>
      <c r="G11550">
        <v>180</v>
      </c>
      <c r="H11550" s="2" t="str">
        <f t="shared" si="181"/>
        <v>B4</v>
      </c>
    </row>
    <row r="11551" spans="1:8" x14ac:dyDescent="0.25">
      <c r="A11551">
        <v>1010101</v>
      </c>
      <c r="B11551">
        <v>1010101</v>
      </c>
      <c r="C11551">
        <v>1010101</v>
      </c>
      <c r="G11551">
        <v>180</v>
      </c>
      <c r="H11551" s="2" t="str">
        <f t="shared" si="181"/>
        <v>B4</v>
      </c>
    </row>
    <row r="11552" spans="1:8" x14ac:dyDescent="0.25">
      <c r="A11552">
        <v>1010101</v>
      </c>
      <c r="B11552">
        <v>1010101</v>
      </c>
      <c r="C11552">
        <v>1010101</v>
      </c>
      <c r="G11552">
        <v>180</v>
      </c>
      <c r="H11552" s="2" t="str">
        <f t="shared" si="181"/>
        <v>B4</v>
      </c>
    </row>
    <row r="11553" spans="1:8" x14ac:dyDescent="0.25">
      <c r="A11553">
        <v>1010101</v>
      </c>
      <c r="B11553">
        <v>1010101</v>
      </c>
      <c r="C11553">
        <v>1010101</v>
      </c>
      <c r="G11553">
        <v>180</v>
      </c>
      <c r="H11553" s="2" t="str">
        <f t="shared" si="181"/>
        <v>B4</v>
      </c>
    </row>
    <row r="11554" spans="1:8" x14ac:dyDescent="0.25">
      <c r="A11554">
        <v>1010101</v>
      </c>
      <c r="B11554">
        <v>1010101</v>
      </c>
      <c r="C11554">
        <v>1010101</v>
      </c>
      <c r="G11554">
        <v>180</v>
      </c>
      <c r="H11554" s="2" t="str">
        <f t="shared" si="181"/>
        <v>B4</v>
      </c>
    </row>
    <row r="11555" spans="1:8" x14ac:dyDescent="0.25">
      <c r="A11555">
        <v>1010101</v>
      </c>
      <c r="B11555">
        <v>1010101</v>
      </c>
      <c r="C11555">
        <v>1010101</v>
      </c>
      <c r="G11555">
        <v>180</v>
      </c>
      <c r="H11555" s="2" t="str">
        <f t="shared" si="181"/>
        <v>B4</v>
      </c>
    </row>
    <row r="11556" spans="1:8" x14ac:dyDescent="0.25">
      <c r="A11556">
        <v>1010101</v>
      </c>
      <c r="B11556">
        <v>1010101</v>
      </c>
      <c r="C11556">
        <v>1010101</v>
      </c>
      <c r="G11556">
        <v>180</v>
      </c>
      <c r="H11556" s="2" t="str">
        <f t="shared" si="181"/>
        <v>B4</v>
      </c>
    </row>
    <row r="11557" spans="1:8" x14ac:dyDescent="0.25">
      <c r="A11557">
        <v>1010101</v>
      </c>
      <c r="B11557">
        <v>1010101</v>
      </c>
      <c r="C11557">
        <v>1010101</v>
      </c>
      <c r="G11557">
        <v>180</v>
      </c>
      <c r="H11557" s="2" t="str">
        <f t="shared" si="181"/>
        <v>B4</v>
      </c>
    </row>
    <row r="11558" spans="1:8" x14ac:dyDescent="0.25">
      <c r="A11558">
        <v>1010101</v>
      </c>
      <c r="B11558">
        <v>1010101</v>
      </c>
      <c r="C11558">
        <v>1010101</v>
      </c>
      <c r="G11558">
        <v>180</v>
      </c>
      <c r="H11558" s="2" t="str">
        <f t="shared" si="181"/>
        <v>B4</v>
      </c>
    </row>
    <row r="11559" spans="1:8" x14ac:dyDescent="0.25">
      <c r="A11559">
        <v>1010101</v>
      </c>
      <c r="B11559">
        <v>1010101</v>
      </c>
      <c r="C11559">
        <v>1010101</v>
      </c>
      <c r="G11559">
        <v>180</v>
      </c>
      <c r="H11559" s="2" t="str">
        <f t="shared" si="181"/>
        <v>B4</v>
      </c>
    </row>
    <row r="11560" spans="1:8" x14ac:dyDescent="0.25">
      <c r="A11560">
        <v>1010101</v>
      </c>
      <c r="B11560">
        <v>1010101</v>
      </c>
      <c r="C11560">
        <v>1010101</v>
      </c>
      <c r="G11560">
        <v>180</v>
      </c>
      <c r="H11560" s="2" t="str">
        <f t="shared" si="181"/>
        <v>B4</v>
      </c>
    </row>
    <row r="11561" spans="1:8" x14ac:dyDescent="0.25">
      <c r="A11561">
        <v>1010101</v>
      </c>
      <c r="B11561">
        <v>1010101</v>
      </c>
      <c r="C11561">
        <v>1010101</v>
      </c>
      <c r="G11561">
        <v>180</v>
      </c>
      <c r="H11561" s="2" t="str">
        <f t="shared" si="181"/>
        <v>B4</v>
      </c>
    </row>
    <row r="11562" spans="1:8" x14ac:dyDescent="0.25">
      <c r="A11562">
        <v>1010101</v>
      </c>
      <c r="B11562">
        <v>1010101</v>
      </c>
      <c r="C11562">
        <v>1010101</v>
      </c>
      <c r="G11562">
        <v>180</v>
      </c>
      <c r="H11562" s="2" t="str">
        <f t="shared" si="181"/>
        <v>B4</v>
      </c>
    </row>
    <row r="11563" spans="1:8" x14ac:dyDescent="0.25">
      <c r="A11563">
        <v>1010101</v>
      </c>
      <c r="B11563">
        <v>1010101</v>
      </c>
      <c r="C11563">
        <v>1010101</v>
      </c>
      <c r="G11563">
        <v>180</v>
      </c>
      <c r="H11563" s="2" t="str">
        <f t="shared" si="181"/>
        <v>B4</v>
      </c>
    </row>
    <row r="11564" spans="1:8" x14ac:dyDescent="0.25">
      <c r="A11564">
        <v>1010101</v>
      </c>
      <c r="B11564">
        <v>1010101</v>
      </c>
      <c r="C11564">
        <v>1010101</v>
      </c>
      <c r="G11564">
        <v>180</v>
      </c>
      <c r="H11564" s="2" t="str">
        <f t="shared" si="181"/>
        <v>B4</v>
      </c>
    </row>
    <row r="11565" spans="1:8" x14ac:dyDescent="0.25">
      <c r="A11565">
        <v>1010101</v>
      </c>
      <c r="B11565">
        <v>1010101</v>
      </c>
      <c r="C11565">
        <v>1010101</v>
      </c>
      <c r="G11565">
        <v>180</v>
      </c>
      <c r="H11565" s="2" t="str">
        <f t="shared" si="181"/>
        <v>B4</v>
      </c>
    </row>
    <row r="11566" spans="1:8" x14ac:dyDescent="0.25">
      <c r="A11566">
        <v>1010101</v>
      </c>
      <c r="B11566">
        <v>1010101</v>
      </c>
      <c r="C11566">
        <v>1010101</v>
      </c>
      <c r="G11566">
        <v>180</v>
      </c>
      <c r="H11566" s="2" t="str">
        <f t="shared" si="181"/>
        <v>B4</v>
      </c>
    </row>
    <row r="11567" spans="1:8" x14ac:dyDescent="0.25">
      <c r="A11567">
        <v>1010101</v>
      </c>
      <c r="B11567">
        <v>1010101</v>
      </c>
      <c r="C11567">
        <v>1010101</v>
      </c>
      <c r="G11567">
        <v>180</v>
      </c>
      <c r="H11567" s="2" t="str">
        <f t="shared" si="181"/>
        <v>B4</v>
      </c>
    </row>
    <row r="11568" spans="1:8" x14ac:dyDescent="0.25">
      <c r="A11568">
        <v>1010101</v>
      </c>
      <c r="B11568">
        <v>1010101</v>
      </c>
      <c r="C11568">
        <v>1010101</v>
      </c>
      <c r="G11568">
        <v>180</v>
      </c>
      <c r="H11568" s="2" t="str">
        <f t="shared" si="181"/>
        <v>B4</v>
      </c>
    </row>
    <row r="11569" spans="1:8" x14ac:dyDescent="0.25">
      <c r="A11569">
        <v>1010101</v>
      </c>
      <c r="B11569">
        <v>1010101</v>
      </c>
      <c r="C11569">
        <v>1010101</v>
      </c>
      <c r="G11569">
        <v>180</v>
      </c>
      <c r="H11569" s="2" t="str">
        <f t="shared" si="181"/>
        <v>B4</v>
      </c>
    </row>
    <row r="11570" spans="1:8" x14ac:dyDescent="0.25">
      <c r="A11570">
        <v>1010101</v>
      </c>
      <c r="B11570">
        <v>1010101</v>
      </c>
      <c r="C11570">
        <v>1010101</v>
      </c>
      <c r="G11570">
        <v>180</v>
      </c>
      <c r="H11570" s="2" t="str">
        <f t="shared" si="181"/>
        <v>B4</v>
      </c>
    </row>
    <row r="11571" spans="1:8" x14ac:dyDescent="0.25">
      <c r="A11571">
        <v>1010101</v>
      </c>
      <c r="B11571">
        <v>1010101</v>
      </c>
      <c r="C11571">
        <v>1010101</v>
      </c>
      <c r="G11571">
        <v>180</v>
      </c>
      <c r="H11571" s="2" t="str">
        <f t="shared" si="181"/>
        <v>B4</v>
      </c>
    </row>
    <row r="11572" spans="1:8" x14ac:dyDescent="0.25">
      <c r="A11572">
        <v>1010101</v>
      </c>
      <c r="B11572">
        <v>1010101</v>
      </c>
      <c r="C11572">
        <v>1010101</v>
      </c>
      <c r="G11572">
        <v>180</v>
      </c>
      <c r="H11572" s="2" t="str">
        <f t="shared" si="181"/>
        <v>B4</v>
      </c>
    </row>
    <row r="11573" spans="1:8" x14ac:dyDescent="0.25">
      <c r="A11573">
        <v>1010101</v>
      </c>
      <c r="B11573">
        <v>1010101</v>
      </c>
      <c r="C11573">
        <v>1010101</v>
      </c>
      <c r="G11573">
        <v>180</v>
      </c>
      <c r="H11573" s="2" t="str">
        <f t="shared" si="181"/>
        <v>B4</v>
      </c>
    </row>
    <row r="11574" spans="1:8" x14ac:dyDescent="0.25">
      <c r="A11574">
        <v>1010101</v>
      </c>
      <c r="B11574">
        <v>1010101</v>
      </c>
      <c r="C11574">
        <v>1010101</v>
      </c>
      <c r="G11574">
        <v>180</v>
      </c>
      <c r="H11574" s="2" t="str">
        <f t="shared" si="181"/>
        <v>B4</v>
      </c>
    </row>
    <row r="11575" spans="1:8" x14ac:dyDescent="0.25">
      <c r="A11575">
        <v>1010101</v>
      </c>
      <c r="B11575">
        <v>1010101</v>
      </c>
      <c r="C11575">
        <v>1010101</v>
      </c>
      <c r="G11575">
        <v>180</v>
      </c>
      <c r="H11575" s="2" t="str">
        <f t="shared" si="181"/>
        <v>B4</v>
      </c>
    </row>
    <row r="11576" spans="1:8" x14ac:dyDescent="0.25">
      <c r="A11576">
        <v>1010101</v>
      </c>
      <c r="B11576">
        <v>1010101</v>
      </c>
      <c r="C11576">
        <v>1010101</v>
      </c>
      <c r="G11576">
        <v>180</v>
      </c>
      <c r="H11576" s="2" t="str">
        <f t="shared" si="181"/>
        <v>B4</v>
      </c>
    </row>
    <row r="11577" spans="1:8" x14ac:dyDescent="0.25">
      <c r="A11577">
        <v>1010101</v>
      </c>
      <c r="B11577">
        <v>1010101</v>
      </c>
      <c r="C11577">
        <v>1010101</v>
      </c>
      <c r="G11577">
        <v>180</v>
      </c>
      <c r="H11577" s="2" t="str">
        <f t="shared" si="181"/>
        <v>B4</v>
      </c>
    </row>
    <row r="11578" spans="1:8" x14ac:dyDescent="0.25">
      <c r="A11578">
        <v>1010101</v>
      </c>
      <c r="B11578">
        <v>1010101</v>
      </c>
      <c r="C11578">
        <v>1010101</v>
      </c>
      <c r="G11578">
        <v>180</v>
      </c>
      <c r="H11578" s="2" t="str">
        <f t="shared" si="181"/>
        <v>B4</v>
      </c>
    </row>
    <row r="11579" spans="1:8" x14ac:dyDescent="0.25">
      <c r="A11579">
        <v>1010101</v>
      </c>
      <c r="B11579">
        <v>1010101</v>
      </c>
      <c r="C11579">
        <v>1010101</v>
      </c>
      <c r="G11579">
        <v>180</v>
      </c>
      <c r="H11579" s="2" t="str">
        <f t="shared" si="181"/>
        <v>B4</v>
      </c>
    </row>
    <row r="11580" spans="1:8" x14ac:dyDescent="0.25">
      <c r="A11580">
        <v>1010101</v>
      </c>
      <c r="B11580">
        <v>1010101</v>
      </c>
      <c r="C11580">
        <v>1010101</v>
      </c>
      <c r="G11580">
        <v>180</v>
      </c>
      <c r="H11580" s="2" t="str">
        <f t="shared" si="181"/>
        <v>B4</v>
      </c>
    </row>
    <row r="11581" spans="1:8" x14ac:dyDescent="0.25">
      <c r="A11581">
        <v>1010101</v>
      </c>
      <c r="B11581">
        <v>1010101</v>
      </c>
      <c r="C11581">
        <v>1010101</v>
      </c>
      <c r="G11581">
        <v>180</v>
      </c>
      <c r="H11581" s="2" t="str">
        <f t="shared" si="181"/>
        <v>B4</v>
      </c>
    </row>
    <row r="11582" spans="1:8" x14ac:dyDescent="0.25">
      <c r="A11582">
        <v>1010101</v>
      </c>
      <c r="B11582">
        <v>1010101</v>
      </c>
      <c r="C11582">
        <v>1010101</v>
      </c>
      <c r="G11582">
        <v>180</v>
      </c>
      <c r="H11582" s="2" t="str">
        <f t="shared" si="181"/>
        <v>B4</v>
      </c>
    </row>
    <row r="11583" spans="1:8" x14ac:dyDescent="0.25">
      <c r="A11583">
        <v>1010101</v>
      </c>
      <c r="B11583">
        <v>1010101</v>
      </c>
      <c r="C11583">
        <v>1010101</v>
      </c>
      <c r="G11583">
        <v>180</v>
      </c>
      <c r="H11583" s="2" t="str">
        <f t="shared" si="181"/>
        <v>B4</v>
      </c>
    </row>
    <row r="11584" spans="1:8" x14ac:dyDescent="0.25">
      <c r="A11584">
        <v>1010101</v>
      </c>
      <c r="B11584">
        <v>1010101</v>
      </c>
      <c r="C11584">
        <v>1010101</v>
      </c>
      <c r="G11584">
        <v>180</v>
      </c>
      <c r="H11584" s="2" t="str">
        <f t="shared" si="181"/>
        <v>B4</v>
      </c>
    </row>
    <row r="11585" spans="1:8" x14ac:dyDescent="0.25">
      <c r="A11585">
        <v>1010101</v>
      </c>
      <c r="B11585">
        <v>1010101</v>
      </c>
      <c r="C11585">
        <v>1010101</v>
      </c>
      <c r="G11585">
        <v>180</v>
      </c>
      <c r="H11585" s="2" t="str">
        <f t="shared" si="181"/>
        <v>B4</v>
      </c>
    </row>
    <row r="11586" spans="1:8" x14ac:dyDescent="0.25">
      <c r="A11586">
        <v>1010101</v>
      </c>
      <c r="B11586">
        <v>1010101</v>
      </c>
      <c r="C11586">
        <v>1010101</v>
      </c>
      <c r="G11586">
        <v>180</v>
      </c>
      <c r="H11586" s="2" t="str">
        <f t="shared" si="181"/>
        <v>B4</v>
      </c>
    </row>
    <row r="11587" spans="1:8" x14ac:dyDescent="0.25">
      <c r="A11587">
        <v>1010101</v>
      </c>
      <c r="B11587">
        <v>1010101</v>
      </c>
      <c r="C11587">
        <v>1010101</v>
      </c>
      <c r="G11587">
        <v>181</v>
      </c>
      <c r="H11587" s="2" t="str">
        <f t="shared" si="181"/>
        <v>B5</v>
      </c>
    </row>
    <row r="11588" spans="1:8" x14ac:dyDescent="0.25">
      <c r="A11588">
        <v>1010101</v>
      </c>
      <c r="B11588">
        <v>1010101</v>
      </c>
      <c r="C11588">
        <v>1010101</v>
      </c>
      <c r="G11588">
        <v>181</v>
      </c>
      <c r="H11588" s="2" t="str">
        <f t="shared" si="181"/>
        <v>B5</v>
      </c>
    </row>
    <row r="11589" spans="1:8" x14ac:dyDescent="0.25">
      <c r="A11589">
        <v>1010101</v>
      </c>
      <c r="B11589">
        <v>1010101</v>
      </c>
      <c r="C11589">
        <v>1010101</v>
      </c>
      <c r="G11589">
        <v>181</v>
      </c>
      <c r="H11589" s="2" t="str">
        <f t="shared" si="181"/>
        <v>B5</v>
      </c>
    </row>
    <row r="11590" spans="1:8" x14ac:dyDescent="0.25">
      <c r="A11590">
        <v>1010101</v>
      </c>
      <c r="B11590">
        <v>1010101</v>
      </c>
      <c r="C11590">
        <v>1010101</v>
      </c>
      <c r="G11590">
        <v>181</v>
      </c>
      <c r="H11590" s="2" t="str">
        <f t="shared" si="181"/>
        <v>B5</v>
      </c>
    </row>
    <row r="11591" spans="1:8" x14ac:dyDescent="0.25">
      <c r="A11591">
        <v>1010101</v>
      </c>
      <c r="B11591">
        <v>1010101</v>
      </c>
      <c r="C11591">
        <v>1010101</v>
      </c>
      <c r="G11591">
        <v>181</v>
      </c>
      <c r="H11591" s="2" t="str">
        <f t="shared" si="181"/>
        <v>B5</v>
      </c>
    </row>
    <row r="11592" spans="1:8" x14ac:dyDescent="0.25">
      <c r="A11592">
        <v>1010101</v>
      </c>
      <c r="B11592">
        <v>1010101</v>
      </c>
      <c r="C11592">
        <v>1010101</v>
      </c>
      <c r="G11592">
        <v>181</v>
      </c>
      <c r="H11592" s="2" t="str">
        <f t="shared" si="181"/>
        <v>B5</v>
      </c>
    </row>
    <row r="11593" spans="1:8" x14ac:dyDescent="0.25">
      <c r="A11593">
        <v>1010101</v>
      </c>
      <c r="B11593">
        <v>1010101</v>
      </c>
      <c r="C11593">
        <v>1010101</v>
      </c>
      <c r="G11593">
        <v>181</v>
      </c>
      <c r="H11593" s="2" t="str">
        <f t="shared" ref="H11593:H11656" si="182">DEC2HEX(G11593)</f>
        <v>B5</v>
      </c>
    </row>
    <row r="11594" spans="1:8" x14ac:dyDescent="0.25">
      <c r="A11594">
        <v>1010101</v>
      </c>
      <c r="B11594">
        <v>1010101</v>
      </c>
      <c r="C11594">
        <v>1010101</v>
      </c>
      <c r="G11594">
        <v>181</v>
      </c>
      <c r="H11594" s="2" t="str">
        <f t="shared" si="182"/>
        <v>B5</v>
      </c>
    </row>
    <row r="11595" spans="1:8" x14ac:dyDescent="0.25">
      <c r="A11595">
        <v>1010101</v>
      </c>
      <c r="B11595">
        <v>1010101</v>
      </c>
      <c r="C11595">
        <v>1010101</v>
      </c>
      <c r="G11595">
        <v>181</v>
      </c>
      <c r="H11595" s="2" t="str">
        <f t="shared" si="182"/>
        <v>B5</v>
      </c>
    </row>
    <row r="11596" spans="1:8" x14ac:dyDescent="0.25">
      <c r="A11596">
        <v>1010101</v>
      </c>
      <c r="B11596">
        <v>1010101</v>
      </c>
      <c r="C11596">
        <v>1010100</v>
      </c>
      <c r="G11596">
        <v>181</v>
      </c>
      <c r="H11596" s="2" t="str">
        <f t="shared" si="182"/>
        <v>B5</v>
      </c>
    </row>
    <row r="11597" spans="1:8" x14ac:dyDescent="0.25">
      <c r="A11597">
        <v>1010101</v>
      </c>
      <c r="B11597">
        <v>1010101</v>
      </c>
      <c r="C11597">
        <v>0</v>
      </c>
      <c r="G11597">
        <v>181</v>
      </c>
      <c r="H11597" s="2" t="str">
        <f t="shared" si="182"/>
        <v>B5</v>
      </c>
    </row>
    <row r="11598" spans="1:8" x14ac:dyDescent="0.25">
      <c r="A11598">
        <v>1010101</v>
      </c>
      <c r="B11598">
        <v>1010101</v>
      </c>
      <c r="C11598">
        <v>0</v>
      </c>
      <c r="G11598">
        <v>181</v>
      </c>
      <c r="H11598" s="2" t="str">
        <f t="shared" si="182"/>
        <v>B5</v>
      </c>
    </row>
    <row r="11599" spans="1:8" x14ac:dyDescent="0.25">
      <c r="A11599">
        <v>10101000</v>
      </c>
      <c r="B11599">
        <v>10101000</v>
      </c>
      <c r="C11599">
        <v>1010000</v>
      </c>
      <c r="G11599">
        <v>181</v>
      </c>
      <c r="H11599" s="2" t="str">
        <f t="shared" si="182"/>
        <v>B5</v>
      </c>
    </row>
    <row r="11600" spans="1:8" x14ac:dyDescent="0.25">
      <c r="A11600">
        <v>1010101</v>
      </c>
      <c r="B11600">
        <v>1010101</v>
      </c>
      <c r="C11600">
        <v>0</v>
      </c>
      <c r="G11600">
        <v>181</v>
      </c>
      <c r="H11600" s="2" t="str">
        <f t="shared" si="182"/>
        <v>B5</v>
      </c>
    </row>
    <row r="11601" spans="1:8" x14ac:dyDescent="0.25">
      <c r="A11601">
        <v>1010101</v>
      </c>
      <c r="B11601">
        <v>1010101</v>
      </c>
      <c r="C11601">
        <v>0</v>
      </c>
      <c r="G11601">
        <v>181</v>
      </c>
      <c r="H11601" s="2" t="str">
        <f t="shared" si="182"/>
        <v>B5</v>
      </c>
    </row>
    <row r="11602" spans="1:8" x14ac:dyDescent="0.25">
      <c r="A11602">
        <v>10000000</v>
      </c>
      <c r="B11602">
        <v>10000000</v>
      </c>
      <c r="C11602">
        <v>1000010</v>
      </c>
      <c r="G11602">
        <v>181</v>
      </c>
      <c r="H11602" s="2" t="str">
        <f t="shared" si="182"/>
        <v>B5</v>
      </c>
    </row>
    <row r="11603" spans="1:8" x14ac:dyDescent="0.25">
      <c r="A11603">
        <v>10100</v>
      </c>
      <c r="B11603">
        <v>10100</v>
      </c>
      <c r="C11603">
        <v>10</v>
      </c>
      <c r="G11603">
        <v>181</v>
      </c>
      <c r="H11603" s="2" t="str">
        <f t="shared" si="182"/>
        <v>B5</v>
      </c>
    </row>
    <row r="11604" spans="1:8" x14ac:dyDescent="0.25">
      <c r="A11604">
        <v>1000000</v>
      </c>
      <c r="B11604">
        <v>1000000</v>
      </c>
      <c r="C11604">
        <v>101010</v>
      </c>
      <c r="G11604">
        <v>181</v>
      </c>
      <c r="H11604" s="2" t="str">
        <f t="shared" si="182"/>
        <v>B5</v>
      </c>
    </row>
    <row r="11605" spans="1:8" x14ac:dyDescent="0.25">
      <c r="A11605">
        <v>10000010</v>
      </c>
      <c r="B11605">
        <v>10000010</v>
      </c>
      <c r="C11605">
        <v>1000010</v>
      </c>
      <c r="G11605">
        <v>181</v>
      </c>
      <c r="H11605" s="2" t="str">
        <f t="shared" si="182"/>
        <v>B5</v>
      </c>
    </row>
    <row r="11606" spans="1:8" x14ac:dyDescent="0.25">
      <c r="A11606">
        <v>10010</v>
      </c>
      <c r="B11606">
        <v>10010</v>
      </c>
      <c r="C11606">
        <v>10</v>
      </c>
      <c r="G11606">
        <v>181</v>
      </c>
      <c r="H11606" s="2" t="str">
        <f t="shared" si="182"/>
        <v>B5</v>
      </c>
    </row>
    <row r="11607" spans="1:8" x14ac:dyDescent="0.25">
      <c r="A11607">
        <v>101010</v>
      </c>
      <c r="B11607">
        <v>101010</v>
      </c>
      <c r="C11607">
        <v>100000</v>
      </c>
      <c r="G11607">
        <v>181</v>
      </c>
      <c r="H11607" s="2" t="str">
        <f t="shared" si="182"/>
        <v>B5</v>
      </c>
    </row>
    <row r="11608" spans="1:8" x14ac:dyDescent="0.25">
      <c r="A11608">
        <v>10010</v>
      </c>
      <c r="B11608">
        <v>10010</v>
      </c>
      <c r="C11608">
        <v>1000010</v>
      </c>
      <c r="G11608">
        <v>181</v>
      </c>
      <c r="H11608" s="2" t="str">
        <f t="shared" si="182"/>
        <v>B5</v>
      </c>
    </row>
    <row r="11609" spans="1:8" x14ac:dyDescent="0.25">
      <c r="A11609">
        <v>10010</v>
      </c>
      <c r="B11609">
        <v>10010</v>
      </c>
      <c r="C11609">
        <v>10</v>
      </c>
      <c r="G11609">
        <v>181</v>
      </c>
      <c r="H11609" s="2" t="str">
        <f t="shared" si="182"/>
        <v>B5</v>
      </c>
    </row>
    <row r="11610" spans="1:8" x14ac:dyDescent="0.25">
      <c r="A11610">
        <v>100000</v>
      </c>
      <c r="B11610">
        <v>100000</v>
      </c>
      <c r="C11610">
        <v>100000</v>
      </c>
      <c r="G11610">
        <v>181</v>
      </c>
      <c r="H11610" s="2" t="str">
        <f t="shared" si="182"/>
        <v>B5</v>
      </c>
    </row>
    <row r="11611" spans="1:8" x14ac:dyDescent="0.25">
      <c r="A11611">
        <v>1010010</v>
      </c>
      <c r="B11611">
        <v>1010010</v>
      </c>
      <c r="C11611">
        <v>1000010</v>
      </c>
      <c r="G11611">
        <v>181</v>
      </c>
      <c r="H11611" s="2" t="str">
        <f t="shared" si="182"/>
        <v>B5</v>
      </c>
    </row>
    <row r="11612" spans="1:8" x14ac:dyDescent="0.25">
      <c r="A11612">
        <v>10</v>
      </c>
      <c r="B11612">
        <v>10</v>
      </c>
      <c r="C11612">
        <v>10</v>
      </c>
      <c r="G11612">
        <v>181</v>
      </c>
      <c r="H11612" s="2" t="str">
        <f t="shared" si="182"/>
        <v>B5</v>
      </c>
    </row>
    <row r="11613" spans="1:8" x14ac:dyDescent="0.25">
      <c r="A11613">
        <v>100000</v>
      </c>
      <c r="B11613">
        <v>100000</v>
      </c>
      <c r="C11613">
        <v>100000</v>
      </c>
      <c r="G11613">
        <v>181</v>
      </c>
      <c r="H11613" s="2" t="str">
        <f t="shared" si="182"/>
        <v>B5</v>
      </c>
    </row>
    <row r="11614" spans="1:8" x14ac:dyDescent="0.25">
      <c r="A11614">
        <v>1010010</v>
      </c>
      <c r="B11614">
        <v>1010010</v>
      </c>
      <c r="C11614">
        <v>1000010</v>
      </c>
      <c r="G11614">
        <v>181</v>
      </c>
      <c r="H11614" s="2" t="str">
        <f t="shared" si="182"/>
        <v>B5</v>
      </c>
    </row>
    <row r="11615" spans="1:8" x14ac:dyDescent="0.25">
      <c r="A11615">
        <v>100010</v>
      </c>
      <c r="B11615">
        <v>100010</v>
      </c>
      <c r="C11615">
        <v>100010</v>
      </c>
      <c r="G11615">
        <v>181</v>
      </c>
      <c r="H11615" s="2" t="str">
        <f t="shared" si="182"/>
        <v>B5</v>
      </c>
    </row>
    <row r="11616" spans="1:8" x14ac:dyDescent="0.25">
      <c r="A11616">
        <v>101010</v>
      </c>
      <c r="B11616">
        <v>101010</v>
      </c>
      <c r="C11616">
        <v>101010</v>
      </c>
      <c r="G11616">
        <v>181</v>
      </c>
      <c r="H11616" s="2" t="str">
        <f t="shared" si="182"/>
        <v>B5</v>
      </c>
    </row>
    <row r="11617" spans="1:8" x14ac:dyDescent="0.25">
      <c r="A11617">
        <v>1010010</v>
      </c>
      <c r="B11617">
        <v>1010010</v>
      </c>
      <c r="C11617">
        <v>1000010</v>
      </c>
      <c r="G11617">
        <v>181</v>
      </c>
      <c r="H11617" s="2" t="str">
        <f t="shared" si="182"/>
        <v>B5</v>
      </c>
    </row>
    <row r="11618" spans="1:8" x14ac:dyDescent="0.25">
      <c r="A11618">
        <v>10101010</v>
      </c>
      <c r="B11618">
        <v>10101010</v>
      </c>
      <c r="C11618">
        <v>100010</v>
      </c>
      <c r="G11618">
        <v>181</v>
      </c>
      <c r="H11618" s="2" t="str">
        <f t="shared" si="182"/>
        <v>B5</v>
      </c>
    </row>
    <row r="11619" spans="1:8" x14ac:dyDescent="0.25">
      <c r="A11619">
        <v>100000</v>
      </c>
      <c r="B11619">
        <v>100000</v>
      </c>
      <c r="C11619">
        <v>100000</v>
      </c>
      <c r="G11619">
        <v>181</v>
      </c>
      <c r="H11619" s="2" t="str">
        <f t="shared" si="182"/>
        <v>B5</v>
      </c>
    </row>
    <row r="11620" spans="1:8" x14ac:dyDescent="0.25">
      <c r="A11620">
        <v>10010</v>
      </c>
      <c r="B11620">
        <v>10010</v>
      </c>
      <c r="C11620">
        <v>1000010</v>
      </c>
      <c r="G11620">
        <v>181</v>
      </c>
      <c r="H11620" s="2" t="str">
        <f t="shared" si="182"/>
        <v>B5</v>
      </c>
    </row>
    <row r="11621" spans="1:8" x14ac:dyDescent="0.25">
      <c r="A11621">
        <v>10001010</v>
      </c>
      <c r="B11621">
        <v>10001010</v>
      </c>
      <c r="C11621">
        <v>10101010</v>
      </c>
      <c r="G11621">
        <v>181</v>
      </c>
      <c r="H11621" s="2" t="str">
        <f t="shared" si="182"/>
        <v>B5</v>
      </c>
    </row>
    <row r="11622" spans="1:8" x14ac:dyDescent="0.25">
      <c r="A11622">
        <v>100001</v>
      </c>
      <c r="B11622">
        <v>100001</v>
      </c>
      <c r="C11622">
        <v>100000</v>
      </c>
      <c r="G11622">
        <v>181</v>
      </c>
      <c r="H11622" s="2" t="str">
        <f t="shared" si="182"/>
        <v>B5</v>
      </c>
    </row>
    <row r="11623" spans="1:8" x14ac:dyDescent="0.25">
      <c r="A11623">
        <v>10000010</v>
      </c>
      <c r="B11623">
        <v>10000010</v>
      </c>
      <c r="C11623">
        <v>1000010</v>
      </c>
      <c r="G11623">
        <v>181</v>
      </c>
      <c r="H11623" s="2" t="str">
        <f t="shared" si="182"/>
        <v>B5</v>
      </c>
    </row>
    <row r="11624" spans="1:8" x14ac:dyDescent="0.25">
      <c r="A11624">
        <v>10</v>
      </c>
      <c r="B11624">
        <v>10</v>
      </c>
      <c r="C11624">
        <v>10001010</v>
      </c>
      <c r="G11624">
        <v>181</v>
      </c>
      <c r="H11624" s="2" t="str">
        <f t="shared" si="182"/>
        <v>B5</v>
      </c>
    </row>
    <row r="11625" spans="1:8" x14ac:dyDescent="0.25">
      <c r="A11625">
        <v>100001</v>
      </c>
      <c r="B11625">
        <v>100001</v>
      </c>
      <c r="C11625">
        <v>100000</v>
      </c>
      <c r="G11625">
        <v>181</v>
      </c>
      <c r="H11625" s="2" t="str">
        <f t="shared" si="182"/>
        <v>B5</v>
      </c>
    </row>
    <row r="11626" spans="1:8" x14ac:dyDescent="0.25">
      <c r="A11626">
        <v>10000000</v>
      </c>
      <c r="B11626">
        <v>10000000</v>
      </c>
      <c r="C11626">
        <v>1000010</v>
      </c>
      <c r="G11626">
        <v>181</v>
      </c>
      <c r="H11626" s="2" t="str">
        <f t="shared" si="182"/>
        <v>B5</v>
      </c>
    </row>
    <row r="11627" spans="1:8" x14ac:dyDescent="0.25">
      <c r="A11627">
        <v>1010100</v>
      </c>
      <c r="B11627">
        <v>1010100</v>
      </c>
      <c r="C11627">
        <v>10</v>
      </c>
      <c r="G11627">
        <v>181</v>
      </c>
      <c r="H11627" s="2" t="str">
        <f t="shared" si="182"/>
        <v>B5</v>
      </c>
    </row>
    <row r="11628" spans="1:8" x14ac:dyDescent="0.25">
      <c r="A11628">
        <v>1000101</v>
      </c>
      <c r="B11628">
        <v>1000101</v>
      </c>
      <c r="C11628">
        <v>100000</v>
      </c>
      <c r="G11628">
        <v>181</v>
      </c>
      <c r="H11628" s="2" t="str">
        <f t="shared" si="182"/>
        <v>B5</v>
      </c>
    </row>
    <row r="11629" spans="1:8" x14ac:dyDescent="0.25">
      <c r="A11629">
        <v>10101000</v>
      </c>
      <c r="B11629">
        <v>10101000</v>
      </c>
      <c r="C11629">
        <v>1010000</v>
      </c>
      <c r="G11629">
        <v>181</v>
      </c>
      <c r="H11629" s="2" t="str">
        <f t="shared" si="182"/>
        <v>B5</v>
      </c>
    </row>
    <row r="11630" spans="1:8" x14ac:dyDescent="0.25">
      <c r="A11630">
        <v>1010101</v>
      </c>
      <c r="B11630">
        <v>1010101</v>
      </c>
      <c r="C11630">
        <v>0</v>
      </c>
      <c r="G11630">
        <v>181</v>
      </c>
      <c r="H11630" s="2" t="str">
        <f t="shared" si="182"/>
        <v>B5</v>
      </c>
    </row>
    <row r="11631" spans="1:8" x14ac:dyDescent="0.25">
      <c r="A11631">
        <v>1010101</v>
      </c>
      <c r="B11631">
        <v>1010101</v>
      </c>
      <c r="C11631">
        <v>0</v>
      </c>
      <c r="G11631">
        <v>181</v>
      </c>
      <c r="H11631" s="2" t="str">
        <f t="shared" si="182"/>
        <v>B5</v>
      </c>
    </row>
    <row r="11632" spans="1:8" x14ac:dyDescent="0.25">
      <c r="A11632">
        <v>1010101</v>
      </c>
      <c r="B11632">
        <v>1010101</v>
      </c>
      <c r="C11632">
        <v>1010100</v>
      </c>
      <c r="G11632">
        <v>181</v>
      </c>
      <c r="H11632" s="2" t="str">
        <f t="shared" si="182"/>
        <v>B5</v>
      </c>
    </row>
    <row r="11633" spans="1:8" x14ac:dyDescent="0.25">
      <c r="A11633">
        <v>1010101</v>
      </c>
      <c r="B11633">
        <v>1010101</v>
      </c>
      <c r="C11633">
        <v>0</v>
      </c>
      <c r="G11633">
        <v>181</v>
      </c>
      <c r="H11633" s="2" t="str">
        <f t="shared" si="182"/>
        <v>B5</v>
      </c>
    </row>
    <row r="11634" spans="1:8" x14ac:dyDescent="0.25">
      <c r="A11634">
        <v>1010101</v>
      </c>
      <c r="B11634">
        <v>1010101</v>
      </c>
      <c r="C11634">
        <v>0</v>
      </c>
      <c r="G11634">
        <v>181</v>
      </c>
      <c r="H11634" s="2" t="str">
        <f t="shared" si="182"/>
        <v>B5</v>
      </c>
    </row>
    <row r="11635" spans="1:8" x14ac:dyDescent="0.25">
      <c r="A11635">
        <v>1010101</v>
      </c>
      <c r="B11635">
        <v>1010101</v>
      </c>
      <c r="C11635">
        <v>1010101</v>
      </c>
      <c r="G11635">
        <v>181</v>
      </c>
      <c r="H11635" s="2" t="str">
        <f t="shared" si="182"/>
        <v>B5</v>
      </c>
    </row>
    <row r="11636" spans="1:8" x14ac:dyDescent="0.25">
      <c r="A11636">
        <v>1010101</v>
      </c>
      <c r="B11636">
        <v>1010101</v>
      </c>
      <c r="C11636">
        <v>1010101</v>
      </c>
      <c r="G11636">
        <v>181</v>
      </c>
      <c r="H11636" s="2" t="str">
        <f t="shared" si="182"/>
        <v>B5</v>
      </c>
    </row>
    <row r="11637" spans="1:8" x14ac:dyDescent="0.25">
      <c r="A11637">
        <v>1010101</v>
      </c>
      <c r="B11637">
        <v>1010101</v>
      </c>
      <c r="C11637">
        <v>1010101</v>
      </c>
      <c r="G11637">
        <v>181</v>
      </c>
      <c r="H11637" s="2" t="str">
        <f t="shared" si="182"/>
        <v>B5</v>
      </c>
    </row>
    <row r="11638" spans="1:8" x14ac:dyDescent="0.25">
      <c r="A11638">
        <v>1010101</v>
      </c>
      <c r="B11638">
        <v>1010101</v>
      </c>
      <c r="C11638">
        <v>1010101</v>
      </c>
      <c r="G11638">
        <v>181</v>
      </c>
      <c r="H11638" s="2" t="str">
        <f t="shared" si="182"/>
        <v>B5</v>
      </c>
    </row>
    <row r="11639" spans="1:8" x14ac:dyDescent="0.25">
      <c r="A11639">
        <v>1010101</v>
      </c>
      <c r="B11639">
        <v>1010101</v>
      </c>
      <c r="C11639">
        <v>1010101</v>
      </c>
      <c r="G11639">
        <v>181</v>
      </c>
      <c r="H11639" s="2" t="str">
        <f t="shared" si="182"/>
        <v>B5</v>
      </c>
    </row>
    <row r="11640" spans="1:8" x14ac:dyDescent="0.25">
      <c r="A11640">
        <v>1010101</v>
      </c>
      <c r="B11640">
        <v>1010101</v>
      </c>
      <c r="C11640">
        <v>1010101</v>
      </c>
      <c r="G11640">
        <v>181</v>
      </c>
      <c r="H11640" s="2" t="str">
        <f t="shared" si="182"/>
        <v>B5</v>
      </c>
    </row>
    <row r="11641" spans="1:8" x14ac:dyDescent="0.25">
      <c r="A11641">
        <v>1010101</v>
      </c>
      <c r="B11641">
        <v>1010101</v>
      </c>
      <c r="C11641">
        <v>1010101</v>
      </c>
      <c r="G11641">
        <v>181</v>
      </c>
      <c r="H11641" s="2" t="str">
        <f t="shared" si="182"/>
        <v>B5</v>
      </c>
    </row>
    <row r="11642" spans="1:8" x14ac:dyDescent="0.25">
      <c r="A11642">
        <v>1010101</v>
      </c>
      <c r="B11642">
        <v>1010101</v>
      </c>
      <c r="C11642">
        <v>1010101</v>
      </c>
      <c r="G11642">
        <v>181</v>
      </c>
      <c r="H11642" s="2" t="str">
        <f t="shared" si="182"/>
        <v>B5</v>
      </c>
    </row>
    <row r="11643" spans="1:8" x14ac:dyDescent="0.25">
      <c r="A11643">
        <v>1010101</v>
      </c>
      <c r="B11643">
        <v>1010101</v>
      </c>
      <c r="C11643">
        <v>1010101</v>
      </c>
      <c r="G11643">
        <v>181</v>
      </c>
      <c r="H11643" s="2" t="str">
        <f t="shared" si="182"/>
        <v>B5</v>
      </c>
    </row>
    <row r="11644" spans="1:8" x14ac:dyDescent="0.25">
      <c r="A11644">
        <v>1010101</v>
      </c>
      <c r="B11644">
        <v>1010101</v>
      </c>
      <c r="C11644">
        <v>1010101</v>
      </c>
      <c r="G11644">
        <v>181</v>
      </c>
      <c r="H11644" s="2" t="str">
        <f t="shared" si="182"/>
        <v>B5</v>
      </c>
    </row>
    <row r="11645" spans="1:8" x14ac:dyDescent="0.25">
      <c r="A11645">
        <v>1010101</v>
      </c>
      <c r="B11645">
        <v>1010101</v>
      </c>
      <c r="C11645">
        <v>1010101</v>
      </c>
      <c r="G11645">
        <v>181</v>
      </c>
      <c r="H11645" s="2" t="str">
        <f t="shared" si="182"/>
        <v>B5</v>
      </c>
    </row>
    <row r="11646" spans="1:8" x14ac:dyDescent="0.25">
      <c r="A11646">
        <v>1010101</v>
      </c>
      <c r="B11646">
        <v>1010101</v>
      </c>
      <c r="C11646">
        <v>1010101</v>
      </c>
      <c r="G11646">
        <v>181</v>
      </c>
      <c r="H11646" s="2" t="str">
        <f t="shared" si="182"/>
        <v>B5</v>
      </c>
    </row>
    <row r="11647" spans="1:8" x14ac:dyDescent="0.25">
      <c r="A11647">
        <v>1010101</v>
      </c>
      <c r="B11647">
        <v>1010101</v>
      </c>
      <c r="C11647">
        <v>1010101</v>
      </c>
      <c r="G11647">
        <v>181</v>
      </c>
      <c r="H11647" s="2" t="str">
        <f t="shared" si="182"/>
        <v>B5</v>
      </c>
    </row>
    <row r="11648" spans="1:8" x14ac:dyDescent="0.25">
      <c r="A11648">
        <v>1010101</v>
      </c>
      <c r="B11648">
        <v>1010101</v>
      </c>
      <c r="C11648">
        <v>1010101</v>
      </c>
      <c r="G11648">
        <v>181</v>
      </c>
      <c r="H11648" s="2" t="str">
        <f t="shared" si="182"/>
        <v>B5</v>
      </c>
    </row>
    <row r="11649" spans="1:8" x14ac:dyDescent="0.25">
      <c r="A11649">
        <v>1010101</v>
      </c>
      <c r="B11649">
        <v>1010101</v>
      </c>
      <c r="C11649">
        <v>1010101</v>
      </c>
      <c r="G11649">
        <v>181</v>
      </c>
      <c r="H11649" s="2" t="str">
        <f t="shared" si="182"/>
        <v>B5</v>
      </c>
    </row>
    <row r="11650" spans="1:8" x14ac:dyDescent="0.25">
      <c r="A11650">
        <v>1010101</v>
      </c>
      <c r="B11650">
        <v>1010101</v>
      </c>
      <c r="C11650">
        <v>1010101</v>
      </c>
      <c r="G11650">
        <v>181</v>
      </c>
      <c r="H11650" s="2" t="str">
        <f t="shared" si="182"/>
        <v>B5</v>
      </c>
    </row>
    <row r="11651" spans="1:8" x14ac:dyDescent="0.25">
      <c r="A11651">
        <v>1010101</v>
      </c>
      <c r="B11651">
        <v>1010101</v>
      </c>
      <c r="C11651">
        <v>1010101</v>
      </c>
      <c r="G11651">
        <v>182</v>
      </c>
      <c r="H11651" s="2" t="str">
        <f t="shared" si="182"/>
        <v>B6</v>
      </c>
    </row>
    <row r="11652" spans="1:8" x14ac:dyDescent="0.25">
      <c r="A11652">
        <v>1010101</v>
      </c>
      <c r="B11652">
        <v>1010101</v>
      </c>
      <c r="C11652">
        <v>1010101</v>
      </c>
      <c r="G11652">
        <v>182</v>
      </c>
      <c r="H11652" s="2" t="str">
        <f t="shared" si="182"/>
        <v>B6</v>
      </c>
    </row>
    <row r="11653" spans="1:8" x14ac:dyDescent="0.25">
      <c r="A11653">
        <v>1010101</v>
      </c>
      <c r="B11653">
        <v>1010101</v>
      </c>
      <c r="C11653">
        <v>1010101</v>
      </c>
      <c r="G11653">
        <v>182</v>
      </c>
      <c r="H11653" s="2" t="str">
        <f t="shared" si="182"/>
        <v>B6</v>
      </c>
    </row>
    <row r="11654" spans="1:8" x14ac:dyDescent="0.25">
      <c r="A11654">
        <v>1010101</v>
      </c>
      <c r="B11654">
        <v>1010101</v>
      </c>
      <c r="C11654">
        <v>1010101</v>
      </c>
      <c r="G11654">
        <v>182</v>
      </c>
      <c r="H11654" s="2" t="str">
        <f t="shared" si="182"/>
        <v>B6</v>
      </c>
    </row>
    <row r="11655" spans="1:8" x14ac:dyDescent="0.25">
      <c r="A11655">
        <v>1010101</v>
      </c>
      <c r="B11655">
        <v>1010101</v>
      </c>
      <c r="C11655">
        <v>1010101</v>
      </c>
      <c r="G11655">
        <v>182</v>
      </c>
      <c r="H11655" s="2" t="str">
        <f t="shared" si="182"/>
        <v>B6</v>
      </c>
    </row>
    <row r="11656" spans="1:8" x14ac:dyDescent="0.25">
      <c r="A11656">
        <v>1010101</v>
      </c>
      <c r="B11656">
        <v>1010101</v>
      </c>
      <c r="C11656">
        <v>1010101</v>
      </c>
      <c r="G11656">
        <v>182</v>
      </c>
      <c r="H11656" s="2" t="str">
        <f t="shared" si="182"/>
        <v>B6</v>
      </c>
    </row>
    <row r="11657" spans="1:8" x14ac:dyDescent="0.25">
      <c r="A11657">
        <v>1010101</v>
      </c>
      <c r="B11657">
        <v>1010101</v>
      </c>
      <c r="C11657">
        <v>1010101</v>
      </c>
      <c r="G11657">
        <v>182</v>
      </c>
      <c r="H11657" s="2" t="str">
        <f t="shared" ref="H11657:H11720" si="183">DEC2HEX(G11657)</f>
        <v>B6</v>
      </c>
    </row>
    <row r="11658" spans="1:8" x14ac:dyDescent="0.25">
      <c r="A11658">
        <v>1010101</v>
      </c>
      <c r="B11658">
        <v>1010101</v>
      </c>
      <c r="C11658">
        <v>1010101</v>
      </c>
      <c r="G11658">
        <v>182</v>
      </c>
      <c r="H11658" s="2" t="str">
        <f t="shared" si="183"/>
        <v>B6</v>
      </c>
    </row>
    <row r="11659" spans="1:8" x14ac:dyDescent="0.25">
      <c r="A11659">
        <v>1010101</v>
      </c>
      <c r="B11659">
        <v>1010101</v>
      </c>
      <c r="C11659">
        <v>1010101</v>
      </c>
      <c r="G11659">
        <v>182</v>
      </c>
      <c r="H11659" s="2" t="str">
        <f t="shared" si="183"/>
        <v>B6</v>
      </c>
    </row>
    <row r="11660" spans="1:8" x14ac:dyDescent="0.25">
      <c r="A11660">
        <v>1010101</v>
      </c>
      <c r="B11660">
        <v>1010101</v>
      </c>
      <c r="C11660">
        <v>0</v>
      </c>
      <c r="G11660">
        <v>182</v>
      </c>
      <c r="H11660" s="2" t="str">
        <f t="shared" si="183"/>
        <v>B6</v>
      </c>
    </row>
    <row r="11661" spans="1:8" x14ac:dyDescent="0.25">
      <c r="A11661">
        <v>1010101</v>
      </c>
      <c r="B11661">
        <v>1010101</v>
      </c>
      <c r="C11661">
        <v>0</v>
      </c>
      <c r="G11661">
        <v>182</v>
      </c>
      <c r="H11661" s="2" t="str">
        <f t="shared" si="183"/>
        <v>B6</v>
      </c>
    </row>
    <row r="11662" spans="1:8" x14ac:dyDescent="0.25">
      <c r="A11662">
        <v>1010101</v>
      </c>
      <c r="B11662">
        <v>1010101</v>
      </c>
      <c r="C11662">
        <v>1010101</v>
      </c>
      <c r="G11662">
        <v>182</v>
      </c>
      <c r="H11662" s="2" t="str">
        <f t="shared" si="183"/>
        <v>B6</v>
      </c>
    </row>
    <row r="11663" spans="1:8" x14ac:dyDescent="0.25">
      <c r="A11663">
        <v>1010101</v>
      </c>
      <c r="B11663">
        <v>1010101</v>
      </c>
      <c r="C11663">
        <v>0</v>
      </c>
      <c r="G11663">
        <v>182</v>
      </c>
      <c r="H11663" s="2" t="str">
        <f t="shared" si="183"/>
        <v>B6</v>
      </c>
    </row>
    <row r="11664" spans="1:8" x14ac:dyDescent="0.25">
      <c r="A11664">
        <v>1010101</v>
      </c>
      <c r="B11664">
        <v>1010101</v>
      </c>
      <c r="C11664">
        <v>0</v>
      </c>
      <c r="G11664">
        <v>182</v>
      </c>
      <c r="H11664" s="2" t="str">
        <f t="shared" si="183"/>
        <v>B6</v>
      </c>
    </row>
    <row r="11665" spans="1:8" x14ac:dyDescent="0.25">
      <c r="A11665">
        <v>101010</v>
      </c>
      <c r="B11665">
        <v>101010</v>
      </c>
      <c r="C11665">
        <v>10101</v>
      </c>
      <c r="G11665">
        <v>182</v>
      </c>
      <c r="H11665" s="2" t="str">
        <f t="shared" si="183"/>
        <v>B6</v>
      </c>
    </row>
    <row r="11666" spans="1:8" x14ac:dyDescent="0.25">
      <c r="A11666">
        <v>100</v>
      </c>
      <c r="B11666">
        <v>100</v>
      </c>
      <c r="C11666">
        <v>10100010</v>
      </c>
      <c r="G11666">
        <v>182</v>
      </c>
      <c r="H11666" s="2" t="str">
        <f t="shared" si="183"/>
        <v>B6</v>
      </c>
    </row>
    <row r="11667" spans="1:8" x14ac:dyDescent="0.25">
      <c r="A11667">
        <v>0</v>
      </c>
      <c r="B11667">
        <v>0</v>
      </c>
      <c r="C11667">
        <v>10101010</v>
      </c>
      <c r="G11667">
        <v>182</v>
      </c>
      <c r="H11667" s="2" t="str">
        <f t="shared" si="183"/>
        <v>B6</v>
      </c>
    </row>
    <row r="11668" spans="1:8" x14ac:dyDescent="0.25">
      <c r="A11668">
        <v>1000010</v>
      </c>
      <c r="B11668">
        <v>1000010</v>
      </c>
      <c r="C11668">
        <v>101</v>
      </c>
      <c r="G11668">
        <v>182</v>
      </c>
      <c r="H11668" s="2" t="str">
        <f t="shared" si="183"/>
        <v>B6</v>
      </c>
    </row>
    <row r="11669" spans="1:8" x14ac:dyDescent="0.25">
      <c r="A11669">
        <v>10100010</v>
      </c>
      <c r="B11669">
        <v>10100010</v>
      </c>
      <c r="C11669">
        <v>100000</v>
      </c>
      <c r="G11669">
        <v>182</v>
      </c>
      <c r="H11669" s="2" t="str">
        <f t="shared" si="183"/>
        <v>B6</v>
      </c>
    </row>
    <row r="11670" spans="1:8" x14ac:dyDescent="0.25">
      <c r="A11670">
        <v>10101010</v>
      </c>
      <c r="B11670">
        <v>10101010</v>
      </c>
      <c r="C11670">
        <v>100000</v>
      </c>
      <c r="G11670">
        <v>182</v>
      </c>
      <c r="H11670" s="2" t="str">
        <f t="shared" si="183"/>
        <v>B6</v>
      </c>
    </row>
    <row r="11671" spans="1:8" x14ac:dyDescent="0.25">
      <c r="A11671">
        <v>10010</v>
      </c>
      <c r="B11671">
        <v>10010</v>
      </c>
      <c r="C11671">
        <v>1</v>
      </c>
      <c r="G11671">
        <v>182</v>
      </c>
      <c r="H11671" s="2" t="str">
        <f t="shared" si="183"/>
        <v>B6</v>
      </c>
    </row>
    <row r="11672" spans="1:8" x14ac:dyDescent="0.25">
      <c r="A11672">
        <v>100000</v>
      </c>
      <c r="B11672">
        <v>100000</v>
      </c>
      <c r="C11672">
        <v>100000</v>
      </c>
      <c r="G11672">
        <v>182</v>
      </c>
      <c r="H11672" s="2" t="str">
        <f t="shared" si="183"/>
        <v>B6</v>
      </c>
    </row>
    <row r="11673" spans="1:8" x14ac:dyDescent="0.25">
      <c r="A11673">
        <v>100000</v>
      </c>
      <c r="B11673">
        <v>100000</v>
      </c>
      <c r="C11673">
        <v>100000</v>
      </c>
      <c r="G11673">
        <v>182</v>
      </c>
      <c r="H11673" s="2" t="str">
        <f t="shared" si="183"/>
        <v>B6</v>
      </c>
    </row>
    <row r="11674" spans="1:8" x14ac:dyDescent="0.25">
      <c r="A11674">
        <v>1010000</v>
      </c>
      <c r="B11674">
        <v>1010000</v>
      </c>
      <c r="C11674">
        <v>0</v>
      </c>
      <c r="G11674">
        <v>182</v>
      </c>
      <c r="H11674" s="2" t="str">
        <f t="shared" si="183"/>
        <v>B6</v>
      </c>
    </row>
    <row r="11675" spans="1:8" x14ac:dyDescent="0.25">
      <c r="A11675">
        <v>100001</v>
      </c>
      <c r="B11675">
        <v>100001</v>
      </c>
      <c r="C11675">
        <v>100000</v>
      </c>
      <c r="G11675">
        <v>182</v>
      </c>
      <c r="H11675" s="2" t="str">
        <f t="shared" si="183"/>
        <v>B6</v>
      </c>
    </row>
    <row r="11676" spans="1:8" x14ac:dyDescent="0.25">
      <c r="A11676">
        <v>100001</v>
      </c>
      <c r="B11676">
        <v>100001</v>
      </c>
      <c r="C11676">
        <v>100000</v>
      </c>
      <c r="G11676">
        <v>182</v>
      </c>
      <c r="H11676" s="2" t="str">
        <f t="shared" si="183"/>
        <v>B6</v>
      </c>
    </row>
    <row r="11677" spans="1:8" x14ac:dyDescent="0.25">
      <c r="A11677">
        <v>1001000</v>
      </c>
      <c r="B11677">
        <v>1001000</v>
      </c>
      <c r="C11677">
        <v>101000</v>
      </c>
      <c r="G11677">
        <v>182</v>
      </c>
      <c r="H11677" s="2" t="str">
        <f t="shared" si="183"/>
        <v>B6</v>
      </c>
    </row>
    <row r="11678" spans="1:8" x14ac:dyDescent="0.25">
      <c r="A11678">
        <v>10100001</v>
      </c>
      <c r="B11678">
        <v>10100001</v>
      </c>
      <c r="C11678">
        <v>10100000</v>
      </c>
      <c r="G11678">
        <v>182</v>
      </c>
      <c r="H11678" s="2" t="str">
        <f t="shared" si="183"/>
        <v>B6</v>
      </c>
    </row>
    <row r="11679" spans="1:8" x14ac:dyDescent="0.25">
      <c r="A11679">
        <v>100001</v>
      </c>
      <c r="B11679">
        <v>100001</v>
      </c>
      <c r="C11679">
        <v>100000</v>
      </c>
      <c r="G11679">
        <v>182</v>
      </c>
      <c r="H11679" s="2" t="str">
        <f t="shared" si="183"/>
        <v>B6</v>
      </c>
    </row>
    <row r="11680" spans="1:8" x14ac:dyDescent="0.25">
      <c r="A11680">
        <v>1010001</v>
      </c>
      <c r="B11680">
        <v>1010001</v>
      </c>
      <c r="C11680">
        <v>0</v>
      </c>
      <c r="G11680">
        <v>182</v>
      </c>
      <c r="H11680" s="2" t="str">
        <f t="shared" si="183"/>
        <v>B6</v>
      </c>
    </row>
    <row r="11681" spans="1:8" x14ac:dyDescent="0.25">
      <c r="A11681">
        <v>101</v>
      </c>
      <c r="B11681">
        <v>101</v>
      </c>
      <c r="C11681">
        <v>0</v>
      </c>
      <c r="G11681">
        <v>182</v>
      </c>
      <c r="H11681" s="2" t="str">
        <f t="shared" si="183"/>
        <v>B6</v>
      </c>
    </row>
    <row r="11682" spans="1:8" x14ac:dyDescent="0.25">
      <c r="A11682">
        <v>100001</v>
      </c>
      <c r="B11682">
        <v>100001</v>
      </c>
      <c r="C11682">
        <v>100000</v>
      </c>
      <c r="G11682">
        <v>182</v>
      </c>
      <c r="H11682" s="2" t="str">
        <f t="shared" si="183"/>
        <v>B6</v>
      </c>
    </row>
    <row r="11683" spans="1:8" x14ac:dyDescent="0.25">
      <c r="A11683">
        <v>1001000</v>
      </c>
      <c r="B11683">
        <v>1001000</v>
      </c>
      <c r="C11683">
        <v>101000</v>
      </c>
      <c r="G11683">
        <v>182</v>
      </c>
      <c r="H11683" s="2" t="str">
        <f t="shared" si="183"/>
        <v>B6</v>
      </c>
    </row>
    <row r="11684" spans="1:8" x14ac:dyDescent="0.25">
      <c r="A11684">
        <v>1010101</v>
      </c>
      <c r="B11684">
        <v>1010101</v>
      </c>
      <c r="C11684">
        <v>0</v>
      </c>
      <c r="G11684">
        <v>182</v>
      </c>
      <c r="H11684" s="2" t="str">
        <f t="shared" si="183"/>
        <v>B6</v>
      </c>
    </row>
    <row r="11685" spans="1:8" x14ac:dyDescent="0.25">
      <c r="A11685">
        <v>100001</v>
      </c>
      <c r="B11685">
        <v>100001</v>
      </c>
      <c r="C11685">
        <v>100000</v>
      </c>
      <c r="G11685">
        <v>182</v>
      </c>
      <c r="H11685" s="2" t="str">
        <f t="shared" si="183"/>
        <v>B6</v>
      </c>
    </row>
    <row r="11686" spans="1:8" x14ac:dyDescent="0.25">
      <c r="A11686">
        <v>1010000</v>
      </c>
      <c r="B11686">
        <v>1010000</v>
      </c>
      <c r="C11686">
        <v>0</v>
      </c>
      <c r="G11686">
        <v>182</v>
      </c>
      <c r="H11686" s="2" t="str">
        <f t="shared" si="183"/>
        <v>B6</v>
      </c>
    </row>
    <row r="11687" spans="1:8" x14ac:dyDescent="0.25">
      <c r="A11687">
        <v>1010101</v>
      </c>
      <c r="B11687">
        <v>1010101</v>
      </c>
      <c r="C11687">
        <v>0</v>
      </c>
      <c r="G11687">
        <v>182</v>
      </c>
      <c r="H11687" s="2" t="str">
        <f t="shared" si="183"/>
        <v>B6</v>
      </c>
    </row>
    <row r="11688" spans="1:8" x14ac:dyDescent="0.25">
      <c r="A11688">
        <v>100001</v>
      </c>
      <c r="B11688">
        <v>100001</v>
      </c>
      <c r="C11688">
        <v>100000</v>
      </c>
      <c r="G11688">
        <v>182</v>
      </c>
      <c r="H11688" s="2" t="str">
        <f t="shared" si="183"/>
        <v>B6</v>
      </c>
    </row>
    <row r="11689" spans="1:8" x14ac:dyDescent="0.25">
      <c r="A11689">
        <v>1010010</v>
      </c>
      <c r="B11689">
        <v>1010010</v>
      </c>
      <c r="C11689">
        <v>1</v>
      </c>
      <c r="G11689">
        <v>182</v>
      </c>
      <c r="H11689" s="2" t="str">
        <f t="shared" si="183"/>
        <v>B6</v>
      </c>
    </row>
    <row r="11690" spans="1:8" x14ac:dyDescent="0.25">
      <c r="A11690">
        <v>1010101</v>
      </c>
      <c r="B11690">
        <v>1010101</v>
      </c>
      <c r="C11690">
        <v>0</v>
      </c>
      <c r="G11690">
        <v>182</v>
      </c>
      <c r="H11690" s="2" t="str">
        <f t="shared" si="183"/>
        <v>B6</v>
      </c>
    </row>
    <row r="11691" spans="1:8" x14ac:dyDescent="0.25">
      <c r="A11691">
        <v>1000101</v>
      </c>
      <c r="B11691">
        <v>1000101</v>
      </c>
      <c r="C11691">
        <v>100000</v>
      </c>
      <c r="G11691">
        <v>182</v>
      </c>
      <c r="H11691" s="2" t="str">
        <f t="shared" si="183"/>
        <v>B6</v>
      </c>
    </row>
    <row r="11692" spans="1:8" x14ac:dyDescent="0.25">
      <c r="A11692">
        <v>1000010</v>
      </c>
      <c r="B11692">
        <v>1000010</v>
      </c>
      <c r="C11692">
        <v>101</v>
      </c>
      <c r="G11692">
        <v>182</v>
      </c>
      <c r="H11692" s="2" t="str">
        <f t="shared" si="183"/>
        <v>B6</v>
      </c>
    </row>
    <row r="11693" spans="1:8" x14ac:dyDescent="0.25">
      <c r="A11693">
        <v>1010101</v>
      </c>
      <c r="B11693">
        <v>1010101</v>
      </c>
      <c r="C11693">
        <v>0</v>
      </c>
      <c r="G11693">
        <v>182</v>
      </c>
      <c r="H11693" s="2" t="str">
        <f t="shared" si="183"/>
        <v>B6</v>
      </c>
    </row>
    <row r="11694" spans="1:8" x14ac:dyDescent="0.25">
      <c r="A11694">
        <v>1010101</v>
      </c>
      <c r="B11694">
        <v>1010101</v>
      </c>
      <c r="C11694">
        <v>0</v>
      </c>
      <c r="G11694">
        <v>182</v>
      </c>
      <c r="H11694" s="2" t="str">
        <f t="shared" si="183"/>
        <v>B6</v>
      </c>
    </row>
    <row r="11695" spans="1:8" x14ac:dyDescent="0.25">
      <c r="A11695">
        <v>101010</v>
      </c>
      <c r="B11695">
        <v>101010</v>
      </c>
      <c r="C11695">
        <v>10101</v>
      </c>
      <c r="G11695">
        <v>182</v>
      </c>
      <c r="H11695" s="2" t="str">
        <f t="shared" si="183"/>
        <v>B6</v>
      </c>
    </row>
    <row r="11696" spans="1:8" x14ac:dyDescent="0.25">
      <c r="A11696">
        <v>1010101</v>
      </c>
      <c r="B11696">
        <v>1010101</v>
      </c>
      <c r="C11696">
        <v>0</v>
      </c>
      <c r="G11696">
        <v>182</v>
      </c>
      <c r="H11696" s="2" t="str">
        <f t="shared" si="183"/>
        <v>B6</v>
      </c>
    </row>
    <row r="11697" spans="1:8" x14ac:dyDescent="0.25">
      <c r="A11697">
        <v>1010101</v>
      </c>
      <c r="B11697">
        <v>1010101</v>
      </c>
      <c r="C11697">
        <v>0</v>
      </c>
      <c r="G11697">
        <v>182</v>
      </c>
      <c r="H11697" s="2" t="str">
        <f t="shared" si="183"/>
        <v>B6</v>
      </c>
    </row>
    <row r="11698" spans="1:8" x14ac:dyDescent="0.25">
      <c r="A11698">
        <v>1010101</v>
      </c>
      <c r="B11698">
        <v>1010101</v>
      </c>
      <c r="C11698">
        <v>1010101</v>
      </c>
      <c r="G11698">
        <v>182</v>
      </c>
      <c r="H11698" s="2" t="str">
        <f t="shared" si="183"/>
        <v>B6</v>
      </c>
    </row>
    <row r="11699" spans="1:8" x14ac:dyDescent="0.25">
      <c r="A11699">
        <v>1010101</v>
      </c>
      <c r="B11699">
        <v>1010101</v>
      </c>
      <c r="C11699">
        <v>1010101</v>
      </c>
      <c r="G11699">
        <v>182</v>
      </c>
      <c r="H11699" s="2" t="str">
        <f t="shared" si="183"/>
        <v>B6</v>
      </c>
    </row>
    <row r="11700" spans="1:8" x14ac:dyDescent="0.25">
      <c r="A11700">
        <v>1010101</v>
      </c>
      <c r="B11700">
        <v>1010101</v>
      </c>
      <c r="C11700">
        <v>1010101</v>
      </c>
      <c r="G11700">
        <v>182</v>
      </c>
      <c r="H11700" s="2" t="str">
        <f t="shared" si="183"/>
        <v>B6</v>
      </c>
    </row>
    <row r="11701" spans="1:8" x14ac:dyDescent="0.25">
      <c r="A11701">
        <v>1010101</v>
      </c>
      <c r="B11701">
        <v>1010101</v>
      </c>
      <c r="C11701">
        <v>1010101</v>
      </c>
      <c r="G11701">
        <v>182</v>
      </c>
      <c r="H11701" s="2" t="str">
        <f t="shared" si="183"/>
        <v>B6</v>
      </c>
    </row>
    <row r="11702" spans="1:8" x14ac:dyDescent="0.25">
      <c r="A11702">
        <v>1010101</v>
      </c>
      <c r="B11702">
        <v>1010101</v>
      </c>
      <c r="C11702">
        <v>1010101</v>
      </c>
      <c r="G11702">
        <v>182</v>
      </c>
      <c r="H11702" s="2" t="str">
        <f t="shared" si="183"/>
        <v>B6</v>
      </c>
    </row>
    <row r="11703" spans="1:8" x14ac:dyDescent="0.25">
      <c r="A11703">
        <v>1010101</v>
      </c>
      <c r="B11703">
        <v>1010101</v>
      </c>
      <c r="C11703">
        <v>1010101</v>
      </c>
      <c r="G11703">
        <v>182</v>
      </c>
      <c r="H11703" s="2" t="str">
        <f t="shared" si="183"/>
        <v>B6</v>
      </c>
    </row>
    <row r="11704" spans="1:8" x14ac:dyDescent="0.25">
      <c r="A11704">
        <v>1010101</v>
      </c>
      <c r="B11704">
        <v>1010101</v>
      </c>
      <c r="C11704">
        <v>1010101</v>
      </c>
      <c r="G11704">
        <v>182</v>
      </c>
      <c r="H11704" s="2" t="str">
        <f t="shared" si="183"/>
        <v>B6</v>
      </c>
    </row>
    <row r="11705" spans="1:8" x14ac:dyDescent="0.25">
      <c r="A11705">
        <v>1010101</v>
      </c>
      <c r="B11705">
        <v>1010101</v>
      </c>
      <c r="C11705">
        <v>1010101</v>
      </c>
      <c r="G11705">
        <v>182</v>
      </c>
      <c r="H11705" s="2" t="str">
        <f t="shared" si="183"/>
        <v>B6</v>
      </c>
    </row>
    <row r="11706" spans="1:8" x14ac:dyDescent="0.25">
      <c r="A11706">
        <v>1010101</v>
      </c>
      <c r="B11706">
        <v>1010101</v>
      </c>
      <c r="C11706">
        <v>1010101</v>
      </c>
      <c r="G11706">
        <v>182</v>
      </c>
      <c r="H11706" s="2" t="str">
        <f t="shared" si="183"/>
        <v>B6</v>
      </c>
    </row>
    <row r="11707" spans="1:8" x14ac:dyDescent="0.25">
      <c r="A11707">
        <v>1010101</v>
      </c>
      <c r="B11707">
        <v>1010101</v>
      </c>
      <c r="C11707">
        <v>1010101</v>
      </c>
      <c r="G11707">
        <v>182</v>
      </c>
      <c r="H11707" s="2" t="str">
        <f t="shared" si="183"/>
        <v>B6</v>
      </c>
    </row>
    <row r="11708" spans="1:8" x14ac:dyDescent="0.25">
      <c r="A11708">
        <v>1010101</v>
      </c>
      <c r="B11708">
        <v>1010101</v>
      </c>
      <c r="C11708">
        <v>1010101</v>
      </c>
      <c r="G11708">
        <v>182</v>
      </c>
      <c r="H11708" s="2" t="str">
        <f t="shared" si="183"/>
        <v>B6</v>
      </c>
    </row>
    <row r="11709" spans="1:8" x14ac:dyDescent="0.25">
      <c r="A11709">
        <v>1010101</v>
      </c>
      <c r="B11709">
        <v>1010101</v>
      </c>
      <c r="C11709">
        <v>1010101</v>
      </c>
      <c r="G11709">
        <v>182</v>
      </c>
      <c r="H11709" s="2" t="str">
        <f t="shared" si="183"/>
        <v>B6</v>
      </c>
    </row>
    <row r="11710" spans="1:8" x14ac:dyDescent="0.25">
      <c r="A11710">
        <v>1010101</v>
      </c>
      <c r="B11710">
        <v>1010101</v>
      </c>
      <c r="C11710">
        <v>1010101</v>
      </c>
      <c r="G11710">
        <v>182</v>
      </c>
      <c r="H11710" s="2" t="str">
        <f t="shared" si="183"/>
        <v>B6</v>
      </c>
    </row>
    <row r="11711" spans="1:8" x14ac:dyDescent="0.25">
      <c r="A11711">
        <v>1010101</v>
      </c>
      <c r="B11711">
        <v>1010101</v>
      </c>
      <c r="C11711">
        <v>1010101</v>
      </c>
      <c r="G11711">
        <v>182</v>
      </c>
      <c r="H11711" s="2" t="str">
        <f t="shared" si="183"/>
        <v>B6</v>
      </c>
    </row>
    <row r="11712" spans="1:8" x14ac:dyDescent="0.25">
      <c r="A11712">
        <v>1010101</v>
      </c>
      <c r="B11712">
        <v>1010101</v>
      </c>
      <c r="C11712">
        <v>1010101</v>
      </c>
      <c r="G11712">
        <v>182</v>
      </c>
      <c r="H11712" s="2" t="str">
        <f t="shared" si="183"/>
        <v>B6</v>
      </c>
    </row>
    <row r="11713" spans="1:8" x14ac:dyDescent="0.25">
      <c r="A11713">
        <v>1010101</v>
      </c>
      <c r="B11713">
        <v>1010101</v>
      </c>
      <c r="C11713">
        <v>1010101</v>
      </c>
      <c r="G11713">
        <v>182</v>
      </c>
      <c r="H11713" s="2" t="str">
        <f t="shared" si="183"/>
        <v>B6</v>
      </c>
    </row>
    <row r="11714" spans="1:8" x14ac:dyDescent="0.25">
      <c r="A11714">
        <v>1010101</v>
      </c>
      <c r="B11714">
        <v>1010101</v>
      </c>
      <c r="C11714">
        <v>1010101</v>
      </c>
      <c r="G11714">
        <v>182</v>
      </c>
      <c r="H11714" s="2" t="str">
        <f t="shared" si="183"/>
        <v>B6</v>
      </c>
    </row>
    <row r="11715" spans="1:8" x14ac:dyDescent="0.25">
      <c r="A11715">
        <v>1010101</v>
      </c>
      <c r="B11715">
        <v>1010101</v>
      </c>
      <c r="C11715">
        <v>1010101</v>
      </c>
      <c r="G11715">
        <v>183</v>
      </c>
      <c r="H11715" s="2" t="str">
        <f t="shared" si="183"/>
        <v>B7</v>
      </c>
    </row>
    <row r="11716" spans="1:8" x14ac:dyDescent="0.25">
      <c r="A11716">
        <v>1010101</v>
      </c>
      <c r="B11716">
        <v>1010101</v>
      </c>
      <c r="C11716">
        <v>1010101</v>
      </c>
      <c r="G11716">
        <v>183</v>
      </c>
      <c r="H11716" s="2" t="str">
        <f t="shared" si="183"/>
        <v>B7</v>
      </c>
    </row>
    <row r="11717" spans="1:8" x14ac:dyDescent="0.25">
      <c r="A11717">
        <v>1010101</v>
      </c>
      <c r="B11717">
        <v>1010101</v>
      </c>
      <c r="C11717">
        <v>1010101</v>
      </c>
      <c r="G11717">
        <v>183</v>
      </c>
      <c r="H11717" s="2" t="str">
        <f t="shared" si="183"/>
        <v>B7</v>
      </c>
    </row>
    <row r="11718" spans="1:8" x14ac:dyDescent="0.25">
      <c r="A11718">
        <v>1010101</v>
      </c>
      <c r="B11718">
        <v>1010101</v>
      </c>
      <c r="C11718">
        <v>1010101</v>
      </c>
      <c r="G11718">
        <v>183</v>
      </c>
      <c r="H11718" s="2" t="str">
        <f t="shared" si="183"/>
        <v>B7</v>
      </c>
    </row>
    <row r="11719" spans="1:8" x14ac:dyDescent="0.25">
      <c r="A11719">
        <v>1010101</v>
      </c>
      <c r="B11719">
        <v>1010101</v>
      </c>
      <c r="C11719">
        <v>1010101</v>
      </c>
      <c r="G11719">
        <v>183</v>
      </c>
      <c r="H11719" s="2" t="str">
        <f t="shared" si="183"/>
        <v>B7</v>
      </c>
    </row>
    <row r="11720" spans="1:8" x14ac:dyDescent="0.25">
      <c r="A11720">
        <v>1010101</v>
      </c>
      <c r="B11720">
        <v>1010101</v>
      </c>
      <c r="C11720">
        <v>1010101</v>
      </c>
      <c r="G11720">
        <v>183</v>
      </c>
      <c r="H11720" s="2" t="str">
        <f t="shared" si="183"/>
        <v>B7</v>
      </c>
    </row>
    <row r="11721" spans="1:8" x14ac:dyDescent="0.25">
      <c r="A11721">
        <v>1010101</v>
      </c>
      <c r="B11721">
        <v>1010101</v>
      </c>
      <c r="C11721">
        <v>1010101</v>
      </c>
      <c r="G11721">
        <v>183</v>
      </c>
      <c r="H11721" s="2" t="str">
        <f t="shared" ref="H11721:H11784" si="184">DEC2HEX(G11721)</f>
        <v>B7</v>
      </c>
    </row>
    <row r="11722" spans="1:8" x14ac:dyDescent="0.25">
      <c r="A11722">
        <v>1010101</v>
      </c>
      <c r="B11722">
        <v>1010101</v>
      </c>
      <c r="C11722">
        <v>1010101</v>
      </c>
      <c r="G11722">
        <v>183</v>
      </c>
      <c r="H11722" s="2" t="str">
        <f t="shared" si="184"/>
        <v>B7</v>
      </c>
    </row>
    <row r="11723" spans="1:8" x14ac:dyDescent="0.25">
      <c r="A11723">
        <v>1010101</v>
      </c>
      <c r="B11723">
        <v>1010101</v>
      </c>
      <c r="C11723">
        <v>1010101</v>
      </c>
      <c r="G11723">
        <v>183</v>
      </c>
      <c r="H11723" s="2" t="str">
        <f t="shared" si="184"/>
        <v>B7</v>
      </c>
    </row>
    <row r="11724" spans="1:8" x14ac:dyDescent="0.25">
      <c r="A11724">
        <v>1010101</v>
      </c>
      <c r="B11724">
        <v>1010101</v>
      </c>
      <c r="C11724">
        <v>0</v>
      </c>
      <c r="G11724">
        <v>183</v>
      </c>
      <c r="H11724" s="2" t="str">
        <f t="shared" si="184"/>
        <v>B7</v>
      </c>
    </row>
    <row r="11725" spans="1:8" x14ac:dyDescent="0.25">
      <c r="A11725">
        <v>1010101</v>
      </c>
      <c r="B11725">
        <v>1010101</v>
      </c>
      <c r="C11725">
        <v>0</v>
      </c>
      <c r="G11725">
        <v>183</v>
      </c>
      <c r="H11725" s="2" t="str">
        <f t="shared" si="184"/>
        <v>B7</v>
      </c>
    </row>
    <row r="11726" spans="1:8" x14ac:dyDescent="0.25">
      <c r="A11726">
        <v>1010101</v>
      </c>
      <c r="B11726">
        <v>1010101</v>
      </c>
      <c r="C11726">
        <v>0</v>
      </c>
      <c r="G11726">
        <v>183</v>
      </c>
      <c r="H11726" s="2" t="str">
        <f t="shared" si="184"/>
        <v>B7</v>
      </c>
    </row>
    <row r="11727" spans="1:8" x14ac:dyDescent="0.25">
      <c r="A11727">
        <v>10101000</v>
      </c>
      <c r="B11727">
        <v>10101000</v>
      </c>
      <c r="C11727">
        <v>10101000</v>
      </c>
      <c r="G11727">
        <v>183</v>
      </c>
      <c r="H11727" s="2" t="str">
        <f t="shared" si="184"/>
        <v>B7</v>
      </c>
    </row>
    <row r="11728" spans="1:8" x14ac:dyDescent="0.25">
      <c r="A11728">
        <v>1010101</v>
      </c>
      <c r="B11728">
        <v>1010101</v>
      </c>
      <c r="C11728">
        <v>0</v>
      </c>
      <c r="G11728">
        <v>183</v>
      </c>
      <c r="H11728" s="2" t="str">
        <f t="shared" si="184"/>
        <v>B7</v>
      </c>
    </row>
    <row r="11729" spans="1:8" x14ac:dyDescent="0.25">
      <c r="A11729">
        <v>1010101</v>
      </c>
      <c r="B11729">
        <v>1010101</v>
      </c>
      <c r="C11729">
        <v>0</v>
      </c>
      <c r="G11729">
        <v>183</v>
      </c>
      <c r="H11729" s="2" t="str">
        <f t="shared" si="184"/>
        <v>B7</v>
      </c>
    </row>
    <row r="11730" spans="1:8" x14ac:dyDescent="0.25">
      <c r="A11730">
        <v>10000001</v>
      </c>
      <c r="B11730">
        <v>10000001</v>
      </c>
      <c r="C11730">
        <v>10000000</v>
      </c>
      <c r="G11730">
        <v>183</v>
      </c>
      <c r="H11730" s="2" t="str">
        <f t="shared" si="184"/>
        <v>B7</v>
      </c>
    </row>
    <row r="11731" spans="1:8" x14ac:dyDescent="0.25">
      <c r="A11731">
        <v>1010101</v>
      </c>
      <c r="B11731">
        <v>1010101</v>
      </c>
      <c r="C11731">
        <v>0</v>
      </c>
      <c r="G11731">
        <v>183</v>
      </c>
      <c r="H11731" s="2" t="str">
        <f t="shared" si="184"/>
        <v>B7</v>
      </c>
    </row>
    <row r="11732" spans="1:8" x14ac:dyDescent="0.25">
      <c r="A11732">
        <v>1010101</v>
      </c>
      <c r="B11732">
        <v>1010101</v>
      </c>
      <c r="C11732">
        <v>0</v>
      </c>
      <c r="G11732">
        <v>183</v>
      </c>
      <c r="H11732" s="2" t="str">
        <f t="shared" si="184"/>
        <v>B7</v>
      </c>
    </row>
    <row r="11733" spans="1:8" x14ac:dyDescent="0.25">
      <c r="A11733">
        <v>10000100</v>
      </c>
      <c r="B11733">
        <v>10000100</v>
      </c>
      <c r="C11733">
        <v>10000000</v>
      </c>
      <c r="G11733">
        <v>183</v>
      </c>
      <c r="H11733" s="2" t="str">
        <f t="shared" si="184"/>
        <v>B7</v>
      </c>
    </row>
    <row r="11734" spans="1:8" x14ac:dyDescent="0.25">
      <c r="A11734">
        <v>1010101</v>
      </c>
      <c r="B11734">
        <v>1010101</v>
      </c>
      <c r="C11734">
        <v>0</v>
      </c>
      <c r="G11734">
        <v>183</v>
      </c>
      <c r="H11734" s="2" t="str">
        <f t="shared" si="184"/>
        <v>B7</v>
      </c>
    </row>
    <row r="11735" spans="1:8" x14ac:dyDescent="0.25">
      <c r="A11735">
        <v>1</v>
      </c>
      <c r="B11735">
        <v>1</v>
      </c>
      <c r="C11735">
        <v>0</v>
      </c>
      <c r="G11735">
        <v>183</v>
      </c>
      <c r="H11735" s="2" t="str">
        <f t="shared" si="184"/>
        <v>B7</v>
      </c>
    </row>
    <row r="11736" spans="1:8" x14ac:dyDescent="0.25">
      <c r="A11736">
        <v>10010</v>
      </c>
      <c r="B11736">
        <v>10010</v>
      </c>
      <c r="C11736">
        <v>10</v>
      </c>
      <c r="G11736">
        <v>183</v>
      </c>
      <c r="H11736" s="2" t="str">
        <f t="shared" si="184"/>
        <v>B7</v>
      </c>
    </row>
    <row r="11737" spans="1:8" x14ac:dyDescent="0.25">
      <c r="A11737">
        <v>10100</v>
      </c>
      <c r="B11737">
        <v>10100</v>
      </c>
      <c r="C11737">
        <v>0</v>
      </c>
      <c r="G11737">
        <v>183</v>
      </c>
      <c r="H11737" s="2" t="str">
        <f t="shared" si="184"/>
        <v>B7</v>
      </c>
    </row>
    <row r="11738" spans="1:8" x14ac:dyDescent="0.25">
      <c r="A11738">
        <v>10101000</v>
      </c>
      <c r="B11738">
        <v>10101000</v>
      </c>
      <c r="C11738">
        <v>10101000</v>
      </c>
      <c r="G11738">
        <v>183</v>
      </c>
      <c r="H11738" s="2" t="str">
        <f t="shared" si="184"/>
        <v>B7</v>
      </c>
    </row>
    <row r="11739" spans="1:8" x14ac:dyDescent="0.25">
      <c r="A11739">
        <v>1010010</v>
      </c>
      <c r="B11739">
        <v>1010010</v>
      </c>
      <c r="C11739">
        <v>10</v>
      </c>
      <c r="G11739">
        <v>183</v>
      </c>
      <c r="H11739" s="2" t="str">
        <f t="shared" si="184"/>
        <v>B7</v>
      </c>
    </row>
    <row r="11740" spans="1:8" x14ac:dyDescent="0.25">
      <c r="A11740">
        <v>10100</v>
      </c>
      <c r="B11740">
        <v>10100</v>
      </c>
      <c r="C11740">
        <v>0</v>
      </c>
      <c r="G11740">
        <v>183</v>
      </c>
      <c r="H11740" s="2" t="str">
        <f t="shared" si="184"/>
        <v>B7</v>
      </c>
    </row>
    <row r="11741" spans="1:8" x14ac:dyDescent="0.25">
      <c r="A11741">
        <v>10001000</v>
      </c>
      <c r="B11741">
        <v>10001000</v>
      </c>
      <c r="C11741">
        <v>10001000</v>
      </c>
      <c r="G11741">
        <v>183</v>
      </c>
      <c r="H11741" s="2" t="str">
        <f t="shared" si="184"/>
        <v>B7</v>
      </c>
    </row>
    <row r="11742" spans="1:8" x14ac:dyDescent="0.25">
      <c r="A11742">
        <v>1010010</v>
      </c>
      <c r="B11742">
        <v>1010010</v>
      </c>
      <c r="C11742">
        <v>10</v>
      </c>
      <c r="G11742">
        <v>183</v>
      </c>
      <c r="H11742" s="2" t="str">
        <f t="shared" si="184"/>
        <v>B7</v>
      </c>
    </row>
    <row r="11743" spans="1:8" x14ac:dyDescent="0.25">
      <c r="A11743">
        <v>10100</v>
      </c>
      <c r="B11743">
        <v>10100</v>
      </c>
      <c r="C11743">
        <v>0</v>
      </c>
      <c r="G11743">
        <v>183</v>
      </c>
      <c r="H11743" s="2" t="str">
        <f t="shared" si="184"/>
        <v>B7</v>
      </c>
    </row>
    <row r="11744" spans="1:8" x14ac:dyDescent="0.25">
      <c r="A11744">
        <v>10101000</v>
      </c>
      <c r="B11744">
        <v>10101000</v>
      </c>
      <c r="C11744">
        <v>10101000</v>
      </c>
      <c r="G11744">
        <v>183</v>
      </c>
      <c r="H11744" s="2" t="str">
        <f t="shared" si="184"/>
        <v>B7</v>
      </c>
    </row>
    <row r="11745" spans="1:8" x14ac:dyDescent="0.25">
      <c r="A11745">
        <v>1010010</v>
      </c>
      <c r="B11745">
        <v>1010010</v>
      </c>
      <c r="C11745">
        <v>10</v>
      </c>
      <c r="G11745">
        <v>183</v>
      </c>
      <c r="H11745" s="2" t="str">
        <f t="shared" si="184"/>
        <v>B7</v>
      </c>
    </row>
    <row r="11746" spans="1:8" x14ac:dyDescent="0.25">
      <c r="A11746">
        <v>100</v>
      </c>
      <c r="B11746">
        <v>100</v>
      </c>
      <c r="C11746">
        <v>0</v>
      </c>
      <c r="G11746">
        <v>183</v>
      </c>
      <c r="H11746" s="2" t="str">
        <f t="shared" si="184"/>
        <v>B7</v>
      </c>
    </row>
    <row r="11747" spans="1:8" x14ac:dyDescent="0.25">
      <c r="A11747">
        <v>10001000</v>
      </c>
      <c r="B11747">
        <v>10001000</v>
      </c>
      <c r="C11747">
        <v>10001000</v>
      </c>
      <c r="G11747">
        <v>183</v>
      </c>
      <c r="H11747" s="2" t="str">
        <f t="shared" si="184"/>
        <v>B7</v>
      </c>
    </row>
    <row r="11748" spans="1:8" x14ac:dyDescent="0.25">
      <c r="A11748">
        <v>10010</v>
      </c>
      <c r="B11748">
        <v>10010</v>
      </c>
      <c r="C11748">
        <v>10</v>
      </c>
      <c r="G11748">
        <v>183</v>
      </c>
      <c r="H11748" s="2" t="str">
        <f t="shared" si="184"/>
        <v>B7</v>
      </c>
    </row>
    <row r="11749" spans="1:8" x14ac:dyDescent="0.25">
      <c r="A11749">
        <v>10100100</v>
      </c>
      <c r="B11749">
        <v>10100100</v>
      </c>
      <c r="C11749">
        <v>10100000</v>
      </c>
      <c r="G11749">
        <v>183</v>
      </c>
      <c r="H11749" s="2" t="str">
        <f t="shared" si="184"/>
        <v>B7</v>
      </c>
    </row>
    <row r="11750" spans="1:8" x14ac:dyDescent="0.25">
      <c r="A11750">
        <v>10001000</v>
      </c>
      <c r="B11750">
        <v>10001000</v>
      </c>
      <c r="C11750">
        <v>10001000</v>
      </c>
      <c r="G11750">
        <v>183</v>
      </c>
      <c r="H11750" s="2" t="str">
        <f t="shared" si="184"/>
        <v>B7</v>
      </c>
    </row>
    <row r="11751" spans="1:8" x14ac:dyDescent="0.25">
      <c r="A11751">
        <v>10000100</v>
      </c>
      <c r="B11751">
        <v>10000100</v>
      </c>
      <c r="C11751">
        <v>10000000</v>
      </c>
      <c r="G11751">
        <v>183</v>
      </c>
      <c r="H11751" s="2" t="str">
        <f t="shared" si="184"/>
        <v>B7</v>
      </c>
    </row>
    <row r="11752" spans="1:8" x14ac:dyDescent="0.25">
      <c r="A11752">
        <v>101</v>
      </c>
      <c r="B11752">
        <v>101</v>
      </c>
      <c r="C11752">
        <v>0</v>
      </c>
      <c r="G11752">
        <v>183</v>
      </c>
      <c r="H11752" s="2" t="str">
        <f t="shared" si="184"/>
        <v>B7</v>
      </c>
    </row>
    <row r="11753" spans="1:8" x14ac:dyDescent="0.25">
      <c r="A11753">
        <v>10001</v>
      </c>
      <c r="B11753">
        <v>10001</v>
      </c>
      <c r="C11753">
        <v>0</v>
      </c>
      <c r="G11753">
        <v>183</v>
      </c>
      <c r="H11753" s="2" t="str">
        <f t="shared" si="184"/>
        <v>B7</v>
      </c>
    </row>
    <row r="11754" spans="1:8" x14ac:dyDescent="0.25">
      <c r="A11754">
        <v>10000001</v>
      </c>
      <c r="B11754">
        <v>10000001</v>
      </c>
      <c r="C11754">
        <v>10000000</v>
      </c>
      <c r="G11754">
        <v>183</v>
      </c>
      <c r="H11754" s="2" t="str">
        <f t="shared" si="184"/>
        <v>B7</v>
      </c>
    </row>
    <row r="11755" spans="1:8" x14ac:dyDescent="0.25">
      <c r="A11755">
        <v>1010101</v>
      </c>
      <c r="B11755">
        <v>1010101</v>
      </c>
      <c r="C11755">
        <v>0</v>
      </c>
      <c r="G11755">
        <v>183</v>
      </c>
      <c r="H11755" s="2" t="str">
        <f t="shared" si="184"/>
        <v>B7</v>
      </c>
    </row>
    <row r="11756" spans="1:8" x14ac:dyDescent="0.25">
      <c r="A11756">
        <v>1010101</v>
      </c>
      <c r="B11756">
        <v>1010101</v>
      </c>
      <c r="C11756">
        <v>0</v>
      </c>
      <c r="G11756">
        <v>183</v>
      </c>
      <c r="H11756" s="2" t="str">
        <f t="shared" si="184"/>
        <v>B7</v>
      </c>
    </row>
    <row r="11757" spans="1:8" x14ac:dyDescent="0.25">
      <c r="A11757">
        <v>10101000</v>
      </c>
      <c r="B11757">
        <v>10101000</v>
      </c>
      <c r="C11757">
        <v>10101000</v>
      </c>
      <c r="G11757">
        <v>183</v>
      </c>
      <c r="H11757" s="2" t="str">
        <f t="shared" si="184"/>
        <v>B7</v>
      </c>
    </row>
    <row r="11758" spans="1:8" x14ac:dyDescent="0.25">
      <c r="A11758">
        <v>1010101</v>
      </c>
      <c r="B11758">
        <v>1010101</v>
      </c>
      <c r="C11758">
        <v>0</v>
      </c>
      <c r="G11758">
        <v>183</v>
      </c>
      <c r="H11758" s="2" t="str">
        <f t="shared" si="184"/>
        <v>B7</v>
      </c>
    </row>
    <row r="11759" spans="1:8" x14ac:dyDescent="0.25">
      <c r="A11759">
        <v>1010101</v>
      </c>
      <c r="B11759">
        <v>1010101</v>
      </c>
      <c r="C11759">
        <v>0</v>
      </c>
      <c r="G11759">
        <v>183</v>
      </c>
      <c r="H11759" s="2" t="str">
        <f t="shared" si="184"/>
        <v>B7</v>
      </c>
    </row>
    <row r="11760" spans="1:8" x14ac:dyDescent="0.25">
      <c r="A11760">
        <v>1010101</v>
      </c>
      <c r="B11760">
        <v>1010101</v>
      </c>
      <c r="C11760">
        <v>0</v>
      </c>
      <c r="G11760">
        <v>183</v>
      </c>
      <c r="H11760" s="2" t="str">
        <f t="shared" si="184"/>
        <v>B7</v>
      </c>
    </row>
    <row r="11761" spans="1:8" x14ac:dyDescent="0.25">
      <c r="A11761">
        <v>1010101</v>
      </c>
      <c r="B11761">
        <v>1010101</v>
      </c>
      <c r="C11761">
        <v>0</v>
      </c>
      <c r="G11761">
        <v>183</v>
      </c>
      <c r="H11761" s="2" t="str">
        <f t="shared" si="184"/>
        <v>B7</v>
      </c>
    </row>
    <row r="11762" spans="1:8" x14ac:dyDescent="0.25">
      <c r="A11762">
        <v>1010101</v>
      </c>
      <c r="B11762">
        <v>1010101</v>
      </c>
      <c r="C11762">
        <v>0</v>
      </c>
      <c r="G11762">
        <v>183</v>
      </c>
      <c r="H11762" s="2" t="str">
        <f t="shared" si="184"/>
        <v>B7</v>
      </c>
    </row>
    <row r="11763" spans="1:8" x14ac:dyDescent="0.25">
      <c r="A11763">
        <v>1010101</v>
      </c>
      <c r="B11763">
        <v>1010101</v>
      </c>
      <c r="C11763">
        <v>1010101</v>
      </c>
      <c r="G11763">
        <v>183</v>
      </c>
      <c r="H11763" s="2" t="str">
        <f t="shared" si="184"/>
        <v>B7</v>
      </c>
    </row>
    <row r="11764" spans="1:8" x14ac:dyDescent="0.25">
      <c r="A11764">
        <v>1010101</v>
      </c>
      <c r="B11764">
        <v>1010101</v>
      </c>
      <c r="C11764">
        <v>1010101</v>
      </c>
      <c r="G11764">
        <v>183</v>
      </c>
      <c r="H11764" s="2" t="str">
        <f t="shared" si="184"/>
        <v>B7</v>
      </c>
    </row>
    <row r="11765" spans="1:8" x14ac:dyDescent="0.25">
      <c r="A11765">
        <v>1010101</v>
      </c>
      <c r="B11765">
        <v>1010101</v>
      </c>
      <c r="C11765">
        <v>1010101</v>
      </c>
      <c r="G11765">
        <v>183</v>
      </c>
      <c r="H11765" s="2" t="str">
        <f t="shared" si="184"/>
        <v>B7</v>
      </c>
    </row>
    <row r="11766" spans="1:8" x14ac:dyDescent="0.25">
      <c r="A11766">
        <v>1010101</v>
      </c>
      <c r="B11766">
        <v>1010101</v>
      </c>
      <c r="C11766">
        <v>1010101</v>
      </c>
      <c r="G11766">
        <v>183</v>
      </c>
      <c r="H11766" s="2" t="str">
        <f t="shared" si="184"/>
        <v>B7</v>
      </c>
    </row>
    <row r="11767" spans="1:8" x14ac:dyDescent="0.25">
      <c r="A11767">
        <v>1010101</v>
      </c>
      <c r="B11767">
        <v>1010101</v>
      </c>
      <c r="C11767">
        <v>1010101</v>
      </c>
      <c r="G11767">
        <v>183</v>
      </c>
      <c r="H11767" s="2" t="str">
        <f t="shared" si="184"/>
        <v>B7</v>
      </c>
    </row>
    <row r="11768" spans="1:8" x14ac:dyDescent="0.25">
      <c r="A11768">
        <v>1010101</v>
      </c>
      <c r="B11768">
        <v>1010101</v>
      </c>
      <c r="C11768">
        <v>1010101</v>
      </c>
      <c r="G11768">
        <v>183</v>
      </c>
      <c r="H11768" s="2" t="str">
        <f t="shared" si="184"/>
        <v>B7</v>
      </c>
    </row>
    <row r="11769" spans="1:8" x14ac:dyDescent="0.25">
      <c r="A11769">
        <v>1010101</v>
      </c>
      <c r="B11769">
        <v>1010101</v>
      </c>
      <c r="C11769">
        <v>1010101</v>
      </c>
      <c r="G11769">
        <v>183</v>
      </c>
      <c r="H11769" s="2" t="str">
        <f t="shared" si="184"/>
        <v>B7</v>
      </c>
    </row>
    <row r="11770" spans="1:8" x14ac:dyDescent="0.25">
      <c r="A11770">
        <v>1010101</v>
      </c>
      <c r="B11770">
        <v>1010101</v>
      </c>
      <c r="C11770">
        <v>1010101</v>
      </c>
      <c r="G11770">
        <v>183</v>
      </c>
      <c r="H11770" s="2" t="str">
        <f t="shared" si="184"/>
        <v>B7</v>
      </c>
    </row>
    <row r="11771" spans="1:8" x14ac:dyDescent="0.25">
      <c r="A11771">
        <v>1010101</v>
      </c>
      <c r="B11771">
        <v>1010101</v>
      </c>
      <c r="C11771">
        <v>1010101</v>
      </c>
      <c r="G11771">
        <v>183</v>
      </c>
      <c r="H11771" s="2" t="str">
        <f t="shared" si="184"/>
        <v>B7</v>
      </c>
    </row>
    <row r="11772" spans="1:8" x14ac:dyDescent="0.25">
      <c r="A11772">
        <v>1010101</v>
      </c>
      <c r="B11772">
        <v>1010101</v>
      </c>
      <c r="C11772">
        <v>1010101</v>
      </c>
      <c r="G11772">
        <v>183</v>
      </c>
      <c r="H11772" s="2" t="str">
        <f t="shared" si="184"/>
        <v>B7</v>
      </c>
    </row>
    <row r="11773" spans="1:8" x14ac:dyDescent="0.25">
      <c r="A11773">
        <v>1010101</v>
      </c>
      <c r="B11773">
        <v>1010101</v>
      </c>
      <c r="C11773">
        <v>1010101</v>
      </c>
      <c r="G11773">
        <v>183</v>
      </c>
      <c r="H11773" s="2" t="str">
        <f t="shared" si="184"/>
        <v>B7</v>
      </c>
    </row>
    <row r="11774" spans="1:8" x14ac:dyDescent="0.25">
      <c r="A11774">
        <v>1010101</v>
      </c>
      <c r="B11774">
        <v>1010101</v>
      </c>
      <c r="C11774">
        <v>1010101</v>
      </c>
      <c r="G11774">
        <v>183</v>
      </c>
      <c r="H11774" s="2" t="str">
        <f t="shared" si="184"/>
        <v>B7</v>
      </c>
    </row>
    <row r="11775" spans="1:8" x14ac:dyDescent="0.25">
      <c r="A11775">
        <v>1010101</v>
      </c>
      <c r="B11775">
        <v>1010101</v>
      </c>
      <c r="C11775">
        <v>1010101</v>
      </c>
      <c r="G11775">
        <v>183</v>
      </c>
      <c r="H11775" s="2" t="str">
        <f t="shared" si="184"/>
        <v>B7</v>
      </c>
    </row>
    <row r="11776" spans="1:8" x14ac:dyDescent="0.25">
      <c r="A11776">
        <v>1010101</v>
      </c>
      <c r="B11776">
        <v>1010101</v>
      </c>
      <c r="C11776">
        <v>1010101</v>
      </c>
      <c r="G11776">
        <v>183</v>
      </c>
      <c r="H11776" s="2" t="str">
        <f t="shared" si="184"/>
        <v>B7</v>
      </c>
    </row>
    <row r="11777" spans="1:8" x14ac:dyDescent="0.25">
      <c r="A11777">
        <v>1010101</v>
      </c>
      <c r="B11777">
        <v>1010101</v>
      </c>
      <c r="C11777">
        <v>1010101</v>
      </c>
      <c r="G11777">
        <v>183</v>
      </c>
      <c r="H11777" s="2" t="str">
        <f t="shared" si="184"/>
        <v>B7</v>
      </c>
    </row>
    <row r="11778" spans="1:8" x14ac:dyDescent="0.25">
      <c r="A11778">
        <v>1010101</v>
      </c>
      <c r="B11778">
        <v>1010101</v>
      </c>
      <c r="C11778">
        <v>1010101</v>
      </c>
      <c r="G11778">
        <v>183</v>
      </c>
      <c r="H11778" s="2" t="str">
        <f t="shared" si="184"/>
        <v>B7</v>
      </c>
    </row>
    <row r="11779" spans="1:8" x14ac:dyDescent="0.25">
      <c r="A11779">
        <v>1010101</v>
      </c>
      <c r="B11779">
        <v>1010101</v>
      </c>
      <c r="C11779">
        <v>1010101</v>
      </c>
      <c r="G11779">
        <v>184</v>
      </c>
      <c r="H11779" s="2" t="str">
        <f t="shared" si="184"/>
        <v>B8</v>
      </c>
    </row>
    <row r="11780" spans="1:8" x14ac:dyDescent="0.25">
      <c r="A11780">
        <v>1010101</v>
      </c>
      <c r="B11780">
        <v>1010101</v>
      </c>
      <c r="C11780">
        <v>1010101</v>
      </c>
      <c r="G11780">
        <v>184</v>
      </c>
      <c r="H11780" s="2" t="str">
        <f t="shared" si="184"/>
        <v>B8</v>
      </c>
    </row>
    <row r="11781" spans="1:8" x14ac:dyDescent="0.25">
      <c r="A11781">
        <v>1010101</v>
      </c>
      <c r="B11781">
        <v>1010101</v>
      </c>
      <c r="C11781">
        <v>1010101</v>
      </c>
      <c r="G11781">
        <v>184</v>
      </c>
      <c r="H11781" s="2" t="str">
        <f t="shared" si="184"/>
        <v>B8</v>
      </c>
    </row>
    <row r="11782" spans="1:8" x14ac:dyDescent="0.25">
      <c r="A11782">
        <v>1010101</v>
      </c>
      <c r="B11782">
        <v>1010101</v>
      </c>
      <c r="C11782">
        <v>1010101</v>
      </c>
      <c r="G11782">
        <v>184</v>
      </c>
      <c r="H11782" s="2" t="str">
        <f t="shared" si="184"/>
        <v>B8</v>
      </c>
    </row>
    <row r="11783" spans="1:8" x14ac:dyDescent="0.25">
      <c r="A11783">
        <v>1010101</v>
      </c>
      <c r="B11783">
        <v>1010101</v>
      </c>
      <c r="C11783">
        <v>1010101</v>
      </c>
      <c r="G11783">
        <v>184</v>
      </c>
      <c r="H11783" s="2" t="str">
        <f t="shared" si="184"/>
        <v>B8</v>
      </c>
    </row>
    <row r="11784" spans="1:8" x14ac:dyDescent="0.25">
      <c r="A11784">
        <v>1010101</v>
      </c>
      <c r="B11784">
        <v>1010101</v>
      </c>
      <c r="C11784">
        <v>1010101</v>
      </c>
      <c r="G11784">
        <v>184</v>
      </c>
      <c r="H11784" s="2" t="str">
        <f t="shared" si="184"/>
        <v>B8</v>
      </c>
    </row>
    <row r="11785" spans="1:8" x14ac:dyDescent="0.25">
      <c r="A11785">
        <v>1010101</v>
      </c>
      <c r="B11785">
        <v>1010101</v>
      </c>
      <c r="C11785">
        <v>1010101</v>
      </c>
      <c r="G11785">
        <v>184</v>
      </c>
      <c r="H11785" s="2" t="str">
        <f t="shared" ref="H11785:H11848" si="185">DEC2HEX(G11785)</f>
        <v>B8</v>
      </c>
    </row>
    <row r="11786" spans="1:8" x14ac:dyDescent="0.25">
      <c r="A11786">
        <v>1010101</v>
      </c>
      <c r="B11786">
        <v>1010101</v>
      </c>
      <c r="C11786">
        <v>1010101</v>
      </c>
      <c r="G11786">
        <v>184</v>
      </c>
      <c r="H11786" s="2" t="str">
        <f t="shared" si="185"/>
        <v>B8</v>
      </c>
    </row>
    <row r="11787" spans="1:8" x14ac:dyDescent="0.25">
      <c r="A11787">
        <v>1010101</v>
      </c>
      <c r="B11787">
        <v>1010101</v>
      </c>
      <c r="C11787">
        <v>1010101</v>
      </c>
      <c r="G11787">
        <v>184</v>
      </c>
      <c r="H11787" s="2" t="str">
        <f t="shared" si="185"/>
        <v>B8</v>
      </c>
    </row>
    <row r="11788" spans="1:8" x14ac:dyDescent="0.25">
      <c r="A11788">
        <v>1010101</v>
      </c>
      <c r="B11788">
        <v>1010101</v>
      </c>
      <c r="C11788">
        <v>0</v>
      </c>
      <c r="G11788">
        <v>184</v>
      </c>
      <c r="H11788" s="2" t="str">
        <f t="shared" si="185"/>
        <v>B8</v>
      </c>
    </row>
    <row r="11789" spans="1:8" x14ac:dyDescent="0.25">
      <c r="A11789">
        <v>1010101</v>
      </c>
      <c r="B11789">
        <v>1010101</v>
      </c>
      <c r="C11789">
        <v>0</v>
      </c>
      <c r="G11789">
        <v>184</v>
      </c>
      <c r="H11789" s="2" t="str">
        <f t="shared" si="185"/>
        <v>B8</v>
      </c>
    </row>
    <row r="11790" spans="1:8" x14ac:dyDescent="0.25">
      <c r="A11790">
        <v>1010101</v>
      </c>
      <c r="B11790">
        <v>1010101</v>
      </c>
      <c r="C11790">
        <v>0</v>
      </c>
      <c r="G11790">
        <v>184</v>
      </c>
      <c r="H11790" s="2" t="str">
        <f t="shared" si="185"/>
        <v>B8</v>
      </c>
    </row>
    <row r="11791" spans="1:8" x14ac:dyDescent="0.25">
      <c r="A11791">
        <v>1010101</v>
      </c>
      <c r="B11791">
        <v>1010101</v>
      </c>
      <c r="C11791">
        <v>0</v>
      </c>
      <c r="G11791">
        <v>184</v>
      </c>
      <c r="H11791" s="2" t="str">
        <f t="shared" si="185"/>
        <v>B8</v>
      </c>
    </row>
    <row r="11792" spans="1:8" x14ac:dyDescent="0.25">
      <c r="A11792">
        <v>1010101</v>
      </c>
      <c r="B11792">
        <v>1010101</v>
      </c>
      <c r="C11792">
        <v>0</v>
      </c>
      <c r="G11792">
        <v>184</v>
      </c>
      <c r="H11792" s="2" t="str">
        <f t="shared" si="185"/>
        <v>B8</v>
      </c>
    </row>
    <row r="11793" spans="1:8" x14ac:dyDescent="0.25">
      <c r="A11793">
        <v>101010</v>
      </c>
      <c r="B11793">
        <v>101010</v>
      </c>
      <c r="C11793">
        <v>101010</v>
      </c>
      <c r="G11793">
        <v>184</v>
      </c>
      <c r="H11793" s="2" t="str">
        <f t="shared" si="185"/>
        <v>B8</v>
      </c>
    </row>
    <row r="11794" spans="1:8" x14ac:dyDescent="0.25">
      <c r="A11794">
        <v>1010101</v>
      </c>
      <c r="B11794">
        <v>1010101</v>
      </c>
      <c r="C11794">
        <v>0</v>
      </c>
      <c r="G11794">
        <v>184</v>
      </c>
      <c r="H11794" s="2" t="str">
        <f t="shared" si="185"/>
        <v>B8</v>
      </c>
    </row>
    <row r="11795" spans="1:8" x14ac:dyDescent="0.25">
      <c r="A11795">
        <v>1010101</v>
      </c>
      <c r="B11795">
        <v>1010101</v>
      </c>
      <c r="C11795">
        <v>0</v>
      </c>
      <c r="G11795">
        <v>184</v>
      </c>
      <c r="H11795" s="2" t="str">
        <f t="shared" si="185"/>
        <v>B8</v>
      </c>
    </row>
    <row r="11796" spans="1:8" x14ac:dyDescent="0.25">
      <c r="A11796">
        <v>1000010</v>
      </c>
      <c r="B11796">
        <v>1000010</v>
      </c>
      <c r="C11796">
        <v>10</v>
      </c>
      <c r="G11796">
        <v>184</v>
      </c>
      <c r="H11796" s="2" t="str">
        <f t="shared" si="185"/>
        <v>B8</v>
      </c>
    </row>
    <row r="11797" spans="1:8" x14ac:dyDescent="0.25">
      <c r="A11797">
        <v>1000100</v>
      </c>
      <c r="B11797">
        <v>1000100</v>
      </c>
      <c r="C11797">
        <v>0</v>
      </c>
      <c r="G11797">
        <v>184</v>
      </c>
      <c r="H11797" s="2" t="str">
        <f t="shared" si="185"/>
        <v>B8</v>
      </c>
    </row>
    <row r="11798" spans="1:8" x14ac:dyDescent="0.25">
      <c r="A11798">
        <v>1010000</v>
      </c>
      <c r="B11798">
        <v>1010000</v>
      </c>
      <c r="C11798">
        <v>0</v>
      </c>
      <c r="G11798">
        <v>184</v>
      </c>
      <c r="H11798" s="2" t="str">
        <f t="shared" si="185"/>
        <v>B8</v>
      </c>
    </row>
    <row r="11799" spans="1:8" x14ac:dyDescent="0.25">
      <c r="A11799">
        <v>10010</v>
      </c>
      <c r="B11799">
        <v>10010</v>
      </c>
      <c r="C11799">
        <v>10</v>
      </c>
      <c r="G11799">
        <v>184</v>
      </c>
      <c r="H11799" s="2" t="str">
        <f t="shared" si="185"/>
        <v>B8</v>
      </c>
    </row>
    <row r="11800" spans="1:8" x14ac:dyDescent="0.25">
      <c r="A11800">
        <v>100010</v>
      </c>
      <c r="B11800">
        <v>100010</v>
      </c>
      <c r="C11800">
        <v>100010</v>
      </c>
      <c r="G11800">
        <v>184</v>
      </c>
      <c r="H11800" s="2" t="str">
        <f t="shared" si="185"/>
        <v>B8</v>
      </c>
    </row>
    <row r="11801" spans="1:8" x14ac:dyDescent="0.25">
      <c r="A11801">
        <v>1010</v>
      </c>
      <c r="B11801">
        <v>1010</v>
      </c>
      <c r="C11801">
        <v>1010</v>
      </c>
      <c r="G11801">
        <v>184</v>
      </c>
      <c r="H11801" s="2" t="str">
        <f t="shared" si="185"/>
        <v>B8</v>
      </c>
    </row>
    <row r="11802" spans="1:8" x14ac:dyDescent="0.25">
      <c r="A11802">
        <v>10000100</v>
      </c>
      <c r="B11802">
        <v>10000100</v>
      </c>
      <c r="C11802">
        <v>10000000</v>
      </c>
      <c r="G11802">
        <v>184</v>
      </c>
      <c r="H11802" s="2" t="str">
        <f t="shared" si="185"/>
        <v>B8</v>
      </c>
    </row>
    <row r="11803" spans="1:8" x14ac:dyDescent="0.25">
      <c r="A11803">
        <v>101010</v>
      </c>
      <c r="B11803">
        <v>101010</v>
      </c>
      <c r="C11803">
        <v>101010</v>
      </c>
      <c r="G11803">
        <v>184</v>
      </c>
      <c r="H11803" s="2" t="str">
        <f t="shared" si="185"/>
        <v>B8</v>
      </c>
    </row>
    <row r="11804" spans="1:8" x14ac:dyDescent="0.25">
      <c r="A11804">
        <v>1000</v>
      </c>
      <c r="B11804">
        <v>1000</v>
      </c>
      <c r="C11804">
        <v>1000</v>
      </c>
      <c r="G11804">
        <v>184</v>
      </c>
      <c r="H11804" s="2" t="str">
        <f t="shared" si="185"/>
        <v>B8</v>
      </c>
    </row>
    <row r="11805" spans="1:8" x14ac:dyDescent="0.25">
      <c r="A11805">
        <v>10000101</v>
      </c>
      <c r="B11805">
        <v>10000101</v>
      </c>
      <c r="C11805">
        <v>10000000</v>
      </c>
      <c r="G11805">
        <v>184</v>
      </c>
      <c r="H11805" s="2" t="str">
        <f t="shared" si="185"/>
        <v>B8</v>
      </c>
    </row>
    <row r="11806" spans="1:8" x14ac:dyDescent="0.25">
      <c r="A11806">
        <v>101010</v>
      </c>
      <c r="B11806">
        <v>101010</v>
      </c>
      <c r="C11806">
        <v>101010</v>
      </c>
      <c r="G11806">
        <v>184</v>
      </c>
      <c r="H11806" s="2" t="str">
        <f t="shared" si="185"/>
        <v>B8</v>
      </c>
    </row>
    <row r="11807" spans="1:8" x14ac:dyDescent="0.25">
      <c r="A11807">
        <v>1000</v>
      </c>
      <c r="B11807">
        <v>1000</v>
      </c>
      <c r="C11807">
        <v>1000</v>
      </c>
      <c r="G11807">
        <v>184</v>
      </c>
      <c r="H11807" s="2" t="str">
        <f t="shared" si="185"/>
        <v>B8</v>
      </c>
    </row>
    <row r="11808" spans="1:8" x14ac:dyDescent="0.25">
      <c r="A11808">
        <v>10000101</v>
      </c>
      <c r="B11808">
        <v>10000101</v>
      </c>
      <c r="C11808">
        <v>10000000</v>
      </c>
      <c r="G11808">
        <v>184</v>
      </c>
      <c r="H11808" s="2" t="str">
        <f t="shared" si="185"/>
        <v>B8</v>
      </c>
    </row>
    <row r="11809" spans="1:8" x14ac:dyDescent="0.25">
      <c r="A11809">
        <v>100010</v>
      </c>
      <c r="B11809">
        <v>100010</v>
      </c>
      <c r="C11809">
        <v>100010</v>
      </c>
      <c r="G11809">
        <v>184</v>
      </c>
      <c r="H11809" s="2" t="str">
        <f t="shared" si="185"/>
        <v>B8</v>
      </c>
    </row>
    <row r="11810" spans="1:8" x14ac:dyDescent="0.25">
      <c r="A11810">
        <v>1000</v>
      </c>
      <c r="B11810">
        <v>1000</v>
      </c>
      <c r="C11810">
        <v>1000</v>
      </c>
      <c r="G11810">
        <v>184</v>
      </c>
      <c r="H11810" s="2" t="str">
        <f t="shared" si="185"/>
        <v>B8</v>
      </c>
    </row>
    <row r="11811" spans="1:8" x14ac:dyDescent="0.25">
      <c r="A11811">
        <v>10000101</v>
      </c>
      <c r="B11811">
        <v>10000101</v>
      </c>
      <c r="C11811">
        <v>10000000</v>
      </c>
      <c r="G11811">
        <v>184</v>
      </c>
      <c r="H11811" s="2" t="str">
        <f t="shared" si="185"/>
        <v>B8</v>
      </c>
    </row>
    <row r="11812" spans="1:8" x14ac:dyDescent="0.25">
      <c r="A11812">
        <v>100010</v>
      </c>
      <c r="B11812">
        <v>100010</v>
      </c>
      <c r="C11812">
        <v>100010</v>
      </c>
      <c r="G11812">
        <v>184</v>
      </c>
      <c r="H11812" s="2" t="str">
        <f t="shared" si="185"/>
        <v>B8</v>
      </c>
    </row>
    <row r="11813" spans="1:8" x14ac:dyDescent="0.25">
      <c r="A11813">
        <v>1010</v>
      </c>
      <c r="B11813">
        <v>1010</v>
      </c>
      <c r="C11813">
        <v>1010</v>
      </c>
      <c r="G11813">
        <v>184</v>
      </c>
      <c r="H11813" s="2" t="str">
        <f t="shared" si="185"/>
        <v>B8</v>
      </c>
    </row>
    <row r="11814" spans="1:8" x14ac:dyDescent="0.25">
      <c r="A11814">
        <v>10000100</v>
      </c>
      <c r="B11814">
        <v>10000100</v>
      </c>
      <c r="C11814">
        <v>10000000</v>
      </c>
      <c r="G11814">
        <v>184</v>
      </c>
      <c r="H11814" s="2" t="str">
        <f t="shared" si="185"/>
        <v>B8</v>
      </c>
    </row>
    <row r="11815" spans="1:8" x14ac:dyDescent="0.25">
      <c r="A11815">
        <v>1000100</v>
      </c>
      <c r="B11815">
        <v>1000100</v>
      </c>
      <c r="C11815">
        <v>0</v>
      </c>
      <c r="G11815">
        <v>184</v>
      </c>
      <c r="H11815" s="2" t="str">
        <f t="shared" si="185"/>
        <v>B8</v>
      </c>
    </row>
    <row r="11816" spans="1:8" x14ac:dyDescent="0.25">
      <c r="A11816">
        <v>1010000</v>
      </c>
      <c r="B11816">
        <v>1010000</v>
      </c>
      <c r="C11816">
        <v>0</v>
      </c>
      <c r="G11816">
        <v>184</v>
      </c>
      <c r="H11816" s="2" t="str">
        <f t="shared" si="185"/>
        <v>B8</v>
      </c>
    </row>
    <row r="11817" spans="1:8" x14ac:dyDescent="0.25">
      <c r="A11817">
        <v>10010</v>
      </c>
      <c r="B11817">
        <v>10010</v>
      </c>
      <c r="C11817">
        <v>10</v>
      </c>
      <c r="G11817">
        <v>184</v>
      </c>
      <c r="H11817" s="2" t="str">
        <f t="shared" si="185"/>
        <v>B8</v>
      </c>
    </row>
    <row r="11818" spans="1:8" x14ac:dyDescent="0.25">
      <c r="A11818">
        <v>1010101</v>
      </c>
      <c r="B11818">
        <v>1010101</v>
      </c>
      <c r="C11818">
        <v>0</v>
      </c>
      <c r="G11818">
        <v>184</v>
      </c>
      <c r="H11818" s="2" t="str">
        <f t="shared" si="185"/>
        <v>B8</v>
      </c>
    </row>
    <row r="11819" spans="1:8" x14ac:dyDescent="0.25">
      <c r="A11819">
        <v>1010101</v>
      </c>
      <c r="B11819">
        <v>1010101</v>
      </c>
      <c r="C11819">
        <v>0</v>
      </c>
      <c r="G11819">
        <v>184</v>
      </c>
      <c r="H11819" s="2" t="str">
        <f t="shared" si="185"/>
        <v>B8</v>
      </c>
    </row>
    <row r="11820" spans="1:8" x14ac:dyDescent="0.25">
      <c r="A11820">
        <v>1000010</v>
      </c>
      <c r="B11820">
        <v>1000010</v>
      </c>
      <c r="C11820">
        <v>10</v>
      </c>
      <c r="G11820">
        <v>184</v>
      </c>
      <c r="H11820" s="2" t="str">
        <f t="shared" si="185"/>
        <v>B8</v>
      </c>
    </row>
    <row r="11821" spans="1:8" x14ac:dyDescent="0.25">
      <c r="A11821">
        <v>1010101</v>
      </c>
      <c r="B11821">
        <v>1010101</v>
      </c>
      <c r="C11821">
        <v>0</v>
      </c>
      <c r="G11821">
        <v>184</v>
      </c>
      <c r="H11821" s="2" t="str">
        <f t="shared" si="185"/>
        <v>B8</v>
      </c>
    </row>
    <row r="11822" spans="1:8" x14ac:dyDescent="0.25">
      <c r="A11822">
        <v>1010101</v>
      </c>
      <c r="B11822">
        <v>1010101</v>
      </c>
      <c r="C11822">
        <v>0</v>
      </c>
      <c r="G11822">
        <v>184</v>
      </c>
      <c r="H11822" s="2" t="str">
        <f t="shared" si="185"/>
        <v>B8</v>
      </c>
    </row>
    <row r="11823" spans="1:8" x14ac:dyDescent="0.25">
      <c r="A11823">
        <v>101010</v>
      </c>
      <c r="B11823">
        <v>101010</v>
      </c>
      <c r="C11823">
        <v>101010</v>
      </c>
      <c r="G11823">
        <v>184</v>
      </c>
      <c r="H11823" s="2" t="str">
        <f t="shared" si="185"/>
        <v>B8</v>
      </c>
    </row>
    <row r="11824" spans="1:8" x14ac:dyDescent="0.25">
      <c r="A11824">
        <v>1010101</v>
      </c>
      <c r="B11824">
        <v>1010101</v>
      </c>
      <c r="C11824">
        <v>0</v>
      </c>
      <c r="G11824">
        <v>184</v>
      </c>
      <c r="H11824" s="2" t="str">
        <f t="shared" si="185"/>
        <v>B8</v>
      </c>
    </row>
    <row r="11825" spans="1:8" x14ac:dyDescent="0.25">
      <c r="A11825">
        <v>1010101</v>
      </c>
      <c r="B11825">
        <v>1010101</v>
      </c>
      <c r="C11825">
        <v>0</v>
      </c>
      <c r="G11825">
        <v>184</v>
      </c>
      <c r="H11825" s="2" t="str">
        <f t="shared" si="185"/>
        <v>B8</v>
      </c>
    </row>
    <row r="11826" spans="1:8" x14ac:dyDescent="0.25">
      <c r="A11826">
        <v>1010101</v>
      </c>
      <c r="B11826">
        <v>1010101</v>
      </c>
      <c r="C11826">
        <v>0</v>
      </c>
      <c r="G11826">
        <v>184</v>
      </c>
      <c r="H11826" s="2" t="str">
        <f t="shared" si="185"/>
        <v>B8</v>
      </c>
    </row>
    <row r="11827" spans="1:8" x14ac:dyDescent="0.25">
      <c r="A11827">
        <v>1010101</v>
      </c>
      <c r="B11827">
        <v>1010101</v>
      </c>
      <c r="C11827">
        <v>1010101</v>
      </c>
      <c r="G11827">
        <v>184</v>
      </c>
      <c r="H11827" s="2" t="str">
        <f t="shared" si="185"/>
        <v>B8</v>
      </c>
    </row>
    <row r="11828" spans="1:8" x14ac:dyDescent="0.25">
      <c r="A11828">
        <v>1010101</v>
      </c>
      <c r="B11828">
        <v>1010101</v>
      </c>
      <c r="C11828">
        <v>1010101</v>
      </c>
      <c r="G11828">
        <v>184</v>
      </c>
      <c r="H11828" s="2" t="str">
        <f t="shared" si="185"/>
        <v>B8</v>
      </c>
    </row>
    <row r="11829" spans="1:8" x14ac:dyDescent="0.25">
      <c r="A11829">
        <v>1010101</v>
      </c>
      <c r="B11829">
        <v>1010101</v>
      </c>
      <c r="C11829">
        <v>1010101</v>
      </c>
      <c r="G11829">
        <v>184</v>
      </c>
      <c r="H11829" s="2" t="str">
        <f t="shared" si="185"/>
        <v>B8</v>
      </c>
    </row>
    <row r="11830" spans="1:8" x14ac:dyDescent="0.25">
      <c r="A11830">
        <v>1010101</v>
      </c>
      <c r="B11830">
        <v>1010101</v>
      </c>
      <c r="C11830">
        <v>1010101</v>
      </c>
      <c r="G11830">
        <v>184</v>
      </c>
      <c r="H11830" s="2" t="str">
        <f t="shared" si="185"/>
        <v>B8</v>
      </c>
    </row>
    <row r="11831" spans="1:8" x14ac:dyDescent="0.25">
      <c r="A11831">
        <v>1010101</v>
      </c>
      <c r="B11831">
        <v>1010101</v>
      </c>
      <c r="C11831">
        <v>1010101</v>
      </c>
      <c r="G11831">
        <v>184</v>
      </c>
      <c r="H11831" s="2" t="str">
        <f t="shared" si="185"/>
        <v>B8</v>
      </c>
    </row>
    <row r="11832" spans="1:8" x14ac:dyDescent="0.25">
      <c r="A11832">
        <v>1010101</v>
      </c>
      <c r="B11832">
        <v>1010101</v>
      </c>
      <c r="C11832">
        <v>1010101</v>
      </c>
      <c r="G11832">
        <v>184</v>
      </c>
      <c r="H11832" s="2" t="str">
        <f t="shared" si="185"/>
        <v>B8</v>
      </c>
    </row>
    <row r="11833" spans="1:8" x14ac:dyDescent="0.25">
      <c r="A11833">
        <v>1010101</v>
      </c>
      <c r="B11833">
        <v>1010101</v>
      </c>
      <c r="C11833">
        <v>1010101</v>
      </c>
      <c r="G11833">
        <v>184</v>
      </c>
      <c r="H11833" s="2" t="str">
        <f t="shared" si="185"/>
        <v>B8</v>
      </c>
    </row>
    <row r="11834" spans="1:8" x14ac:dyDescent="0.25">
      <c r="A11834">
        <v>1010101</v>
      </c>
      <c r="B11834">
        <v>1010101</v>
      </c>
      <c r="C11834">
        <v>1010101</v>
      </c>
      <c r="G11834">
        <v>184</v>
      </c>
      <c r="H11834" s="2" t="str">
        <f t="shared" si="185"/>
        <v>B8</v>
      </c>
    </row>
    <row r="11835" spans="1:8" x14ac:dyDescent="0.25">
      <c r="A11835">
        <v>1010101</v>
      </c>
      <c r="B11835">
        <v>1010101</v>
      </c>
      <c r="C11835">
        <v>1010101</v>
      </c>
      <c r="G11835">
        <v>184</v>
      </c>
      <c r="H11835" s="2" t="str">
        <f t="shared" si="185"/>
        <v>B8</v>
      </c>
    </row>
    <row r="11836" spans="1:8" x14ac:dyDescent="0.25">
      <c r="A11836">
        <v>1010101</v>
      </c>
      <c r="B11836">
        <v>1010101</v>
      </c>
      <c r="C11836">
        <v>1010101</v>
      </c>
      <c r="G11836">
        <v>184</v>
      </c>
      <c r="H11836" s="2" t="str">
        <f t="shared" si="185"/>
        <v>B8</v>
      </c>
    </row>
    <row r="11837" spans="1:8" x14ac:dyDescent="0.25">
      <c r="A11837">
        <v>1010101</v>
      </c>
      <c r="B11837">
        <v>1010101</v>
      </c>
      <c r="C11837">
        <v>1010101</v>
      </c>
      <c r="G11837">
        <v>184</v>
      </c>
      <c r="H11837" s="2" t="str">
        <f t="shared" si="185"/>
        <v>B8</v>
      </c>
    </row>
    <row r="11838" spans="1:8" x14ac:dyDescent="0.25">
      <c r="A11838">
        <v>1010101</v>
      </c>
      <c r="B11838">
        <v>1010101</v>
      </c>
      <c r="C11838">
        <v>1010101</v>
      </c>
      <c r="G11838">
        <v>184</v>
      </c>
      <c r="H11838" s="2" t="str">
        <f t="shared" si="185"/>
        <v>B8</v>
      </c>
    </row>
    <row r="11839" spans="1:8" x14ac:dyDescent="0.25">
      <c r="A11839">
        <v>1010101</v>
      </c>
      <c r="B11839">
        <v>1010101</v>
      </c>
      <c r="C11839">
        <v>1010101</v>
      </c>
      <c r="G11839">
        <v>184</v>
      </c>
      <c r="H11839" s="2" t="str">
        <f t="shared" si="185"/>
        <v>B8</v>
      </c>
    </row>
    <row r="11840" spans="1:8" x14ac:dyDescent="0.25">
      <c r="A11840">
        <v>1010101</v>
      </c>
      <c r="B11840">
        <v>1010101</v>
      </c>
      <c r="C11840">
        <v>1010101</v>
      </c>
      <c r="G11840">
        <v>184</v>
      </c>
      <c r="H11840" s="2" t="str">
        <f t="shared" si="185"/>
        <v>B8</v>
      </c>
    </row>
    <row r="11841" spans="1:8" x14ac:dyDescent="0.25">
      <c r="A11841">
        <v>1010101</v>
      </c>
      <c r="B11841">
        <v>1010101</v>
      </c>
      <c r="C11841">
        <v>1010101</v>
      </c>
      <c r="G11841">
        <v>184</v>
      </c>
      <c r="H11841" s="2" t="str">
        <f t="shared" si="185"/>
        <v>B8</v>
      </c>
    </row>
    <row r="11842" spans="1:8" x14ac:dyDescent="0.25">
      <c r="A11842">
        <v>1010101</v>
      </c>
      <c r="B11842">
        <v>1010101</v>
      </c>
      <c r="C11842">
        <v>1010101</v>
      </c>
      <c r="G11842">
        <v>184</v>
      </c>
      <c r="H11842" s="2" t="str">
        <f t="shared" si="185"/>
        <v>B8</v>
      </c>
    </row>
    <row r="11843" spans="1:8" x14ac:dyDescent="0.25">
      <c r="A11843">
        <v>1010101</v>
      </c>
      <c r="B11843">
        <v>1010101</v>
      </c>
      <c r="C11843">
        <v>1010101</v>
      </c>
      <c r="G11843">
        <v>185</v>
      </c>
      <c r="H11843" s="2" t="str">
        <f t="shared" si="185"/>
        <v>B9</v>
      </c>
    </row>
    <row r="11844" spans="1:8" x14ac:dyDescent="0.25">
      <c r="A11844">
        <v>1010101</v>
      </c>
      <c r="B11844">
        <v>1010101</v>
      </c>
      <c r="C11844">
        <v>1010101</v>
      </c>
      <c r="G11844">
        <v>185</v>
      </c>
      <c r="H11844" s="2" t="str">
        <f t="shared" si="185"/>
        <v>B9</v>
      </c>
    </row>
    <row r="11845" spans="1:8" x14ac:dyDescent="0.25">
      <c r="A11845">
        <v>1010101</v>
      </c>
      <c r="B11845">
        <v>1010101</v>
      </c>
      <c r="C11845">
        <v>1010101</v>
      </c>
      <c r="G11845">
        <v>185</v>
      </c>
      <c r="H11845" s="2" t="str">
        <f t="shared" si="185"/>
        <v>B9</v>
      </c>
    </row>
    <row r="11846" spans="1:8" x14ac:dyDescent="0.25">
      <c r="A11846">
        <v>1010101</v>
      </c>
      <c r="B11846">
        <v>1010101</v>
      </c>
      <c r="C11846">
        <v>1010101</v>
      </c>
      <c r="G11846">
        <v>185</v>
      </c>
      <c r="H11846" s="2" t="str">
        <f t="shared" si="185"/>
        <v>B9</v>
      </c>
    </row>
    <row r="11847" spans="1:8" x14ac:dyDescent="0.25">
      <c r="A11847">
        <v>1010101</v>
      </c>
      <c r="B11847">
        <v>1010101</v>
      </c>
      <c r="C11847">
        <v>1010101</v>
      </c>
      <c r="G11847">
        <v>185</v>
      </c>
      <c r="H11847" s="2" t="str">
        <f t="shared" si="185"/>
        <v>B9</v>
      </c>
    </row>
    <row r="11848" spans="1:8" x14ac:dyDescent="0.25">
      <c r="A11848">
        <v>1010101</v>
      </c>
      <c r="B11848">
        <v>1010101</v>
      </c>
      <c r="C11848">
        <v>1010101</v>
      </c>
      <c r="G11848">
        <v>185</v>
      </c>
      <c r="H11848" s="2" t="str">
        <f t="shared" si="185"/>
        <v>B9</v>
      </c>
    </row>
    <row r="11849" spans="1:8" x14ac:dyDescent="0.25">
      <c r="A11849">
        <v>1010101</v>
      </c>
      <c r="B11849">
        <v>1010101</v>
      </c>
      <c r="C11849">
        <v>1010101</v>
      </c>
      <c r="G11849">
        <v>185</v>
      </c>
      <c r="H11849" s="2" t="str">
        <f t="shared" ref="H11849:H11912" si="186">DEC2HEX(G11849)</f>
        <v>B9</v>
      </c>
    </row>
    <row r="11850" spans="1:8" x14ac:dyDescent="0.25">
      <c r="A11850">
        <v>1010101</v>
      </c>
      <c r="B11850">
        <v>1010101</v>
      </c>
      <c r="C11850">
        <v>1010101</v>
      </c>
      <c r="G11850">
        <v>185</v>
      </c>
      <c r="H11850" s="2" t="str">
        <f t="shared" si="186"/>
        <v>B9</v>
      </c>
    </row>
    <row r="11851" spans="1:8" x14ac:dyDescent="0.25">
      <c r="A11851">
        <v>1010101</v>
      </c>
      <c r="B11851">
        <v>1010101</v>
      </c>
      <c r="C11851">
        <v>1010101</v>
      </c>
      <c r="G11851">
        <v>185</v>
      </c>
      <c r="H11851" s="2" t="str">
        <f t="shared" si="186"/>
        <v>B9</v>
      </c>
    </row>
    <row r="11852" spans="1:8" x14ac:dyDescent="0.25">
      <c r="A11852">
        <v>1000001</v>
      </c>
      <c r="B11852">
        <v>1000001</v>
      </c>
      <c r="C11852">
        <v>0</v>
      </c>
      <c r="G11852">
        <v>185</v>
      </c>
      <c r="H11852" s="2" t="str">
        <f t="shared" si="186"/>
        <v>B9</v>
      </c>
    </row>
    <row r="11853" spans="1:8" x14ac:dyDescent="0.25">
      <c r="A11853">
        <v>1000001</v>
      </c>
      <c r="B11853">
        <v>1000001</v>
      </c>
      <c r="C11853">
        <v>0</v>
      </c>
      <c r="G11853">
        <v>185</v>
      </c>
      <c r="H11853" s="2" t="str">
        <f t="shared" si="186"/>
        <v>B9</v>
      </c>
    </row>
    <row r="11854" spans="1:8" x14ac:dyDescent="0.25">
      <c r="A11854">
        <v>1000101</v>
      </c>
      <c r="B11854">
        <v>1000101</v>
      </c>
      <c r="C11854">
        <v>1</v>
      </c>
      <c r="G11854">
        <v>185</v>
      </c>
      <c r="H11854" s="2" t="str">
        <f t="shared" si="186"/>
        <v>B9</v>
      </c>
    </row>
    <row r="11855" spans="1:8" x14ac:dyDescent="0.25">
      <c r="A11855">
        <v>101000</v>
      </c>
      <c r="B11855">
        <v>101000</v>
      </c>
      <c r="C11855">
        <v>101000</v>
      </c>
      <c r="G11855">
        <v>185</v>
      </c>
      <c r="H11855" s="2" t="str">
        <f t="shared" si="186"/>
        <v>B9</v>
      </c>
    </row>
    <row r="11856" spans="1:8" x14ac:dyDescent="0.25">
      <c r="A11856">
        <v>101000</v>
      </c>
      <c r="B11856">
        <v>101000</v>
      </c>
      <c r="C11856">
        <v>101000</v>
      </c>
      <c r="G11856">
        <v>185</v>
      </c>
      <c r="H11856" s="2" t="str">
        <f t="shared" si="186"/>
        <v>B9</v>
      </c>
    </row>
    <row r="11857" spans="1:8" x14ac:dyDescent="0.25">
      <c r="A11857">
        <v>100001</v>
      </c>
      <c r="B11857">
        <v>100001</v>
      </c>
      <c r="C11857">
        <v>100000</v>
      </c>
      <c r="G11857">
        <v>185</v>
      </c>
      <c r="H11857" s="2" t="str">
        <f t="shared" si="186"/>
        <v>B9</v>
      </c>
    </row>
    <row r="11858" spans="1:8" x14ac:dyDescent="0.25">
      <c r="A11858">
        <v>100010</v>
      </c>
      <c r="B11858">
        <v>100010</v>
      </c>
      <c r="C11858">
        <v>100010</v>
      </c>
      <c r="G11858">
        <v>185</v>
      </c>
      <c r="H11858" s="2" t="str">
        <f t="shared" si="186"/>
        <v>B9</v>
      </c>
    </row>
    <row r="11859" spans="1:8" x14ac:dyDescent="0.25">
      <c r="A11859">
        <v>100000</v>
      </c>
      <c r="B11859">
        <v>100000</v>
      </c>
      <c r="C11859">
        <v>100000</v>
      </c>
      <c r="G11859">
        <v>185</v>
      </c>
      <c r="H11859" s="2" t="str">
        <f t="shared" si="186"/>
        <v>B9</v>
      </c>
    </row>
    <row r="11860" spans="1:8" x14ac:dyDescent="0.25">
      <c r="A11860">
        <v>10101000</v>
      </c>
      <c r="B11860">
        <v>10101000</v>
      </c>
      <c r="C11860">
        <v>10101000</v>
      </c>
      <c r="G11860">
        <v>185</v>
      </c>
      <c r="H11860" s="2" t="str">
        <f t="shared" si="186"/>
        <v>B9</v>
      </c>
    </row>
    <row r="11861" spans="1:8" x14ac:dyDescent="0.25">
      <c r="A11861">
        <v>100010</v>
      </c>
      <c r="B11861">
        <v>100010</v>
      </c>
      <c r="C11861">
        <v>100010</v>
      </c>
      <c r="G11861">
        <v>185</v>
      </c>
      <c r="H11861" s="2" t="str">
        <f t="shared" si="186"/>
        <v>B9</v>
      </c>
    </row>
    <row r="11862" spans="1:8" x14ac:dyDescent="0.25">
      <c r="A11862">
        <v>101000</v>
      </c>
      <c r="B11862">
        <v>101000</v>
      </c>
      <c r="C11862">
        <v>101000</v>
      </c>
      <c r="G11862">
        <v>185</v>
      </c>
      <c r="H11862" s="2" t="str">
        <f t="shared" si="186"/>
        <v>B9</v>
      </c>
    </row>
    <row r="11863" spans="1:8" x14ac:dyDescent="0.25">
      <c r="A11863">
        <v>100001</v>
      </c>
      <c r="B11863">
        <v>100001</v>
      </c>
      <c r="C11863">
        <v>100000</v>
      </c>
      <c r="G11863">
        <v>185</v>
      </c>
      <c r="H11863" s="2" t="str">
        <f t="shared" si="186"/>
        <v>B9</v>
      </c>
    </row>
    <row r="11864" spans="1:8" x14ac:dyDescent="0.25">
      <c r="A11864">
        <v>100010</v>
      </c>
      <c r="B11864">
        <v>100010</v>
      </c>
      <c r="C11864">
        <v>100010</v>
      </c>
      <c r="G11864">
        <v>185</v>
      </c>
      <c r="H11864" s="2" t="str">
        <f t="shared" si="186"/>
        <v>B9</v>
      </c>
    </row>
    <row r="11865" spans="1:8" x14ac:dyDescent="0.25">
      <c r="A11865">
        <v>1000</v>
      </c>
      <c r="B11865">
        <v>1000</v>
      </c>
      <c r="C11865">
        <v>1000</v>
      </c>
      <c r="G11865">
        <v>185</v>
      </c>
      <c r="H11865" s="2" t="str">
        <f t="shared" si="186"/>
        <v>B9</v>
      </c>
    </row>
    <row r="11866" spans="1:8" x14ac:dyDescent="0.25">
      <c r="A11866">
        <v>100001</v>
      </c>
      <c r="B11866">
        <v>100001</v>
      </c>
      <c r="C11866">
        <v>100000</v>
      </c>
      <c r="G11866">
        <v>185</v>
      </c>
      <c r="H11866" s="2" t="str">
        <f t="shared" si="186"/>
        <v>B9</v>
      </c>
    </row>
    <row r="11867" spans="1:8" x14ac:dyDescent="0.25">
      <c r="A11867">
        <v>101000</v>
      </c>
      <c r="B11867">
        <v>101000</v>
      </c>
      <c r="C11867">
        <v>101000</v>
      </c>
      <c r="G11867">
        <v>185</v>
      </c>
      <c r="H11867" s="2" t="str">
        <f t="shared" si="186"/>
        <v>B9</v>
      </c>
    </row>
    <row r="11868" spans="1:8" x14ac:dyDescent="0.25">
      <c r="A11868">
        <v>101000</v>
      </c>
      <c r="B11868">
        <v>101000</v>
      </c>
      <c r="C11868">
        <v>101000</v>
      </c>
      <c r="G11868">
        <v>185</v>
      </c>
      <c r="H11868" s="2" t="str">
        <f t="shared" si="186"/>
        <v>B9</v>
      </c>
    </row>
    <row r="11869" spans="1:8" x14ac:dyDescent="0.25">
      <c r="A11869">
        <v>1001000</v>
      </c>
      <c r="B11869">
        <v>1001000</v>
      </c>
      <c r="C11869">
        <v>1000</v>
      </c>
      <c r="G11869">
        <v>185</v>
      </c>
      <c r="H11869" s="2" t="str">
        <f t="shared" si="186"/>
        <v>B9</v>
      </c>
    </row>
    <row r="11870" spans="1:8" x14ac:dyDescent="0.25">
      <c r="A11870">
        <v>1000001</v>
      </c>
      <c r="B11870">
        <v>1000001</v>
      </c>
      <c r="C11870">
        <v>0</v>
      </c>
      <c r="G11870">
        <v>185</v>
      </c>
      <c r="H11870" s="2" t="str">
        <f t="shared" si="186"/>
        <v>B9</v>
      </c>
    </row>
    <row r="11871" spans="1:8" x14ac:dyDescent="0.25">
      <c r="A11871">
        <v>1000001</v>
      </c>
      <c r="B11871">
        <v>1000001</v>
      </c>
      <c r="C11871">
        <v>0</v>
      </c>
      <c r="G11871">
        <v>185</v>
      </c>
      <c r="H11871" s="2" t="str">
        <f t="shared" si="186"/>
        <v>B9</v>
      </c>
    </row>
    <row r="11872" spans="1:8" x14ac:dyDescent="0.25">
      <c r="A11872">
        <v>1010001</v>
      </c>
      <c r="B11872">
        <v>1010001</v>
      </c>
      <c r="C11872">
        <v>1000000</v>
      </c>
      <c r="G11872">
        <v>185</v>
      </c>
      <c r="H11872" s="2" t="str">
        <f t="shared" si="186"/>
        <v>B9</v>
      </c>
    </row>
    <row r="11873" spans="1:8" x14ac:dyDescent="0.25">
      <c r="A11873">
        <v>1010101</v>
      </c>
      <c r="B11873">
        <v>1010101</v>
      </c>
      <c r="C11873">
        <v>1010100</v>
      </c>
      <c r="G11873">
        <v>185</v>
      </c>
      <c r="H11873" s="2" t="str">
        <f t="shared" si="186"/>
        <v>B9</v>
      </c>
    </row>
    <row r="11874" spans="1:8" x14ac:dyDescent="0.25">
      <c r="A11874">
        <v>1010100</v>
      </c>
      <c r="B11874">
        <v>1010100</v>
      </c>
      <c r="C11874">
        <v>0</v>
      </c>
      <c r="G11874">
        <v>185</v>
      </c>
      <c r="H11874" s="2" t="str">
        <f t="shared" si="186"/>
        <v>B9</v>
      </c>
    </row>
    <row r="11875" spans="1:8" x14ac:dyDescent="0.25">
      <c r="A11875">
        <v>1010101</v>
      </c>
      <c r="B11875">
        <v>1010101</v>
      </c>
      <c r="C11875">
        <v>10101</v>
      </c>
      <c r="G11875">
        <v>185</v>
      </c>
      <c r="H11875" s="2" t="str">
        <f t="shared" si="186"/>
        <v>B9</v>
      </c>
    </row>
    <row r="11876" spans="1:8" x14ac:dyDescent="0.25">
      <c r="A11876">
        <v>1010100</v>
      </c>
      <c r="B11876">
        <v>1010100</v>
      </c>
      <c r="C11876">
        <v>1010000</v>
      </c>
      <c r="G11876">
        <v>185</v>
      </c>
      <c r="H11876" s="2" t="str">
        <f t="shared" si="186"/>
        <v>B9</v>
      </c>
    </row>
    <row r="11877" spans="1:8" x14ac:dyDescent="0.25">
      <c r="A11877">
        <v>10000010</v>
      </c>
      <c r="B11877">
        <v>10000010</v>
      </c>
      <c r="C11877">
        <v>10000010</v>
      </c>
      <c r="G11877">
        <v>185</v>
      </c>
      <c r="H11877" s="2" t="str">
        <f t="shared" si="186"/>
        <v>B9</v>
      </c>
    </row>
    <row r="11878" spans="1:8" x14ac:dyDescent="0.25">
      <c r="A11878">
        <v>10101</v>
      </c>
      <c r="B11878">
        <v>10101</v>
      </c>
      <c r="C11878">
        <v>101</v>
      </c>
      <c r="G11878">
        <v>185</v>
      </c>
      <c r="H11878" s="2" t="str">
        <f t="shared" si="186"/>
        <v>B9</v>
      </c>
    </row>
    <row r="11879" spans="1:8" x14ac:dyDescent="0.25">
      <c r="A11879">
        <v>1010010</v>
      </c>
      <c r="B11879">
        <v>1010010</v>
      </c>
      <c r="C11879">
        <v>1000010</v>
      </c>
      <c r="G11879">
        <v>185</v>
      </c>
      <c r="H11879" s="2" t="str">
        <f t="shared" si="186"/>
        <v>B9</v>
      </c>
    </row>
    <row r="11880" spans="1:8" x14ac:dyDescent="0.25">
      <c r="A11880">
        <v>1010</v>
      </c>
      <c r="B11880">
        <v>1010</v>
      </c>
      <c r="C11880">
        <v>1010</v>
      </c>
      <c r="G11880">
        <v>185</v>
      </c>
      <c r="H11880" s="2" t="str">
        <f t="shared" si="186"/>
        <v>B9</v>
      </c>
    </row>
    <row r="11881" spans="1:8" x14ac:dyDescent="0.25">
      <c r="A11881">
        <v>10000101</v>
      </c>
      <c r="B11881">
        <v>10000101</v>
      </c>
      <c r="C11881">
        <v>10000101</v>
      </c>
      <c r="G11881">
        <v>185</v>
      </c>
      <c r="H11881" s="2" t="str">
        <f t="shared" si="186"/>
        <v>B9</v>
      </c>
    </row>
    <row r="11882" spans="1:8" x14ac:dyDescent="0.25">
      <c r="A11882">
        <v>1001010</v>
      </c>
      <c r="B11882">
        <v>1001010</v>
      </c>
      <c r="C11882">
        <v>1001010</v>
      </c>
      <c r="G11882">
        <v>185</v>
      </c>
      <c r="H11882" s="2" t="str">
        <f t="shared" si="186"/>
        <v>B9</v>
      </c>
    </row>
    <row r="11883" spans="1:8" x14ac:dyDescent="0.25">
      <c r="A11883">
        <v>10000010</v>
      </c>
      <c r="B11883">
        <v>10000010</v>
      </c>
      <c r="C11883">
        <v>10000010</v>
      </c>
      <c r="G11883">
        <v>185</v>
      </c>
      <c r="H11883" s="2" t="str">
        <f t="shared" si="186"/>
        <v>B9</v>
      </c>
    </row>
    <row r="11884" spans="1:8" x14ac:dyDescent="0.25">
      <c r="A11884">
        <v>10101</v>
      </c>
      <c r="B11884">
        <v>10101</v>
      </c>
      <c r="C11884">
        <v>101</v>
      </c>
      <c r="G11884">
        <v>185</v>
      </c>
      <c r="H11884" s="2" t="str">
        <f t="shared" si="186"/>
        <v>B9</v>
      </c>
    </row>
    <row r="11885" spans="1:8" x14ac:dyDescent="0.25">
      <c r="A11885">
        <v>1010010</v>
      </c>
      <c r="B11885">
        <v>1010010</v>
      </c>
      <c r="C11885">
        <v>1000010</v>
      </c>
      <c r="G11885">
        <v>185</v>
      </c>
      <c r="H11885" s="2" t="str">
        <f t="shared" si="186"/>
        <v>B9</v>
      </c>
    </row>
    <row r="11886" spans="1:8" x14ac:dyDescent="0.25">
      <c r="A11886">
        <v>10010</v>
      </c>
      <c r="B11886">
        <v>10010</v>
      </c>
      <c r="C11886">
        <v>10</v>
      </c>
      <c r="G11886">
        <v>185</v>
      </c>
      <c r="H11886" s="2" t="str">
        <f t="shared" si="186"/>
        <v>B9</v>
      </c>
    </row>
    <row r="11887" spans="1:8" x14ac:dyDescent="0.25">
      <c r="A11887">
        <v>10101</v>
      </c>
      <c r="B11887">
        <v>10101</v>
      </c>
      <c r="C11887">
        <v>101</v>
      </c>
      <c r="G11887">
        <v>185</v>
      </c>
      <c r="H11887" s="2" t="str">
        <f t="shared" si="186"/>
        <v>B9</v>
      </c>
    </row>
    <row r="11888" spans="1:8" x14ac:dyDescent="0.25">
      <c r="A11888">
        <v>1010010</v>
      </c>
      <c r="B11888">
        <v>1010010</v>
      </c>
      <c r="C11888">
        <v>1000010</v>
      </c>
      <c r="G11888">
        <v>185</v>
      </c>
      <c r="H11888" s="2" t="str">
        <f t="shared" si="186"/>
        <v>B9</v>
      </c>
    </row>
    <row r="11889" spans="1:8" x14ac:dyDescent="0.25">
      <c r="A11889">
        <v>10100</v>
      </c>
      <c r="B11889">
        <v>10100</v>
      </c>
      <c r="C11889">
        <v>10000</v>
      </c>
      <c r="G11889">
        <v>185</v>
      </c>
      <c r="H11889" s="2" t="str">
        <f t="shared" si="186"/>
        <v>B9</v>
      </c>
    </row>
    <row r="11890" spans="1:8" x14ac:dyDescent="0.25">
      <c r="A11890">
        <v>10000101</v>
      </c>
      <c r="B11890">
        <v>10000101</v>
      </c>
      <c r="C11890">
        <v>10000101</v>
      </c>
      <c r="G11890">
        <v>185</v>
      </c>
      <c r="H11890" s="2" t="str">
        <f t="shared" si="186"/>
        <v>B9</v>
      </c>
    </row>
    <row r="11891" spans="1:8" x14ac:dyDescent="0.25">
      <c r="A11891">
        <v>1010100</v>
      </c>
      <c r="B11891">
        <v>1010100</v>
      </c>
      <c r="C11891">
        <v>1010000</v>
      </c>
      <c r="G11891">
        <v>185</v>
      </c>
      <c r="H11891" s="2" t="str">
        <f t="shared" si="186"/>
        <v>B9</v>
      </c>
    </row>
    <row r="11892" spans="1:8" x14ac:dyDescent="0.25">
      <c r="A11892">
        <v>1010101</v>
      </c>
      <c r="B11892">
        <v>1010101</v>
      </c>
      <c r="C11892">
        <v>10100</v>
      </c>
      <c r="G11892">
        <v>185</v>
      </c>
      <c r="H11892" s="2" t="str">
        <f t="shared" si="186"/>
        <v>B9</v>
      </c>
    </row>
    <row r="11893" spans="1:8" x14ac:dyDescent="0.25">
      <c r="A11893">
        <v>10101</v>
      </c>
      <c r="B11893">
        <v>10101</v>
      </c>
      <c r="C11893">
        <v>101</v>
      </c>
      <c r="G11893">
        <v>185</v>
      </c>
      <c r="H11893" s="2" t="str">
        <f t="shared" si="186"/>
        <v>B9</v>
      </c>
    </row>
    <row r="11894" spans="1:8" x14ac:dyDescent="0.25">
      <c r="A11894">
        <v>1010101</v>
      </c>
      <c r="B11894">
        <v>1010101</v>
      </c>
      <c r="C11894">
        <v>1010101</v>
      </c>
      <c r="G11894">
        <v>185</v>
      </c>
      <c r="H11894" s="2" t="str">
        <f t="shared" si="186"/>
        <v>B9</v>
      </c>
    </row>
    <row r="11895" spans="1:8" x14ac:dyDescent="0.25">
      <c r="A11895">
        <v>1010101</v>
      </c>
      <c r="B11895">
        <v>1010101</v>
      </c>
      <c r="C11895">
        <v>1010101</v>
      </c>
      <c r="G11895">
        <v>185</v>
      </c>
      <c r="H11895" s="2" t="str">
        <f t="shared" si="186"/>
        <v>B9</v>
      </c>
    </row>
    <row r="11896" spans="1:8" x14ac:dyDescent="0.25">
      <c r="A11896">
        <v>1010101</v>
      </c>
      <c r="B11896">
        <v>1010101</v>
      </c>
      <c r="C11896">
        <v>1010101</v>
      </c>
      <c r="G11896">
        <v>185</v>
      </c>
      <c r="H11896" s="2" t="str">
        <f t="shared" si="186"/>
        <v>B9</v>
      </c>
    </row>
    <row r="11897" spans="1:8" x14ac:dyDescent="0.25">
      <c r="A11897">
        <v>1010101</v>
      </c>
      <c r="B11897">
        <v>1010101</v>
      </c>
      <c r="C11897">
        <v>1010101</v>
      </c>
      <c r="G11897">
        <v>185</v>
      </c>
      <c r="H11897" s="2" t="str">
        <f t="shared" si="186"/>
        <v>B9</v>
      </c>
    </row>
    <row r="11898" spans="1:8" x14ac:dyDescent="0.25">
      <c r="A11898">
        <v>1010101</v>
      </c>
      <c r="B11898">
        <v>1010101</v>
      </c>
      <c r="C11898">
        <v>1010101</v>
      </c>
      <c r="G11898">
        <v>185</v>
      </c>
      <c r="H11898" s="2" t="str">
        <f t="shared" si="186"/>
        <v>B9</v>
      </c>
    </row>
    <row r="11899" spans="1:8" x14ac:dyDescent="0.25">
      <c r="A11899">
        <v>1010101</v>
      </c>
      <c r="B11899">
        <v>1010101</v>
      </c>
      <c r="C11899">
        <v>1010101</v>
      </c>
      <c r="G11899">
        <v>185</v>
      </c>
      <c r="H11899" s="2" t="str">
        <f t="shared" si="186"/>
        <v>B9</v>
      </c>
    </row>
    <row r="11900" spans="1:8" x14ac:dyDescent="0.25">
      <c r="A11900">
        <v>1010101</v>
      </c>
      <c r="B11900">
        <v>1010101</v>
      </c>
      <c r="C11900">
        <v>1010101</v>
      </c>
      <c r="G11900">
        <v>185</v>
      </c>
      <c r="H11900" s="2" t="str">
        <f t="shared" si="186"/>
        <v>B9</v>
      </c>
    </row>
    <row r="11901" spans="1:8" x14ac:dyDescent="0.25">
      <c r="A11901">
        <v>1010101</v>
      </c>
      <c r="B11901">
        <v>1010101</v>
      </c>
      <c r="C11901">
        <v>1010101</v>
      </c>
      <c r="G11901">
        <v>185</v>
      </c>
      <c r="H11901" s="2" t="str">
        <f t="shared" si="186"/>
        <v>B9</v>
      </c>
    </row>
    <row r="11902" spans="1:8" x14ac:dyDescent="0.25">
      <c r="A11902">
        <v>1010101</v>
      </c>
      <c r="B11902">
        <v>1010101</v>
      </c>
      <c r="C11902">
        <v>1010101</v>
      </c>
      <c r="G11902">
        <v>185</v>
      </c>
      <c r="H11902" s="2" t="str">
        <f t="shared" si="186"/>
        <v>B9</v>
      </c>
    </row>
    <row r="11903" spans="1:8" x14ac:dyDescent="0.25">
      <c r="A11903">
        <v>1010101</v>
      </c>
      <c r="B11903">
        <v>1010101</v>
      </c>
      <c r="C11903">
        <v>1010101</v>
      </c>
      <c r="G11903">
        <v>185</v>
      </c>
      <c r="H11903" s="2" t="str">
        <f t="shared" si="186"/>
        <v>B9</v>
      </c>
    </row>
    <row r="11904" spans="1:8" x14ac:dyDescent="0.25">
      <c r="A11904">
        <v>1010101</v>
      </c>
      <c r="B11904">
        <v>1010101</v>
      </c>
      <c r="C11904">
        <v>1010101</v>
      </c>
      <c r="G11904">
        <v>185</v>
      </c>
      <c r="H11904" s="2" t="str">
        <f t="shared" si="186"/>
        <v>B9</v>
      </c>
    </row>
    <row r="11905" spans="1:8" x14ac:dyDescent="0.25">
      <c r="A11905">
        <v>1010101</v>
      </c>
      <c r="B11905">
        <v>1010101</v>
      </c>
      <c r="C11905">
        <v>1010101</v>
      </c>
      <c r="G11905">
        <v>185</v>
      </c>
      <c r="H11905" s="2" t="str">
        <f t="shared" si="186"/>
        <v>B9</v>
      </c>
    </row>
    <row r="11906" spans="1:8" x14ac:dyDescent="0.25">
      <c r="A11906">
        <v>1010101</v>
      </c>
      <c r="B11906">
        <v>1010101</v>
      </c>
      <c r="C11906">
        <v>1010101</v>
      </c>
      <c r="G11906">
        <v>185</v>
      </c>
      <c r="H11906" s="2" t="str">
        <f t="shared" si="186"/>
        <v>B9</v>
      </c>
    </row>
    <row r="11907" spans="1:8" x14ac:dyDescent="0.25">
      <c r="A11907">
        <v>1010101</v>
      </c>
      <c r="B11907">
        <v>1010101</v>
      </c>
      <c r="C11907">
        <v>1010101</v>
      </c>
      <c r="G11907">
        <v>186</v>
      </c>
      <c r="H11907" s="2" t="str">
        <f t="shared" si="186"/>
        <v>BA</v>
      </c>
    </row>
    <row r="11908" spans="1:8" x14ac:dyDescent="0.25">
      <c r="A11908">
        <v>1010101</v>
      </c>
      <c r="B11908">
        <v>1010101</v>
      </c>
      <c r="C11908">
        <v>1010101</v>
      </c>
      <c r="G11908">
        <v>186</v>
      </c>
      <c r="H11908" s="2" t="str">
        <f t="shared" si="186"/>
        <v>BA</v>
      </c>
    </row>
    <row r="11909" spans="1:8" x14ac:dyDescent="0.25">
      <c r="A11909">
        <v>1010101</v>
      </c>
      <c r="B11909">
        <v>1010101</v>
      </c>
      <c r="C11909">
        <v>1010101</v>
      </c>
      <c r="G11909">
        <v>186</v>
      </c>
      <c r="H11909" s="2" t="str">
        <f t="shared" si="186"/>
        <v>BA</v>
      </c>
    </row>
    <row r="11910" spans="1:8" x14ac:dyDescent="0.25">
      <c r="A11910">
        <v>1010101</v>
      </c>
      <c r="B11910">
        <v>1010101</v>
      </c>
      <c r="C11910">
        <v>1010101</v>
      </c>
      <c r="G11910">
        <v>186</v>
      </c>
      <c r="H11910" s="2" t="str">
        <f t="shared" si="186"/>
        <v>BA</v>
      </c>
    </row>
    <row r="11911" spans="1:8" x14ac:dyDescent="0.25">
      <c r="A11911">
        <v>1010101</v>
      </c>
      <c r="B11911">
        <v>1010101</v>
      </c>
      <c r="C11911">
        <v>1010101</v>
      </c>
      <c r="G11911">
        <v>186</v>
      </c>
      <c r="H11911" s="2" t="str">
        <f t="shared" si="186"/>
        <v>BA</v>
      </c>
    </row>
    <row r="11912" spans="1:8" x14ac:dyDescent="0.25">
      <c r="A11912">
        <v>1010101</v>
      </c>
      <c r="B11912">
        <v>1010101</v>
      </c>
      <c r="C11912">
        <v>1010101</v>
      </c>
      <c r="G11912">
        <v>186</v>
      </c>
      <c r="H11912" s="2" t="str">
        <f t="shared" si="186"/>
        <v>BA</v>
      </c>
    </row>
    <row r="11913" spans="1:8" x14ac:dyDescent="0.25">
      <c r="A11913">
        <v>1010101</v>
      </c>
      <c r="B11913">
        <v>1010101</v>
      </c>
      <c r="C11913">
        <v>1010101</v>
      </c>
      <c r="G11913">
        <v>186</v>
      </c>
      <c r="H11913" s="2" t="str">
        <f t="shared" ref="H11913:H11976" si="187">DEC2HEX(G11913)</f>
        <v>BA</v>
      </c>
    </row>
    <row r="11914" spans="1:8" x14ac:dyDescent="0.25">
      <c r="A11914">
        <v>1010101</v>
      </c>
      <c r="B11914">
        <v>1010101</v>
      </c>
      <c r="C11914">
        <v>1010101</v>
      </c>
      <c r="G11914">
        <v>186</v>
      </c>
      <c r="H11914" s="2" t="str">
        <f t="shared" si="187"/>
        <v>BA</v>
      </c>
    </row>
    <row r="11915" spans="1:8" x14ac:dyDescent="0.25">
      <c r="A11915">
        <v>1010101</v>
      </c>
      <c r="B11915">
        <v>1010101</v>
      </c>
      <c r="C11915">
        <v>1010101</v>
      </c>
      <c r="G11915">
        <v>186</v>
      </c>
      <c r="H11915" s="2" t="str">
        <f t="shared" si="187"/>
        <v>BA</v>
      </c>
    </row>
    <row r="11916" spans="1:8" x14ac:dyDescent="0.25">
      <c r="A11916">
        <v>1010101</v>
      </c>
      <c r="B11916">
        <v>1010101</v>
      </c>
      <c r="C11916">
        <v>1010101</v>
      </c>
      <c r="G11916">
        <v>186</v>
      </c>
      <c r="H11916" s="2" t="str">
        <f t="shared" si="187"/>
        <v>BA</v>
      </c>
    </row>
    <row r="11917" spans="1:8" x14ac:dyDescent="0.25">
      <c r="A11917">
        <v>1010101</v>
      </c>
      <c r="B11917">
        <v>1010101</v>
      </c>
      <c r="C11917">
        <v>1010101</v>
      </c>
      <c r="G11917">
        <v>186</v>
      </c>
      <c r="H11917" s="2" t="str">
        <f t="shared" si="187"/>
        <v>BA</v>
      </c>
    </row>
    <row r="11918" spans="1:8" x14ac:dyDescent="0.25">
      <c r="A11918">
        <v>1010101</v>
      </c>
      <c r="B11918">
        <v>1010101</v>
      </c>
      <c r="C11918">
        <v>1010101</v>
      </c>
      <c r="G11918">
        <v>186</v>
      </c>
      <c r="H11918" s="2" t="str">
        <f t="shared" si="187"/>
        <v>BA</v>
      </c>
    </row>
    <row r="11919" spans="1:8" x14ac:dyDescent="0.25">
      <c r="A11919">
        <v>1010101</v>
      </c>
      <c r="B11919">
        <v>1010101</v>
      </c>
      <c r="C11919">
        <v>1010101</v>
      </c>
      <c r="G11919">
        <v>186</v>
      </c>
      <c r="H11919" s="2" t="str">
        <f t="shared" si="187"/>
        <v>BA</v>
      </c>
    </row>
    <row r="11920" spans="1:8" x14ac:dyDescent="0.25">
      <c r="A11920">
        <v>1010101</v>
      </c>
      <c r="B11920">
        <v>1010101</v>
      </c>
      <c r="C11920">
        <v>1010101</v>
      </c>
      <c r="G11920">
        <v>186</v>
      </c>
      <c r="H11920" s="2" t="str">
        <f t="shared" si="187"/>
        <v>BA</v>
      </c>
    </row>
    <row r="11921" spans="1:8" x14ac:dyDescent="0.25">
      <c r="A11921">
        <v>1010101</v>
      </c>
      <c r="B11921">
        <v>1010101</v>
      </c>
      <c r="C11921">
        <v>1010101</v>
      </c>
      <c r="G11921">
        <v>186</v>
      </c>
      <c r="H11921" s="2" t="str">
        <f t="shared" si="187"/>
        <v>BA</v>
      </c>
    </row>
    <row r="11922" spans="1:8" x14ac:dyDescent="0.25">
      <c r="A11922">
        <v>1010101</v>
      </c>
      <c r="B11922">
        <v>1010101</v>
      </c>
      <c r="C11922">
        <v>1010101</v>
      </c>
      <c r="G11922">
        <v>186</v>
      </c>
      <c r="H11922" s="2" t="str">
        <f t="shared" si="187"/>
        <v>BA</v>
      </c>
    </row>
    <row r="11923" spans="1:8" x14ac:dyDescent="0.25">
      <c r="A11923">
        <v>1010101</v>
      </c>
      <c r="B11923">
        <v>1010101</v>
      </c>
      <c r="C11923">
        <v>1010101</v>
      </c>
      <c r="G11923">
        <v>186</v>
      </c>
      <c r="H11923" s="2" t="str">
        <f t="shared" si="187"/>
        <v>BA</v>
      </c>
    </row>
    <row r="11924" spans="1:8" x14ac:dyDescent="0.25">
      <c r="A11924">
        <v>1000001</v>
      </c>
      <c r="B11924">
        <v>1000001</v>
      </c>
      <c r="C11924">
        <v>1000001</v>
      </c>
      <c r="G11924">
        <v>186</v>
      </c>
      <c r="H11924" s="2" t="str">
        <f t="shared" si="187"/>
        <v>BA</v>
      </c>
    </row>
    <row r="11925" spans="1:8" x14ac:dyDescent="0.25">
      <c r="A11925">
        <v>1010101</v>
      </c>
      <c r="B11925">
        <v>1010101</v>
      </c>
      <c r="C11925">
        <v>1010101</v>
      </c>
      <c r="G11925">
        <v>186</v>
      </c>
      <c r="H11925" s="2" t="str">
        <f t="shared" si="187"/>
        <v>BA</v>
      </c>
    </row>
    <row r="11926" spans="1:8" x14ac:dyDescent="0.25">
      <c r="A11926">
        <v>1010100</v>
      </c>
      <c r="B11926">
        <v>1010100</v>
      </c>
      <c r="C11926">
        <v>1010100</v>
      </c>
      <c r="G11926">
        <v>186</v>
      </c>
      <c r="H11926" s="2" t="str">
        <f t="shared" si="187"/>
        <v>BA</v>
      </c>
    </row>
    <row r="11927" spans="1:8" x14ac:dyDescent="0.25">
      <c r="A11927">
        <v>100001</v>
      </c>
      <c r="B11927">
        <v>100001</v>
      </c>
      <c r="C11927">
        <v>100001</v>
      </c>
      <c r="G11927">
        <v>186</v>
      </c>
      <c r="H11927" s="2" t="str">
        <f t="shared" si="187"/>
        <v>BA</v>
      </c>
    </row>
    <row r="11928" spans="1:8" x14ac:dyDescent="0.25">
      <c r="A11928">
        <v>1010101</v>
      </c>
      <c r="B11928">
        <v>1010101</v>
      </c>
      <c r="C11928">
        <v>1010101</v>
      </c>
      <c r="G11928">
        <v>186</v>
      </c>
      <c r="H11928" s="2" t="str">
        <f t="shared" si="187"/>
        <v>BA</v>
      </c>
    </row>
    <row r="11929" spans="1:8" x14ac:dyDescent="0.25">
      <c r="A11929">
        <v>1000010</v>
      </c>
      <c r="B11929">
        <v>1000010</v>
      </c>
      <c r="C11929">
        <v>1000010</v>
      </c>
      <c r="G11929">
        <v>186</v>
      </c>
      <c r="H11929" s="2" t="str">
        <f t="shared" si="187"/>
        <v>BA</v>
      </c>
    </row>
    <row r="11930" spans="1:8" x14ac:dyDescent="0.25">
      <c r="A11930">
        <v>100001</v>
      </c>
      <c r="B11930">
        <v>100001</v>
      </c>
      <c r="C11930">
        <v>100001</v>
      </c>
      <c r="G11930">
        <v>186</v>
      </c>
      <c r="H11930" s="2" t="str">
        <f t="shared" si="187"/>
        <v>BA</v>
      </c>
    </row>
    <row r="11931" spans="1:8" x14ac:dyDescent="0.25">
      <c r="A11931">
        <v>1010100</v>
      </c>
      <c r="B11931">
        <v>1010100</v>
      </c>
      <c r="C11931">
        <v>1010100</v>
      </c>
      <c r="G11931">
        <v>186</v>
      </c>
      <c r="H11931" s="2" t="str">
        <f t="shared" si="187"/>
        <v>BA</v>
      </c>
    </row>
    <row r="11932" spans="1:8" x14ac:dyDescent="0.25">
      <c r="A11932">
        <v>100010</v>
      </c>
      <c r="B11932">
        <v>100010</v>
      </c>
      <c r="C11932">
        <v>100010</v>
      </c>
      <c r="G11932">
        <v>186</v>
      </c>
      <c r="H11932" s="2" t="str">
        <f t="shared" si="187"/>
        <v>BA</v>
      </c>
    </row>
    <row r="11933" spans="1:8" x14ac:dyDescent="0.25">
      <c r="A11933">
        <v>100001</v>
      </c>
      <c r="B11933">
        <v>100001</v>
      </c>
      <c r="C11933">
        <v>100001</v>
      </c>
      <c r="G11933">
        <v>186</v>
      </c>
      <c r="H11933" s="2" t="str">
        <f t="shared" si="187"/>
        <v>BA</v>
      </c>
    </row>
    <row r="11934" spans="1:8" x14ac:dyDescent="0.25">
      <c r="A11934">
        <v>1000010</v>
      </c>
      <c r="B11934">
        <v>1000010</v>
      </c>
      <c r="C11934">
        <v>1000010</v>
      </c>
      <c r="G11934">
        <v>186</v>
      </c>
      <c r="H11934" s="2" t="str">
        <f t="shared" si="187"/>
        <v>BA</v>
      </c>
    </row>
    <row r="11935" spans="1:8" x14ac:dyDescent="0.25">
      <c r="A11935">
        <v>100010</v>
      </c>
      <c r="B11935">
        <v>100010</v>
      </c>
      <c r="C11935">
        <v>100010</v>
      </c>
      <c r="G11935">
        <v>186</v>
      </c>
      <c r="H11935" s="2" t="str">
        <f t="shared" si="187"/>
        <v>BA</v>
      </c>
    </row>
    <row r="11936" spans="1:8" x14ac:dyDescent="0.25">
      <c r="A11936">
        <v>100001</v>
      </c>
      <c r="B11936">
        <v>100001</v>
      </c>
      <c r="C11936">
        <v>100001</v>
      </c>
      <c r="G11936">
        <v>186</v>
      </c>
      <c r="H11936" s="2" t="str">
        <f t="shared" si="187"/>
        <v>BA</v>
      </c>
    </row>
    <row r="11937" spans="1:8" x14ac:dyDescent="0.25">
      <c r="A11937">
        <v>100010</v>
      </c>
      <c r="B11937">
        <v>100010</v>
      </c>
      <c r="C11937">
        <v>100010</v>
      </c>
      <c r="G11937">
        <v>186</v>
      </c>
      <c r="H11937" s="2" t="str">
        <f t="shared" si="187"/>
        <v>BA</v>
      </c>
    </row>
    <row r="11938" spans="1:8" x14ac:dyDescent="0.25">
      <c r="A11938">
        <v>100010</v>
      </c>
      <c r="B11938">
        <v>100010</v>
      </c>
      <c r="C11938">
        <v>100010</v>
      </c>
      <c r="G11938">
        <v>186</v>
      </c>
      <c r="H11938" s="2" t="str">
        <f t="shared" si="187"/>
        <v>BA</v>
      </c>
    </row>
    <row r="11939" spans="1:8" x14ac:dyDescent="0.25">
      <c r="A11939">
        <v>100001</v>
      </c>
      <c r="B11939">
        <v>100001</v>
      </c>
      <c r="C11939">
        <v>100001</v>
      </c>
      <c r="G11939">
        <v>186</v>
      </c>
      <c r="H11939" s="2" t="str">
        <f t="shared" si="187"/>
        <v>BA</v>
      </c>
    </row>
    <row r="11940" spans="1:8" x14ac:dyDescent="0.25">
      <c r="A11940">
        <v>0</v>
      </c>
      <c r="B11940">
        <v>0</v>
      </c>
      <c r="C11940">
        <v>0</v>
      </c>
      <c r="G11940">
        <v>186</v>
      </c>
      <c r="H11940" s="2" t="str">
        <f t="shared" si="187"/>
        <v>BA</v>
      </c>
    </row>
    <row r="11941" spans="1:8" x14ac:dyDescent="0.25">
      <c r="A11941">
        <v>0</v>
      </c>
      <c r="B11941">
        <v>0</v>
      </c>
      <c r="C11941">
        <v>0</v>
      </c>
      <c r="G11941">
        <v>186</v>
      </c>
      <c r="H11941" s="2" t="str">
        <f t="shared" si="187"/>
        <v>BA</v>
      </c>
    </row>
    <row r="11942" spans="1:8" x14ac:dyDescent="0.25">
      <c r="A11942">
        <v>1</v>
      </c>
      <c r="B11942">
        <v>1</v>
      </c>
      <c r="C11942">
        <v>1</v>
      </c>
      <c r="G11942">
        <v>186</v>
      </c>
      <c r="H11942" s="2" t="str">
        <f t="shared" si="187"/>
        <v>BA</v>
      </c>
    </row>
    <row r="11943" spans="1:8" x14ac:dyDescent="0.25">
      <c r="A11943">
        <v>1010101</v>
      </c>
      <c r="B11943">
        <v>1010101</v>
      </c>
      <c r="C11943">
        <v>1010101</v>
      </c>
      <c r="G11943">
        <v>186</v>
      </c>
      <c r="H11943" s="2" t="str">
        <f t="shared" si="187"/>
        <v>BA</v>
      </c>
    </row>
    <row r="11944" spans="1:8" x14ac:dyDescent="0.25">
      <c r="A11944">
        <v>1010101</v>
      </c>
      <c r="B11944">
        <v>1010101</v>
      </c>
      <c r="C11944">
        <v>1010101</v>
      </c>
      <c r="G11944">
        <v>186</v>
      </c>
      <c r="H11944" s="2" t="str">
        <f t="shared" si="187"/>
        <v>BA</v>
      </c>
    </row>
    <row r="11945" spans="1:8" x14ac:dyDescent="0.25">
      <c r="A11945">
        <v>1010101</v>
      </c>
      <c r="B11945">
        <v>1010101</v>
      </c>
      <c r="C11945">
        <v>1010101</v>
      </c>
      <c r="G11945">
        <v>186</v>
      </c>
      <c r="H11945" s="2" t="str">
        <f t="shared" si="187"/>
        <v>BA</v>
      </c>
    </row>
    <row r="11946" spans="1:8" x14ac:dyDescent="0.25">
      <c r="A11946">
        <v>1010101</v>
      </c>
      <c r="B11946">
        <v>1010101</v>
      </c>
      <c r="C11946">
        <v>1010101</v>
      </c>
      <c r="G11946">
        <v>186</v>
      </c>
      <c r="H11946" s="2" t="str">
        <f t="shared" si="187"/>
        <v>BA</v>
      </c>
    </row>
    <row r="11947" spans="1:8" x14ac:dyDescent="0.25">
      <c r="A11947">
        <v>1010101</v>
      </c>
      <c r="B11947">
        <v>1010101</v>
      </c>
      <c r="C11947">
        <v>1010101</v>
      </c>
      <c r="G11947">
        <v>186</v>
      </c>
      <c r="H11947" s="2" t="str">
        <f t="shared" si="187"/>
        <v>BA</v>
      </c>
    </row>
    <row r="11948" spans="1:8" x14ac:dyDescent="0.25">
      <c r="A11948">
        <v>1010101</v>
      </c>
      <c r="B11948">
        <v>1010101</v>
      </c>
      <c r="C11948">
        <v>1010101</v>
      </c>
      <c r="G11948">
        <v>186</v>
      </c>
      <c r="H11948" s="2" t="str">
        <f t="shared" si="187"/>
        <v>BA</v>
      </c>
    </row>
    <row r="11949" spans="1:8" x14ac:dyDescent="0.25">
      <c r="A11949">
        <v>1010101</v>
      </c>
      <c r="B11949">
        <v>1010101</v>
      </c>
      <c r="C11949">
        <v>1010101</v>
      </c>
      <c r="G11949">
        <v>186</v>
      </c>
      <c r="H11949" s="2" t="str">
        <f t="shared" si="187"/>
        <v>BA</v>
      </c>
    </row>
    <row r="11950" spans="1:8" x14ac:dyDescent="0.25">
      <c r="A11950">
        <v>1010101</v>
      </c>
      <c r="B11950">
        <v>1010101</v>
      </c>
      <c r="C11950">
        <v>1010101</v>
      </c>
      <c r="G11950">
        <v>186</v>
      </c>
      <c r="H11950" s="2" t="str">
        <f t="shared" si="187"/>
        <v>BA</v>
      </c>
    </row>
    <row r="11951" spans="1:8" x14ac:dyDescent="0.25">
      <c r="A11951">
        <v>1010101</v>
      </c>
      <c r="B11951">
        <v>1010101</v>
      </c>
      <c r="C11951">
        <v>1010101</v>
      </c>
      <c r="G11951">
        <v>186</v>
      </c>
      <c r="H11951" s="2" t="str">
        <f t="shared" si="187"/>
        <v>BA</v>
      </c>
    </row>
    <row r="11952" spans="1:8" x14ac:dyDescent="0.25">
      <c r="A11952">
        <v>1010101</v>
      </c>
      <c r="B11952">
        <v>1010101</v>
      </c>
      <c r="C11952">
        <v>1010101</v>
      </c>
      <c r="G11952">
        <v>186</v>
      </c>
      <c r="H11952" s="2" t="str">
        <f t="shared" si="187"/>
        <v>BA</v>
      </c>
    </row>
    <row r="11953" spans="1:8" x14ac:dyDescent="0.25">
      <c r="A11953">
        <v>1010101</v>
      </c>
      <c r="B11953">
        <v>1010101</v>
      </c>
      <c r="C11953">
        <v>1010101</v>
      </c>
      <c r="G11953">
        <v>186</v>
      </c>
      <c r="H11953" s="2" t="str">
        <f t="shared" si="187"/>
        <v>BA</v>
      </c>
    </row>
    <row r="11954" spans="1:8" x14ac:dyDescent="0.25">
      <c r="A11954">
        <v>1010101</v>
      </c>
      <c r="B11954">
        <v>1010101</v>
      </c>
      <c r="C11954">
        <v>1010101</v>
      </c>
      <c r="G11954">
        <v>186</v>
      </c>
      <c r="H11954" s="2" t="str">
        <f t="shared" si="187"/>
        <v>BA</v>
      </c>
    </row>
    <row r="11955" spans="1:8" x14ac:dyDescent="0.25">
      <c r="A11955">
        <v>1010101</v>
      </c>
      <c r="B11955">
        <v>1010101</v>
      </c>
      <c r="C11955">
        <v>1010101</v>
      </c>
      <c r="G11955">
        <v>186</v>
      </c>
      <c r="H11955" s="2" t="str">
        <f t="shared" si="187"/>
        <v>BA</v>
      </c>
    </row>
    <row r="11956" spans="1:8" x14ac:dyDescent="0.25">
      <c r="A11956">
        <v>1010101</v>
      </c>
      <c r="B11956">
        <v>1010101</v>
      </c>
      <c r="C11956">
        <v>1010101</v>
      </c>
      <c r="G11956">
        <v>186</v>
      </c>
      <c r="H11956" s="2" t="str">
        <f t="shared" si="187"/>
        <v>BA</v>
      </c>
    </row>
    <row r="11957" spans="1:8" x14ac:dyDescent="0.25">
      <c r="A11957">
        <v>1010101</v>
      </c>
      <c r="B11957">
        <v>1010101</v>
      </c>
      <c r="C11957">
        <v>1010101</v>
      </c>
      <c r="G11957">
        <v>186</v>
      </c>
      <c r="H11957" s="2" t="str">
        <f t="shared" si="187"/>
        <v>BA</v>
      </c>
    </row>
    <row r="11958" spans="1:8" x14ac:dyDescent="0.25">
      <c r="A11958">
        <v>1010101</v>
      </c>
      <c r="B11958">
        <v>1010101</v>
      </c>
      <c r="C11958">
        <v>1010101</v>
      </c>
      <c r="G11958">
        <v>186</v>
      </c>
      <c r="H11958" s="2" t="str">
        <f t="shared" si="187"/>
        <v>BA</v>
      </c>
    </row>
    <row r="11959" spans="1:8" x14ac:dyDescent="0.25">
      <c r="A11959">
        <v>1010101</v>
      </c>
      <c r="B11959">
        <v>1010101</v>
      </c>
      <c r="C11959">
        <v>1010101</v>
      </c>
      <c r="G11959">
        <v>186</v>
      </c>
      <c r="H11959" s="2" t="str">
        <f t="shared" si="187"/>
        <v>BA</v>
      </c>
    </row>
    <row r="11960" spans="1:8" x14ac:dyDescent="0.25">
      <c r="A11960">
        <v>1010101</v>
      </c>
      <c r="B11960">
        <v>1010101</v>
      </c>
      <c r="C11960">
        <v>1010101</v>
      </c>
      <c r="G11960">
        <v>186</v>
      </c>
      <c r="H11960" s="2" t="str">
        <f t="shared" si="187"/>
        <v>BA</v>
      </c>
    </row>
    <row r="11961" spans="1:8" x14ac:dyDescent="0.25">
      <c r="A11961">
        <v>1010101</v>
      </c>
      <c r="B11961">
        <v>1010101</v>
      </c>
      <c r="C11961">
        <v>1010101</v>
      </c>
      <c r="G11961">
        <v>186</v>
      </c>
      <c r="H11961" s="2" t="str">
        <f t="shared" si="187"/>
        <v>BA</v>
      </c>
    </row>
    <row r="11962" spans="1:8" x14ac:dyDescent="0.25">
      <c r="A11962">
        <v>1010101</v>
      </c>
      <c r="B11962">
        <v>1010101</v>
      </c>
      <c r="C11962">
        <v>1010101</v>
      </c>
      <c r="G11962">
        <v>186</v>
      </c>
      <c r="H11962" s="2" t="str">
        <f t="shared" si="187"/>
        <v>BA</v>
      </c>
    </row>
    <row r="11963" spans="1:8" x14ac:dyDescent="0.25">
      <c r="A11963">
        <v>1010101</v>
      </c>
      <c r="B11963">
        <v>1010101</v>
      </c>
      <c r="C11963">
        <v>1010101</v>
      </c>
      <c r="G11963">
        <v>186</v>
      </c>
      <c r="H11963" s="2" t="str">
        <f t="shared" si="187"/>
        <v>BA</v>
      </c>
    </row>
    <row r="11964" spans="1:8" x14ac:dyDescent="0.25">
      <c r="A11964">
        <v>1010101</v>
      </c>
      <c r="B11964">
        <v>1010101</v>
      </c>
      <c r="C11964">
        <v>1010101</v>
      </c>
      <c r="G11964">
        <v>186</v>
      </c>
      <c r="H11964" s="2" t="str">
        <f t="shared" si="187"/>
        <v>BA</v>
      </c>
    </row>
    <row r="11965" spans="1:8" x14ac:dyDescent="0.25">
      <c r="A11965">
        <v>1010101</v>
      </c>
      <c r="B11965">
        <v>1010101</v>
      </c>
      <c r="C11965">
        <v>1010101</v>
      </c>
      <c r="G11965">
        <v>186</v>
      </c>
      <c r="H11965" s="2" t="str">
        <f t="shared" si="187"/>
        <v>BA</v>
      </c>
    </row>
    <row r="11966" spans="1:8" x14ac:dyDescent="0.25">
      <c r="A11966">
        <v>1010101</v>
      </c>
      <c r="B11966">
        <v>1010101</v>
      </c>
      <c r="C11966">
        <v>1010101</v>
      </c>
      <c r="G11966">
        <v>186</v>
      </c>
      <c r="H11966" s="2" t="str">
        <f t="shared" si="187"/>
        <v>BA</v>
      </c>
    </row>
    <row r="11967" spans="1:8" x14ac:dyDescent="0.25">
      <c r="A11967">
        <v>1010101</v>
      </c>
      <c r="B11967">
        <v>1010101</v>
      </c>
      <c r="C11967">
        <v>1010101</v>
      </c>
      <c r="G11967">
        <v>186</v>
      </c>
      <c r="H11967" s="2" t="str">
        <f t="shared" si="187"/>
        <v>BA</v>
      </c>
    </row>
    <row r="11968" spans="1:8" x14ac:dyDescent="0.25">
      <c r="A11968">
        <v>1010101</v>
      </c>
      <c r="B11968">
        <v>1010101</v>
      </c>
      <c r="C11968">
        <v>1010101</v>
      </c>
      <c r="G11968">
        <v>186</v>
      </c>
      <c r="H11968" s="2" t="str">
        <f t="shared" si="187"/>
        <v>BA</v>
      </c>
    </row>
    <row r="11969" spans="1:8" x14ac:dyDescent="0.25">
      <c r="A11969">
        <v>1010101</v>
      </c>
      <c r="B11969">
        <v>1010101</v>
      </c>
      <c r="C11969">
        <v>1010101</v>
      </c>
      <c r="G11969">
        <v>186</v>
      </c>
      <c r="H11969" s="2" t="str">
        <f t="shared" si="187"/>
        <v>BA</v>
      </c>
    </row>
    <row r="11970" spans="1:8" x14ac:dyDescent="0.25">
      <c r="A11970">
        <v>1010101</v>
      </c>
      <c r="B11970">
        <v>1010101</v>
      </c>
      <c r="C11970">
        <v>1010101</v>
      </c>
      <c r="G11970">
        <v>186</v>
      </c>
      <c r="H11970" s="2" t="str">
        <f t="shared" si="187"/>
        <v>BA</v>
      </c>
    </row>
    <row r="11971" spans="1:8" x14ac:dyDescent="0.25">
      <c r="A11971">
        <v>1010101</v>
      </c>
      <c r="B11971">
        <v>1010101</v>
      </c>
      <c r="C11971">
        <v>1010101</v>
      </c>
      <c r="G11971">
        <v>187</v>
      </c>
      <c r="H11971" s="2" t="str">
        <f t="shared" si="187"/>
        <v>BB</v>
      </c>
    </row>
    <row r="11972" spans="1:8" x14ac:dyDescent="0.25">
      <c r="A11972">
        <v>1010101</v>
      </c>
      <c r="B11972">
        <v>1010101</v>
      </c>
      <c r="C11972">
        <v>1010101</v>
      </c>
      <c r="G11972">
        <v>187</v>
      </c>
      <c r="H11972" s="2" t="str">
        <f t="shared" si="187"/>
        <v>BB</v>
      </c>
    </row>
    <row r="11973" spans="1:8" x14ac:dyDescent="0.25">
      <c r="A11973">
        <v>1010101</v>
      </c>
      <c r="B11973">
        <v>1010101</v>
      </c>
      <c r="C11973">
        <v>1010101</v>
      </c>
      <c r="G11973">
        <v>187</v>
      </c>
      <c r="H11973" s="2" t="str">
        <f t="shared" si="187"/>
        <v>BB</v>
      </c>
    </row>
    <row r="11974" spans="1:8" x14ac:dyDescent="0.25">
      <c r="A11974">
        <v>1010101</v>
      </c>
      <c r="B11974">
        <v>1010101</v>
      </c>
      <c r="C11974">
        <v>1010101</v>
      </c>
      <c r="G11974">
        <v>187</v>
      </c>
      <c r="H11974" s="2" t="str">
        <f t="shared" si="187"/>
        <v>BB</v>
      </c>
    </row>
    <row r="11975" spans="1:8" x14ac:dyDescent="0.25">
      <c r="A11975">
        <v>1010101</v>
      </c>
      <c r="B11975">
        <v>1010101</v>
      </c>
      <c r="C11975">
        <v>1010101</v>
      </c>
      <c r="G11975">
        <v>187</v>
      </c>
      <c r="H11975" s="2" t="str">
        <f t="shared" si="187"/>
        <v>BB</v>
      </c>
    </row>
    <row r="11976" spans="1:8" x14ac:dyDescent="0.25">
      <c r="A11976">
        <v>1010101</v>
      </c>
      <c r="B11976">
        <v>1010101</v>
      </c>
      <c r="C11976">
        <v>1010101</v>
      </c>
      <c r="G11976">
        <v>187</v>
      </c>
      <c r="H11976" s="2" t="str">
        <f t="shared" si="187"/>
        <v>BB</v>
      </c>
    </row>
    <row r="11977" spans="1:8" x14ac:dyDescent="0.25">
      <c r="A11977">
        <v>1010101</v>
      </c>
      <c r="B11977">
        <v>1010101</v>
      </c>
      <c r="C11977">
        <v>1010101</v>
      </c>
      <c r="G11977">
        <v>187</v>
      </c>
      <c r="H11977" s="2" t="str">
        <f t="shared" ref="H11977:H12040" si="188">DEC2HEX(G11977)</f>
        <v>BB</v>
      </c>
    </row>
    <row r="11978" spans="1:8" x14ac:dyDescent="0.25">
      <c r="A11978">
        <v>1010101</v>
      </c>
      <c r="B11978">
        <v>1010101</v>
      </c>
      <c r="C11978">
        <v>1010101</v>
      </c>
      <c r="G11978">
        <v>187</v>
      </c>
      <c r="H11978" s="2" t="str">
        <f t="shared" si="188"/>
        <v>BB</v>
      </c>
    </row>
    <row r="11979" spans="1:8" x14ac:dyDescent="0.25">
      <c r="A11979">
        <v>1010101</v>
      </c>
      <c r="B11979">
        <v>1010101</v>
      </c>
      <c r="C11979">
        <v>1010101</v>
      </c>
      <c r="G11979">
        <v>187</v>
      </c>
      <c r="H11979" s="2" t="str">
        <f t="shared" si="188"/>
        <v>BB</v>
      </c>
    </row>
    <row r="11980" spans="1:8" x14ac:dyDescent="0.25">
      <c r="A11980">
        <v>1000001</v>
      </c>
      <c r="B11980">
        <v>1000001</v>
      </c>
      <c r="C11980">
        <v>1000000</v>
      </c>
      <c r="G11980">
        <v>187</v>
      </c>
      <c r="H11980" s="2" t="str">
        <f t="shared" si="188"/>
        <v>BB</v>
      </c>
    </row>
    <row r="11981" spans="1:8" x14ac:dyDescent="0.25">
      <c r="A11981">
        <v>1000001</v>
      </c>
      <c r="B11981">
        <v>1000001</v>
      </c>
      <c r="C11981">
        <v>0</v>
      </c>
      <c r="G11981">
        <v>187</v>
      </c>
      <c r="H11981" s="2" t="str">
        <f t="shared" si="188"/>
        <v>BB</v>
      </c>
    </row>
    <row r="11982" spans="1:8" x14ac:dyDescent="0.25">
      <c r="A11982">
        <v>1000101</v>
      </c>
      <c r="B11982">
        <v>1000101</v>
      </c>
      <c r="C11982">
        <v>1</v>
      </c>
      <c r="G11982">
        <v>187</v>
      </c>
      <c r="H11982" s="2" t="str">
        <f t="shared" si="188"/>
        <v>BB</v>
      </c>
    </row>
    <row r="11983" spans="1:8" x14ac:dyDescent="0.25">
      <c r="A11983">
        <v>101000</v>
      </c>
      <c r="B11983">
        <v>101000</v>
      </c>
      <c r="C11983">
        <v>101000</v>
      </c>
      <c r="G11983">
        <v>187</v>
      </c>
      <c r="H11983" s="2" t="str">
        <f t="shared" si="188"/>
        <v>BB</v>
      </c>
    </row>
    <row r="11984" spans="1:8" x14ac:dyDescent="0.25">
      <c r="A11984">
        <v>101000</v>
      </c>
      <c r="B11984">
        <v>101000</v>
      </c>
      <c r="C11984">
        <v>101000</v>
      </c>
      <c r="G11984">
        <v>187</v>
      </c>
      <c r="H11984" s="2" t="str">
        <f t="shared" si="188"/>
        <v>BB</v>
      </c>
    </row>
    <row r="11985" spans="1:8" x14ac:dyDescent="0.25">
      <c r="A11985">
        <v>100001</v>
      </c>
      <c r="B11985">
        <v>100001</v>
      </c>
      <c r="C11985">
        <v>100000</v>
      </c>
      <c r="G11985">
        <v>187</v>
      </c>
      <c r="H11985" s="2" t="str">
        <f t="shared" si="188"/>
        <v>BB</v>
      </c>
    </row>
    <row r="11986" spans="1:8" x14ac:dyDescent="0.25">
      <c r="A11986">
        <v>100010</v>
      </c>
      <c r="B11986">
        <v>100010</v>
      </c>
      <c r="C11986">
        <v>100010</v>
      </c>
      <c r="G11986">
        <v>187</v>
      </c>
      <c r="H11986" s="2" t="str">
        <f t="shared" si="188"/>
        <v>BB</v>
      </c>
    </row>
    <row r="11987" spans="1:8" x14ac:dyDescent="0.25">
      <c r="A11987">
        <v>100000</v>
      </c>
      <c r="B11987">
        <v>100000</v>
      </c>
      <c r="C11987">
        <v>100000</v>
      </c>
      <c r="G11987">
        <v>187</v>
      </c>
      <c r="H11987" s="2" t="str">
        <f t="shared" si="188"/>
        <v>BB</v>
      </c>
    </row>
    <row r="11988" spans="1:8" x14ac:dyDescent="0.25">
      <c r="A11988">
        <v>10101000</v>
      </c>
      <c r="B11988">
        <v>10101000</v>
      </c>
      <c r="C11988">
        <v>10101000</v>
      </c>
      <c r="G11988">
        <v>187</v>
      </c>
      <c r="H11988" s="2" t="str">
        <f t="shared" si="188"/>
        <v>BB</v>
      </c>
    </row>
    <row r="11989" spans="1:8" x14ac:dyDescent="0.25">
      <c r="A11989">
        <v>100010</v>
      </c>
      <c r="B11989">
        <v>100010</v>
      </c>
      <c r="C11989">
        <v>100010</v>
      </c>
      <c r="G11989">
        <v>187</v>
      </c>
      <c r="H11989" s="2" t="str">
        <f t="shared" si="188"/>
        <v>BB</v>
      </c>
    </row>
    <row r="11990" spans="1:8" x14ac:dyDescent="0.25">
      <c r="A11990">
        <v>101000</v>
      </c>
      <c r="B11990">
        <v>101000</v>
      </c>
      <c r="C11990">
        <v>101000</v>
      </c>
      <c r="G11990">
        <v>187</v>
      </c>
      <c r="H11990" s="2" t="str">
        <f t="shared" si="188"/>
        <v>BB</v>
      </c>
    </row>
    <row r="11991" spans="1:8" x14ac:dyDescent="0.25">
      <c r="A11991">
        <v>100001</v>
      </c>
      <c r="B11991">
        <v>100001</v>
      </c>
      <c r="C11991">
        <v>100000</v>
      </c>
      <c r="G11991">
        <v>187</v>
      </c>
      <c r="H11991" s="2" t="str">
        <f t="shared" si="188"/>
        <v>BB</v>
      </c>
    </row>
    <row r="11992" spans="1:8" x14ac:dyDescent="0.25">
      <c r="A11992">
        <v>100010</v>
      </c>
      <c r="B11992">
        <v>100010</v>
      </c>
      <c r="C11992">
        <v>100010</v>
      </c>
      <c r="G11992">
        <v>187</v>
      </c>
      <c r="H11992" s="2" t="str">
        <f t="shared" si="188"/>
        <v>BB</v>
      </c>
    </row>
    <row r="11993" spans="1:8" x14ac:dyDescent="0.25">
      <c r="A11993">
        <v>1000</v>
      </c>
      <c r="B11993">
        <v>1000</v>
      </c>
      <c r="C11993">
        <v>1000</v>
      </c>
      <c r="G11993">
        <v>187</v>
      </c>
      <c r="H11993" s="2" t="str">
        <f t="shared" si="188"/>
        <v>BB</v>
      </c>
    </row>
    <row r="11994" spans="1:8" x14ac:dyDescent="0.25">
      <c r="A11994">
        <v>100001</v>
      </c>
      <c r="B11994">
        <v>100001</v>
      </c>
      <c r="C11994">
        <v>100000</v>
      </c>
      <c r="G11994">
        <v>187</v>
      </c>
      <c r="H11994" s="2" t="str">
        <f t="shared" si="188"/>
        <v>BB</v>
      </c>
    </row>
    <row r="11995" spans="1:8" x14ac:dyDescent="0.25">
      <c r="A11995">
        <v>101000</v>
      </c>
      <c r="B11995">
        <v>101000</v>
      </c>
      <c r="C11995">
        <v>101000</v>
      </c>
      <c r="G11995">
        <v>187</v>
      </c>
      <c r="H11995" s="2" t="str">
        <f t="shared" si="188"/>
        <v>BB</v>
      </c>
    </row>
    <row r="11996" spans="1:8" x14ac:dyDescent="0.25">
      <c r="A11996">
        <v>101000</v>
      </c>
      <c r="B11996">
        <v>101000</v>
      </c>
      <c r="C11996">
        <v>101000</v>
      </c>
      <c r="G11996">
        <v>187</v>
      </c>
      <c r="H11996" s="2" t="str">
        <f t="shared" si="188"/>
        <v>BB</v>
      </c>
    </row>
    <row r="11997" spans="1:8" x14ac:dyDescent="0.25">
      <c r="A11997">
        <v>1001000</v>
      </c>
      <c r="B11997">
        <v>1001000</v>
      </c>
      <c r="C11997">
        <v>1000</v>
      </c>
      <c r="G11997">
        <v>187</v>
      </c>
      <c r="H11997" s="2" t="str">
        <f t="shared" si="188"/>
        <v>BB</v>
      </c>
    </row>
    <row r="11998" spans="1:8" x14ac:dyDescent="0.25">
      <c r="A11998">
        <v>1000001</v>
      </c>
      <c r="B11998">
        <v>1000001</v>
      </c>
      <c r="C11998">
        <v>1000000</v>
      </c>
      <c r="G11998">
        <v>187</v>
      </c>
      <c r="H11998" s="2" t="str">
        <f t="shared" si="188"/>
        <v>BB</v>
      </c>
    </row>
    <row r="11999" spans="1:8" x14ac:dyDescent="0.25">
      <c r="A11999">
        <v>1000001</v>
      </c>
      <c r="B11999">
        <v>1000001</v>
      </c>
      <c r="C11999">
        <v>0</v>
      </c>
      <c r="G11999">
        <v>187</v>
      </c>
      <c r="H11999" s="2" t="str">
        <f t="shared" si="188"/>
        <v>BB</v>
      </c>
    </row>
    <row r="12000" spans="1:8" x14ac:dyDescent="0.25">
      <c r="A12000">
        <v>1010001</v>
      </c>
      <c r="B12000">
        <v>1010001</v>
      </c>
      <c r="C12000">
        <v>1</v>
      </c>
      <c r="G12000">
        <v>187</v>
      </c>
      <c r="H12000" s="2" t="str">
        <f t="shared" si="188"/>
        <v>BB</v>
      </c>
    </row>
    <row r="12001" spans="1:8" x14ac:dyDescent="0.25">
      <c r="A12001">
        <v>1010100</v>
      </c>
      <c r="B12001">
        <v>1010100</v>
      </c>
      <c r="C12001">
        <v>1010100</v>
      </c>
      <c r="G12001">
        <v>187</v>
      </c>
      <c r="H12001" s="2" t="str">
        <f t="shared" si="188"/>
        <v>BB</v>
      </c>
    </row>
    <row r="12002" spans="1:8" x14ac:dyDescent="0.25">
      <c r="A12002">
        <v>1</v>
      </c>
      <c r="B12002">
        <v>1</v>
      </c>
      <c r="C12002">
        <v>0</v>
      </c>
      <c r="G12002">
        <v>187</v>
      </c>
      <c r="H12002" s="2" t="str">
        <f t="shared" si="188"/>
        <v>BB</v>
      </c>
    </row>
    <row r="12003" spans="1:8" x14ac:dyDescent="0.25">
      <c r="A12003">
        <v>1010101</v>
      </c>
      <c r="B12003">
        <v>1010101</v>
      </c>
      <c r="C12003">
        <v>101</v>
      </c>
      <c r="G12003">
        <v>187</v>
      </c>
      <c r="H12003" s="2" t="str">
        <f t="shared" si="188"/>
        <v>BB</v>
      </c>
    </row>
    <row r="12004" spans="1:8" x14ac:dyDescent="0.25">
      <c r="A12004">
        <v>1010010</v>
      </c>
      <c r="B12004">
        <v>1010010</v>
      </c>
      <c r="C12004">
        <v>1010100</v>
      </c>
      <c r="G12004">
        <v>187</v>
      </c>
      <c r="H12004" s="2" t="str">
        <f t="shared" si="188"/>
        <v>BB</v>
      </c>
    </row>
    <row r="12005" spans="1:8" x14ac:dyDescent="0.25">
      <c r="A12005">
        <v>10100001</v>
      </c>
      <c r="B12005">
        <v>10100001</v>
      </c>
      <c r="C12005">
        <v>101010</v>
      </c>
      <c r="G12005">
        <v>187</v>
      </c>
      <c r="H12005" s="2" t="str">
        <f t="shared" si="188"/>
        <v>BB</v>
      </c>
    </row>
    <row r="12006" spans="1:8" x14ac:dyDescent="0.25">
      <c r="A12006">
        <v>1010101</v>
      </c>
      <c r="B12006">
        <v>1010101</v>
      </c>
      <c r="C12006">
        <v>101</v>
      </c>
      <c r="G12006">
        <v>187</v>
      </c>
      <c r="H12006" s="2" t="str">
        <f t="shared" si="188"/>
        <v>BB</v>
      </c>
    </row>
    <row r="12007" spans="1:8" x14ac:dyDescent="0.25">
      <c r="A12007">
        <v>1001000</v>
      </c>
      <c r="B12007">
        <v>1001000</v>
      </c>
      <c r="C12007">
        <v>1010100</v>
      </c>
      <c r="G12007">
        <v>187</v>
      </c>
      <c r="H12007" s="2" t="str">
        <f t="shared" si="188"/>
        <v>BB</v>
      </c>
    </row>
    <row r="12008" spans="1:8" x14ac:dyDescent="0.25">
      <c r="A12008">
        <v>10001000</v>
      </c>
      <c r="B12008">
        <v>10001000</v>
      </c>
      <c r="C12008">
        <v>10001000</v>
      </c>
      <c r="G12008">
        <v>187</v>
      </c>
      <c r="H12008" s="2" t="str">
        <f t="shared" si="188"/>
        <v>BB</v>
      </c>
    </row>
    <row r="12009" spans="1:8" x14ac:dyDescent="0.25">
      <c r="A12009">
        <v>1010101</v>
      </c>
      <c r="B12009">
        <v>1010101</v>
      </c>
      <c r="C12009">
        <v>10000101</v>
      </c>
      <c r="G12009">
        <v>187</v>
      </c>
      <c r="H12009" s="2" t="str">
        <f t="shared" si="188"/>
        <v>BB</v>
      </c>
    </row>
    <row r="12010" spans="1:8" x14ac:dyDescent="0.25">
      <c r="A12010">
        <v>1001000</v>
      </c>
      <c r="B12010">
        <v>1001000</v>
      </c>
      <c r="C12010">
        <v>1010100</v>
      </c>
      <c r="G12010">
        <v>187</v>
      </c>
      <c r="H12010" s="2" t="str">
        <f t="shared" si="188"/>
        <v>BB</v>
      </c>
    </row>
    <row r="12011" spans="1:8" x14ac:dyDescent="0.25">
      <c r="A12011">
        <v>10001000</v>
      </c>
      <c r="B12011">
        <v>10001000</v>
      </c>
      <c r="C12011">
        <v>10001000</v>
      </c>
      <c r="G12011">
        <v>187</v>
      </c>
      <c r="H12011" s="2" t="str">
        <f t="shared" si="188"/>
        <v>BB</v>
      </c>
    </row>
    <row r="12012" spans="1:8" x14ac:dyDescent="0.25">
      <c r="A12012">
        <v>1010101</v>
      </c>
      <c r="B12012">
        <v>1010101</v>
      </c>
      <c r="C12012">
        <v>10000101</v>
      </c>
      <c r="G12012">
        <v>187</v>
      </c>
      <c r="H12012" s="2" t="str">
        <f t="shared" si="188"/>
        <v>BB</v>
      </c>
    </row>
    <row r="12013" spans="1:8" x14ac:dyDescent="0.25">
      <c r="A12013">
        <v>1001000</v>
      </c>
      <c r="B12013">
        <v>1001000</v>
      </c>
      <c r="C12013">
        <v>1010100</v>
      </c>
      <c r="G12013">
        <v>187</v>
      </c>
      <c r="H12013" s="2" t="str">
        <f t="shared" si="188"/>
        <v>BB</v>
      </c>
    </row>
    <row r="12014" spans="1:8" x14ac:dyDescent="0.25">
      <c r="A12014">
        <v>10001000</v>
      </c>
      <c r="B12014">
        <v>10001000</v>
      </c>
      <c r="C12014">
        <v>10001000</v>
      </c>
      <c r="G12014">
        <v>187</v>
      </c>
      <c r="H12014" s="2" t="str">
        <f t="shared" si="188"/>
        <v>BB</v>
      </c>
    </row>
    <row r="12015" spans="1:8" x14ac:dyDescent="0.25">
      <c r="A12015">
        <v>1010101</v>
      </c>
      <c r="B12015">
        <v>1010101</v>
      </c>
      <c r="C12015">
        <v>10000101</v>
      </c>
      <c r="G12015">
        <v>187</v>
      </c>
      <c r="H12015" s="2" t="str">
        <f t="shared" si="188"/>
        <v>BB</v>
      </c>
    </row>
    <row r="12016" spans="1:8" x14ac:dyDescent="0.25">
      <c r="A12016">
        <v>1010001</v>
      </c>
      <c r="B12016">
        <v>1010001</v>
      </c>
      <c r="C12016">
        <v>1010101</v>
      </c>
      <c r="G12016">
        <v>187</v>
      </c>
      <c r="H12016" s="2" t="str">
        <f t="shared" si="188"/>
        <v>BB</v>
      </c>
    </row>
    <row r="12017" spans="1:8" x14ac:dyDescent="0.25">
      <c r="A12017">
        <v>10001</v>
      </c>
      <c r="B12017">
        <v>10001</v>
      </c>
      <c r="C12017">
        <v>0</v>
      </c>
      <c r="G12017">
        <v>187</v>
      </c>
      <c r="H12017" s="2" t="str">
        <f t="shared" si="188"/>
        <v>BB</v>
      </c>
    </row>
    <row r="12018" spans="1:8" x14ac:dyDescent="0.25">
      <c r="A12018">
        <v>1010101</v>
      </c>
      <c r="B12018">
        <v>1010101</v>
      </c>
      <c r="C12018">
        <v>10101</v>
      </c>
      <c r="G12018">
        <v>187</v>
      </c>
      <c r="H12018" s="2" t="str">
        <f t="shared" si="188"/>
        <v>BB</v>
      </c>
    </row>
    <row r="12019" spans="1:8" x14ac:dyDescent="0.25">
      <c r="A12019">
        <v>1010101</v>
      </c>
      <c r="B12019">
        <v>1010101</v>
      </c>
      <c r="C12019">
        <v>1010101</v>
      </c>
      <c r="G12019">
        <v>187</v>
      </c>
      <c r="H12019" s="2" t="str">
        <f t="shared" si="188"/>
        <v>BB</v>
      </c>
    </row>
    <row r="12020" spans="1:8" x14ac:dyDescent="0.25">
      <c r="A12020">
        <v>1010101</v>
      </c>
      <c r="B12020">
        <v>1010101</v>
      </c>
      <c r="C12020">
        <v>1010101</v>
      </c>
      <c r="G12020">
        <v>187</v>
      </c>
      <c r="H12020" s="2" t="str">
        <f t="shared" si="188"/>
        <v>BB</v>
      </c>
    </row>
    <row r="12021" spans="1:8" x14ac:dyDescent="0.25">
      <c r="A12021">
        <v>1010101</v>
      </c>
      <c r="B12021">
        <v>1010101</v>
      </c>
      <c r="C12021">
        <v>1010101</v>
      </c>
      <c r="G12021">
        <v>187</v>
      </c>
      <c r="H12021" s="2" t="str">
        <f t="shared" si="188"/>
        <v>BB</v>
      </c>
    </row>
    <row r="12022" spans="1:8" x14ac:dyDescent="0.25">
      <c r="A12022">
        <v>1010101</v>
      </c>
      <c r="B12022">
        <v>1010101</v>
      </c>
      <c r="C12022">
        <v>1010101</v>
      </c>
      <c r="G12022">
        <v>187</v>
      </c>
      <c r="H12022" s="2" t="str">
        <f t="shared" si="188"/>
        <v>BB</v>
      </c>
    </row>
    <row r="12023" spans="1:8" x14ac:dyDescent="0.25">
      <c r="A12023">
        <v>1010101</v>
      </c>
      <c r="B12023">
        <v>1010101</v>
      </c>
      <c r="C12023">
        <v>1010101</v>
      </c>
      <c r="G12023">
        <v>187</v>
      </c>
      <c r="H12023" s="2" t="str">
        <f t="shared" si="188"/>
        <v>BB</v>
      </c>
    </row>
    <row r="12024" spans="1:8" x14ac:dyDescent="0.25">
      <c r="A12024">
        <v>1010101</v>
      </c>
      <c r="B12024">
        <v>1010101</v>
      </c>
      <c r="C12024">
        <v>1010101</v>
      </c>
      <c r="G12024">
        <v>187</v>
      </c>
      <c r="H12024" s="2" t="str">
        <f t="shared" si="188"/>
        <v>BB</v>
      </c>
    </row>
    <row r="12025" spans="1:8" x14ac:dyDescent="0.25">
      <c r="A12025">
        <v>1010101</v>
      </c>
      <c r="B12025">
        <v>1010101</v>
      </c>
      <c r="C12025">
        <v>1010101</v>
      </c>
      <c r="G12025">
        <v>187</v>
      </c>
      <c r="H12025" s="2" t="str">
        <f t="shared" si="188"/>
        <v>BB</v>
      </c>
    </row>
    <row r="12026" spans="1:8" x14ac:dyDescent="0.25">
      <c r="A12026">
        <v>1010101</v>
      </c>
      <c r="B12026">
        <v>1010101</v>
      </c>
      <c r="C12026">
        <v>1010101</v>
      </c>
      <c r="G12026">
        <v>187</v>
      </c>
      <c r="H12026" s="2" t="str">
        <f t="shared" si="188"/>
        <v>BB</v>
      </c>
    </row>
    <row r="12027" spans="1:8" x14ac:dyDescent="0.25">
      <c r="A12027">
        <v>1010101</v>
      </c>
      <c r="B12027">
        <v>1010101</v>
      </c>
      <c r="C12027">
        <v>1010101</v>
      </c>
      <c r="G12027">
        <v>187</v>
      </c>
      <c r="H12027" s="2" t="str">
        <f t="shared" si="188"/>
        <v>BB</v>
      </c>
    </row>
    <row r="12028" spans="1:8" x14ac:dyDescent="0.25">
      <c r="A12028">
        <v>1010101</v>
      </c>
      <c r="B12028">
        <v>1010101</v>
      </c>
      <c r="C12028">
        <v>1010101</v>
      </c>
      <c r="G12028">
        <v>187</v>
      </c>
      <c r="H12028" s="2" t="str">
        <f t="shared" si="188"/>
        <v>BB</v>
      </c>
    </row>
    <row r="12029" spans="1:8" x14ac:dyDescent="0.25">
      <c r="A12029">
        <v>1010101</v>
      </c>
      <c r="B12029">
        <v>1010101</v>
      </c>
      <c r="C12029">
        <v>1010101</v>
      </c>
      <c r="G12029">
        <v>187</v>
      </c>
      <c r="H12029" s="2" t="str">
        <f t="shared" si="188"/>
        <v>BB</v>
      </c>
    </row>
    <row r="12030" spans="1:8" x14ac:dyDescent="0.25">
      <c r="A12030">
        <v>1010101</v>
      </c>
      <c r="B12030">
        <v>1010101</v>
      </c>
      <c r="C12030">
        <v>1010101</v>
      </c>
      <c r="G12030">
        <v>187</v>
      </c>
      <c r="H12030" s="2" t="str">
        <f t="shared" si="188"/>
        <v>BB</v>
      </c>
    </row>
    <row r="12031" spans="1:8" x14ac:dyDescent="0.25">
      <c r="A12031">
        <v>1010101</v>
      </c>
      <c r="B12031">
        <v>1010101</v>
      </c>
      <c r="C12031">
        <v>1010101</v>
      </c>
      <c r="G12031">
        <v>187</v>
      </c>
      <c r="H12031" s="2" t="str">
        <f t="shared" si="188"/>
        <v>BB</v>
      </c>
    </row>
    <row r="12032" spans="1:8" x14ac:dyDescent="0.25">
      <c r="A12032">
        <v>1010101</v>
      </c>
      <c r="B12032">
        <v>1010101</v>
      </c>
      <c r="C12032">
        <v>1010101</v>
      </c>
      <c r="G12032">
        <v>187</v>
      </c>
      <c r="H12032" s="2" t="str">
        <f t="shared" si="188"/>
        <v>BB</v>
      </c>
    </row>
    <row r="12033" spans="1:8" x14ac:dyDescent="0.25">
      <c r="A12033">
        <v>1010101</v>
      </c>
      <c r="B12033">
        <v>1010101</v>
      </c>
      <c r="C12033">
        <v>1010101</v>
      </c>
      <c r="G12033">
        <v>187</v>
      </c>
      <c r="H12033" s="2" t="str">
        <f t="shared" si="188"/>
        <v>BB</v>
      </c>
    </row>
    <row r="12034" spans="1:8" x14ac:dyDescent="0.25">
      <c r="A12034">
        <v>1010101</v>
      </c>
      <c r="B12034">
        <v>1010101</v>
      </c>
      <c r="C12034">
        <v>1010101</v>
      </c>
      <c r="G12034">
        <v>187</v>
      </c>
      <c r="H12034" s="2" t="str">
        <f t="shared" si="188"/>
        <v>BB</v>
      </c>
    </row>
    <row r="12035" spans="1:8" x14ac:dyDescent="0.25">
      <c r="A12035">
        <v>1010101</v>
      </c>
      <c r="B12035">
        <v>1010101</v>
      </c>
      <c r="C12035">
        <v>1010101</v>
      </c>
      <c r="G12035">
        <v>188</v>
      </c>
      <c r="H12035" s="2" t="str">
        <f t="shared" si="188"/>
        <v>BC</v>
      </c>
    </row>
    <row r="12036" spans="1:8" x14ac:dyDescent="0.25">
      <c r="A12036">
        <v>1010101</v>
      </c>
      <c r="B12036">
        <v>1010101</v>
      </c>
      <c r="C12036">
        <v>1010101</v>
      </c>
      <c r="G12036">
        <v>188</v>
      </c>
      <c r="H12036" s="2" t="str">
        <f t="shared" si="188"/>
        <v>BC</v>
      </c>
    </row>
    <row r="12037" spans="1:8" x14ac:dyDescent="0.25">
      <c r="A12037">
        <v>1010101</v>
      </c>
      <c r="B12037">
        <v>1010101</v>
      </c>
      <c r="C12037">
        <v>1010101</v>
      </c>
      <c r="G12037">
        <v>188</v>
      </c>
      <c r="H12037" s="2" t="str">
        <f t="shared" si="188"/>
        <v>BC</v>
      </c>
    </row>
    <row r="12038" spans="1:8" x14ac:dyDescent="0.25">
      <c r="A12038">
        <v>1010101</v>
      </c>
      <c r="B12038">
        <v>1010101</v>
      </c>
      <c r="C12038">
        <v>1010101</v>
      </c>
      <c r="G12038">
        <v>188</v>
      </c>
      <c r="H12038" s="2" t="str">
        <f t="shared" si="188"/>
        <v>BC</v>
      </c>
    </row>
    <row r="12039" spans="1:8" x14ac:dyDescent="0.25">
      <c r="A12039">
        <v>1010101</v>
      </c>
      <c r="B12039">
        <v>1010101</v>
      </c>
      <c r="C12039">
        <v>1010101</v>
      </c>
      <c r="G12039">
        <v>188</v>
      </c>
      <c r="H12039" s="2" t="str">
        <f t="shared" si="188"/>
        <v>BC</v>
      </c>
    </row>
    <row r="12040" spans="1:8" x14ac:dyDescent="0.25">
      <c r="A12040">
        <v>1010101</v>
      </c>
      <c r="B12040">
        <v>1010101</v>
      </c>
      <c r="C12040">
        <v>1010101</v>
      </c>
      <c r="G12040">
        <v>188</v>
      </c>
      <c r="H12040" s="2" t="str">
        <f t="shared" si="188"/>
        <v>BC</v>
      </c>
    </row>
    <row r="12041" spans="1:8" x14ac:dyDescent="0.25">
      <c r="A12041">
        <v>1010101</v>
      </c>
      <c r="B12041">
        <v>1010101</v>
      </c>
      <c r="C12041">
        <v>1010101</v>
      </c>
      <c r="G12041">
        <v>188</v>
      </c>
      <c r="H12041" s="2" t="str">
        <f t="shared" ref="H12041:H12104" si="189">DEC2HEX(G12041)</f>
        <v>BC</v>
      </c>
    </row>
    <row r="12042" spans="1:8" x14ac:dyDescent="0.25">
      <c r="A12042">
        <v>1010101</v>
      </c>
      <c r="B12042">
        <v>1010101</v>
      </c>
      <c r="C12042">
        <v>1010101</v>
      </c>
      <c r="G12042">
        <v>188</v>
      </c>
      <c r="H12042" s="2" t="str">
        <f t="shared" si="189"/>
        <v>BC</v>
      </c>
    </row>
    <row r="12043" spans="1:8" x14ac:dyDescent="0.25">
      <c r="A12043">
        <v>1010101</v>
      </c>
      <c r="B12043">
        <v>1010101</v>
      </c>
      <c r="C12043">
        <v>1010101</v>
      </c>
      <c r="G12043">
        <v>188</v>
      </c>
      <c r="H12043" s="2" t="str">
        <f t="shared" si="189"/>
        <v>BC</v>
      </c>
    </row>
    <row r="12044" spans="1:8" x14ac:dyDescent="0.25">
      <c r="A12044">
        <v>1010101</v>
      </c>
      <c r="B12044">
        <v>1010101</v>
      </c>
      <c r="C12044">
        <v>1010101</v>
      </c>
      <c r="G12044">
        <v>188</v>
      </c>
      <c r="H12044" s="2" t="str">
        <f t="shared" si="189"/>
        <v>BC</v>
      </c>
    </row>
    <row r="12045" spans="1:8" x14ac:dyDescent="0.25">
      <c r="A12045">
        <v>1010101</v>
      </c>
      <c r="B12045">
        <v>1010101</v>
      </c>
      <c r="C12045">
        <v>1010101</v>
      </c>
      <c r="G12045">
        <v>188</v>
      </c>
      <c r="H12045" s="2" t="str">
        <f t="shared" si="189"/>
        <v>BC</v>
      </c>
    </row>
    <row r="12046" spans="1:8" x14ac:dyDescent="0.25">
      <c r="A12046">
        <v>1010101</v>
      </c>
      <c r="B12046">
        <v>1010101</v>
      </c>
      <c r="C12046">
        <v>1010101</v>
      </c>
      <c r="G12046">
        <v>188</v>
      </c>
      <c r="H12046" s="2" t="str">
        <f t="shared" si="189"/>
        <v>BC</v>
      </c>
    </row>
    <row r="12047" spans="1:8" x14ac:dyDescent="0.25">
      <c r="A12047">
        <v>1010101</v>
      </c>
      <c r="B12047">
        <v>1010101</v>
      </c>
      <c r="C12047">
        <v>1010101</v>
      </c>
      <c r="G12047">
        <v>188</v>
      </c>
      <c r="H12047" s="2" t="str">
        <f t="shared" si="189"/>
        <v>BC</v>
      </c>
    </row>
    <row r="12048" spans="1:8" x14ac:dyDescent="0.25">
      <c r="A12048">
        <v>1010101</v>
      </c>
      <c r="B12048">
        <v>1010101</v>
      </c>
      <c r="C12048">
        <v>1010101</v>
      </c>
      <c r="G12048">
        <v>188</v>
      </c>
      <c r="H12048" s="2" t="str">
        <f t="shared" si="189"/>
        <v>BC</v>
      </c>
    </row>
    <row r="12049" spans="1:8" x14ac:dyDescent="0.25">
      <c r="A12049">
        <v>1010101</v>
      </c>
      <c r="B12049">
        <v>1010101</v>
      </c>
      <c r="C12049">
        <v>1010101</v>
      </c>
      <c r="G12049">
        <v>188</v>
      </c>
      <c r="H12049" s="2" t="str">
        <f t="shared" si="189"/>
        <v>BC</v>
      </c>
    </row>
    <row r="12050" spans="1:8" x14ac:dyDescent="0.25">
      <c r="A12050">
        <v>1010101</v>
      </c>
      <c r="B12050">
        <v>1010101</v>
      </c>
      <c r="C12050">
        <v>1010101</v>
      </c>
      <c r="G12050">
        <v>188</v>
      </c>
      <c r="H12050" s="2" t="str">
        <f t="shared" si="189"/>
        <v>BC</v>
      </c>
    </row>
    <row r="12051" spans="1:8" x14ac:dyDescent="0.25">
      <c r="A12051">
        <v>1010101</v>
      </c>
      <c r="B12051">
        <v>1010101</v>
      </c>
      <c r="C12051">
        <v>1010101</v>
      </c>
      <c r="G12051">
        <v>188</v>
      </c>
      <c r="H12051" s="2" t="str">
        <f t="shared" si="189"/>
        <v>BC</v>
      </c>
    </row>
    <row r="12052" spans="1:8" x14ac:dyDescent="0.25">
      <c r="A12052">
        <v>1010101</v>
      </c>
      <c r="B12052">
        <v>1010101</v>
      </c>
      <c r="C12052">
        <v>1010101</v>
      </c>
      <c r="G12052">
        <v>188</v>
      </c>
      <c r="H12052" s="2" t="str">
        <f t="shared" si="189"/>
        <v>BC</v>
      </c>
    </row>
    <row r="12053" spans="1:8" x14ac:dyDescent="0.25">
      <c r="A12053">
        <v>1010101</v>
      </c>
      <c r="B12053">
        <v>1010101</v>
      </c>
      <c r="C12053">
        <v>1010101</v>
      </c>
      <c r="G12053">
        <v>188</v>
      </c>
      <c r="H12053" s="2" t="str">
        <f t="shared" si="189"/>
        <v>BC</v>
      </c>
    </row>
    <row r="12054" spans="1:8" x14ac:dyDescent="0.25">
      <c r="A12054">
        <v>1010101</v>
      </c>
      <c r="B12054">
        <v>1010101</v>
      </c>
      <c r="C12054">
        <v>1010101</v>
      </c>
      <c r="G12054">
        <v>188</v>
      </c>
      <c r="H12054" s="2" t="str">
        <f t="shared" si="189"/>
        <v>BC</v>
      </c>
    </row>
    <row r="12055" spans="1:8" x14ac:dyDescent="0.25">
      <c r="A12055">
        <v>1010101</v>
      </c>
      <c r="B12055">
        <v>1010101</v>
      </c>
      <c r="C12055">
        <v>1010101</v>
      </c>
      <c r="G12055">
        <v>188</v>
      </c>
      <c r="H12055" s="2" t="str">
        <f t="shared" si="189"/>
        <v>BC</v>
      </c>
    </row>
    <row r="12056" spans="1:8" x14ac:dyDescent="0.25">
      <c r="A12056">
        <v>1010101</v>
      </c>
      <c r="B12056">
        <v>1010101</v>
      </c>
      <c r="C12056">
        <v>0</v>
      </c>
      <c r="G12056">
        <v>188</v>
      </c>
      <c r="H12056" s="2" t="str">
        <f t="shared" si="189"/>
        <v>BC</v>
      </c>
    </row>
    <row r="12057" spans="1:8" x14ac:dyDescent="0.25">
      <c r="A12057">
        <v>1010101</v>
      </c>
      <c r="B12057">
        <v>1010101</v>
      </c>
      <c r="C12057">
        <v>10101</v>
      </c>
      <c r="G12057">
        <v>188</v>
      </c>
      <c r="H12057" s="2" t="str">
        <f t="shared" si="189"/>
        <v>BC</v>
      </c>
    </row>
    <row r="12058" spans="1:8" x14ac:dyDescent="0.25">
      <c r="A12058">
        <v>1010101</v>
      </c>
      <c r="B12058">
        <v>1010101</v>
      </c>
      <c r="C12058">
        <v>1010101</v>
      </c>
      <c r="G12058">
        <v>188</v>
      </c>
      <c r="H12058" s="2" t="str">
        <f t="shared" si="189"/>
        <v>BC</v>
      </c>
    </row>
    <row r="12059" spans="1:8" x14ac:dyDescent="0.25">
      <c r="A12059">
        <v>11000</v>
      </c>
      <c r="B12059">
        <v>11000</v>
      </c>
      <c r="C12059">
        <v>1010</v>
      </c>
      <c r="G12059">
        <v>188</v>
      </c>
      <c r="H12059" s="2" t="str">
        <f t="shared" si="189"/>
        <v>BC</v>
      </c>
    </row>
    <row r="12060" spans="1:8" x14ac:dyDescent="0.25">
      <c r="A12060">
        <v>1010101</v>
      </c>
      <c r="B12060">
        <v>1010101</v>
      </c>
      <c r="C12060">
        <v>101</v>
      </c>
      <c r="G12060">
        <v>188</v>
      </c>
      <c r="H12060" s="2" t="str">
        <f t="shared" si="189"/>
        <v>BC</v>
      </c>
    </row>
    <row r="12061" spans="1:8" x14ac:dyDescent="0.25">
      <c r="A12061">
        <v>1010101</v>
      </c>
      <c r="B12061">
        <v>1010101</v>
      </c>
      <c r="C12061">
        <v>1010101</v>
      </c>
      <c r="G12061">
        <v>188</v>
      </c>
      <c r="H12061" s="2" t="str">
        <f t="shared" si="189"/>
        <v>BC</v>
      </c>
    </row>
    <row r="12062" spans="1:8" x14ac:dyDescent="0.25">
      <c r="A12062">
        <v>11000</v>
      </c>
      <c r="B12062">
        <v>11000</v>
      </c>
      <c r="C12062">
        <v>1010</v>
      </c>
      <c r="G12062">
        <v>188</v>
      </c>
      <c r="H12062" s="2" t="str">
        <f t="shared" si="189"/>
        <v>BC</v>
      </c>
    </row>
    <row r="12063" spans="1:8" x14ac:dyDescent="0.25">
      <c r="A12063">
        <v>1010101</v>
      </c>
      <c r="B12063">
        <v>1010101</v>
      </c>
      <c r="C12063">
        <v>101</v>
      </c>
      <c r="G12063">
        <v>188</v>
      </c>
      <c r="H12063" s="2" t="str">
        <f t="shared" si="189"/>
        <v>BC</v>
      </c>
    </row>
    <row r="12064" spans="1:8" x14ac:dyDescent="0.25">
      <c r="A12064">
        <v>1010101</v>
      </c>
      <c r="B12064">
        <v>1010101</v>
      </c>
      <c r="C12064">
        <v>1010101</v>
      </c>
      <c r="G12064">
        <v>188</v>
      </c>
      <c r="H12064" s="2" t="str">
        <f t="shared" si="189"/>
        <v>BC</v>
      </c>
    </row>
    <row r="12065" spans="1:8" x14ac:dyDescent="0.25">
      <c r="A12065">
        <v>1010101</v>
      </c>
      <c r="B12065">
        <v>1010101</v>
      </c>
      <c r="C12065">
        <v>0</v>
      </c>
      <c r="G12065">
        <v>188</v>
      </c>
      <c r="H12065" s="2" t="str">
        <f t="shared" si="189"/>
        <v>BC</v>
      </c>
    </row>
    <row r="12066" spans="1:8" x14ac:dyDescent="0.25">
      <c r="A12066">
        <v>1010101</v>
      </c>
      <c r="B12066">
        <v>1010101</v>
      </c>
      <c r="C12066">
        <v>10101</v>
      </c>
      <c r="G12066">
        <v>188</v>
      </c>
      <c r="H12066" s="2" t="str">
        <f t="shared" si="189"/>
        <v>BC</v>
      </c>
    </row>
    <row r="12067" spans="1:8" x14ac:dyDescent="0.25">
      <c r="A12067">
        <v>1010101</v>
      </c>
      <c r="B12067">
        <v>1010101</v>
      </c>
      <c r="C12067">
        <v>1010101</v>
      </c>
      <c r="G12067">
        <v>188</v>
      </c>
      <c r="H12067" s="2" t="str">
        <f t="shared" si="189"/>
        <v>BC</v>
      </c>
    </row>
    <row r="12068" spans="1:8" x14ac:dyDescent="0.25">
      <c r="A12068">
        <v>1010101</v>
      </c>
      <c r="B12068">
        <v>1010101</v>
      </c>
      <c r="C12068">
        <v>1010101</v>
      </c>
      <c r="G12068">
        <v>188</v>
      </c>
      <c r="H12068" s="2" t="str">
        <f t="shared" si="189"/>
        <v>BC</v>
      </c>
    </row>
    <row r="12069" spans="1:8" x14ac:dyDescent="0.25">
      <c r="A12069">
        <v>1010101</v>
      </c>
      <c r="B12069">
        <v>1010101</v>
      </c>
      <c r="C12069">
        <v>1010101</v>
      </c>
      <c r="G12069">
        <v>188</v>
      </c>
      <c r="H12069" s="2" t="str">
        <f t="shared" si="189"/>
        <v>BC</v>
      </c>
    </row>
    <row r="12070" spans="1:8" x14ac:dyDescent="0.25">
      <c r="A12070">
        <v>1010101</v>
      </c>
      <c r="B12070">
        <v>1010101</v>
      </c>
      <c r="C12070">
        <v>1010101</v>
      </c>
      <c r="G12070">
        <v>188</v>
      </c>
      <c r="H12070" s="2" t="str">
        <f t="shared" si="189"/>
        <v>BC</v>
      </c>
    </row>
    <row r="12071" spans="1:8" x14ac:dyDescent="0.25">
      <c r="A12071">
        <v>1010101</v>
      </c>
      <c r="B12071">
        <v>1010101</v>
      </c>
      <c r="C12071">
        <v>1010101</v>
      </c>
      <c r="G12071">
        <v>188</v>
      </c>
      <c r="H12071" s="2" t="str">
        <f t="shared" si="189"/>
        <v>BC</v>
      </c>
    </row>
    <row r="12072" spans="1:8" x14ac:dyDescent="0.25">
      <c r="A12072">
        <v>1010101</v>
      </c>
      <c r="B12072">
        <v>1010101</v>
      </c>
      <c r="C12072">
        <v>1010101</v>
      </c>
      <c r="G12072">
        <v>188</v>
      </c>
      <c r="H12072" s="2" t="str">
        <f t="shared" si="189"/>
        <v>BC</v>
      </c>
    </row>
    <row r="12073" spans="1:8" x14ac:dyDescent="0.25">
      <c r="A12073">
        <v>1010101</v>
      </c>
      <c r="B12073">
        <v>1010101</v>
      </c>
      <c r="C12073">
        <v>1010101</v>
      </c>
      <c r="G12073">
        <v>188</v>
      </c>
      <c r="H12073" s="2" t="str">
        <f t="shared" si="189"/>
        <v>BC</v>
      </c>
    </row>
    <row r="12074" spans="1:8" x14ac:dyDescent="0.25">
      <c r="A12074">
        <v>1010101</v>
      </c>
      <c r="B12074">
        <v>1010101</v>
      </c>
      <c r="C12074">
        <v>1010101</v>
      </c>
      <c r="G12074">
        <v>188</v>
      </c>
      <c r="H12074" s="2" t="str">
        <f t="shared" si="189"/>
        <v>BC</v>
      </c>
    </row>
    <row r="12075" spans="1:8" x14ac:dyDescent="0.25">
      <c r="A12075">
        <v>1010101</v>
      </c>
      <c r="B12075">
        <v>1010101</v>
      </c>
      <c r="C12075">
        <v>1010101</v>
      </c>
      <c r="G12075">
        <v>188</v>
      </c>
      <c r="H12075" s="2" t="str">
        <f t="shared" si="189"/>
        <v>BC</v>
      </c>
    </row>
    <row r="12076" spans="1:8" x14ac:dyDescent="0.25">
      <c r="A12076">
        <v>1010101</v>
      </c>
      <c r="B12076">
        <v>1010101</v>
      </c>
      <c r="C12076">
        <v>1010101</v>
      </c>
      <c r="G12076">
        <v>188</v>
      </c>
      <c r="H12076" s="2" t="str">
        <f t="shared" si="189"/>
        <v>BC</v>
      </c>
    </row>
    <row r="12077" spans="1:8" x14ac:dyDescent="0.25">
      <c r="A12077">
        <v>1010101</v>
      </c>
      <c r="B12077">
        <v>1010101</v>
      </c>
      <c r="C12077">
        <v>1010101</v>
      </c>
      <c r="G12077">
        <v>188</v>
      </c>
      <c r="H12077" s="2" t="str">
        <f t="shared" si="189"/>
        <v>BC</v>
      </c>
    </row>
    <row r="12078" spans="1:8" x14ac:dyDescent="0.25">
      <c r="A12078">
        <v>1010101</v>
      </c>
      <c r="B12078">
        <v>1010101</v>
      </c>
      <c r="C12078">
        <v>1010101</v>
      </c>
      <c r="G12078">
        <v>188</v>
      </c>
      <c r="H12078" s="2" t="str">
        <f t="shared" si="189"/>
        <v>BC</v>
      </c>
    </row>
    <row r="12079" spans="1:8" x14ac:dyDescent="0.25">
      <c r="A12079">
        <v>1010101</v>
      </c>
      <c r="B12079">
        <v>1010101</v>
      </c>
      <c r="C12079">
        <v>1010101</v>
      </c>
      <c r="G12079">
        <v>188</v>
      </c>
      <c r="H12079" s="2" t="str">
        <f t="shared" si="189"/>
        <v>BC</v>
      </c>
    </row>
    <row r="12080" spans="1:8" x14ac:dyDescent="0.25">
      <c r="A12080">
        <v>1010101</v>
      </c>
      <c r="B12080">
        <v>1010101</v>
      </c>
      <c r="C12080">
        <v>1010101</v>
      </c>
      <c r="G12080">
        <v>188</v>
      </c>
      <c r="H12080" s="2" t="str">
        <f t="shared" si="189"/>
        <v>BC</v>
      </c>
    </row>
    <row r="12081" spans="1:8" x14ac:dyDescent="0.25">
      <c r="A12081">
        <v>1010101</v>
      </c>
      <c r="B12081">
        <v>1010101</v>
      </c>
      <c r="C12081">
        <v>1010101</v>
      </c>
      <c r="G12081">
        <v>188</v>
      </c>
      <c r="H12081" s="2" t="str">
        <f t="shared" si="189"/>
        <v>BC</v>
      </c>
    </row>
    <row r="12082" spans="1:8" x14ac:dyDescent="0.25">
      <c r="A12082">
        <v>1010101</v>
      </c>
      <c r="B12082">
        <v>1010101</v>
      </c>
      <c r="C12082">
        <v>1010101</v>
      </c>
      <c r="G12082">
        <v>188</v>
      </c>
      <c r="H12082" s="2" t="str">
        <f t="shared" si="189"/>
        <v>BC</v>
      </c>
    </row>
    <row r="12083" spans="1:8" x14ac:dyDescent="0.25">
      <c r="A12083">
        <v>1010101</v>
      </c>
      <c r="B12083">
        <v>1010101</v>
      </c>
      <c r="C12083">
        <v>1010101</v>
      </c>
      <c r="G12083">
        <v>188</v>
      </c>
      <c r="H12083" s="2" t="str">
        <f t="shared" si="189"/>
        <v>BC</v>
      </c>
    </row>
    <row r="12084" spans="1:8" x14ac:dyDescent="0.25">
      <c r="A12084">
        <v>1010101</v>
      </c>
      <c r="B12084">
        <v>1010101</v>
      </c>
      <c r="C12084">
        <v>1010101</v>
      </c>
      <c r="G12084">
        <v>188</v>
      </c>
      <c r="H12084" s="2" t="str">
        <f t="shared" si="189"/>
        <v>BC</v>
      </c>
    </row>
    <row r="12085" spans="1:8" x14ac:dyDescent="0.25">
      <c r="A12085">
        <v>1010101</v>
      </c>
      <c r="B12085">
        <v>1010101</v>
      </c>
      <c r="C12085">
        <v>1010101</v>
      </c>
      <c r="G12085">
        <v>188</v>
      </c>
      <c r="H12085" s="2" t="str">
        <f t="shared" si="189"/>
        <v>BC</v>
      </c>
    </row>
    <row r="12086" spans="1:8" x14ac:dyDescent="0.25">
      <c r="A12086">
        <v>1010101</v>
      </c>
      <c r="B12086">
        <v>1010101</v>
      </c>
      <c r="C12086">
        <v>1010101</v>
      </c>
      <c r="G12086">
        <v>188</v>
      </c>
      <c r="H12086" s="2" t="str">
        <f t="shared" si="189"/>
        <v>BC</v>
      </c>
    </row>
    <row r="12087" spans="1:8" x14ac:dyDescent="0.25">
      <c r="A12087">
        <v>1010101</v>
      </c>
      <c r="B12087">
        <v>1010101</v>
      </c>
      <c r="C12087">
        <v>1010101</v>
      </c>
      <c r="G12087">
        <v>188</v>
      </c>
      <c r="H12087" s="2" t="str">
        <f t="shared" si="189"/>
        <v>BC</v>
      </c>
    </row>
    <row r="12088" spans="1:8" x14ac:dyDescent="0.25">
      <c r="A12088">
        <v>1010101</v>
      </c>
      <c r="B12088">
        <v>1010101</v>
      </c>
      <c r="C12088">
        <v>1010101</v>
      </c>
      <c r="G12088">
        <v>188</v>
      </c>
      <c r="H12088" s="2" t="str">
        <f t="shared" si="189"/>
        <v>BC</v>
      </c>
    </row>
    <row r="12089" spans="1:8" x14ac:dyDescent="0.25">
      <c r="A12089">
        <v>1010101</v>
      </c>
      <c r="B12089">
        <v>1010101</v>
      </c>
      <c r="C12089">
        <v>1010101</v>
      </c>
      <c r="G12089">
        <v>188</v>
      </c>
      <c r="H12089" s="2" t="str">
        <f t="shared" si="189"/>
        <v>BC</v>
      </c>
    </row>
    <row r="12090" spans="1:8" x14ac:dyDescent="0.25">
      <c r="A12090">
        <v>1010101</v>
      </c>
      <c r="B12090">
        <v>1010101</v>
      </c>
      <c r="C12090">
        <v>1010101</v>
      </c>
      <c r="G12090">
        <v>188</v>
      </c>
      <c r="H12090" s="2" t="str">
        <f t="shared" si="189"/>
        <v>BC</v>
      </c>
    </row>
    <row r="12091" spans="1:8" x14ac:dyDescent="0.25">
      <c r="A12091">
        <v>1010101</v>
      </c>
      <c r="B12091">
        <v>1010101</v>
      </c>
      <c r="C12091">
        <v>1010101</v>
      </c>
      <c r="G12091">
        <v>188</v>
      </c>
      <c r="H12091" s="2" t="str">
        <f t="shared" si="189"/>
        <v>BC</v>
      </c>
    </row>
    <row r="12092" spans="1:8" x14ac:dyDescent="0.25">
      <c r="A12092">
        <v>1010101</v>
      </c>
      <c r="B12092">
        <v>1010101</v>
      </c>
      <c r="C12092">
        <v>1010101</v>
      </c>
      <c r="G12092">
        <v>188</v>
      </c>
      <c r="H12092" s="2" t="str">
        <f t="shared" si="189"/>
        <v>BC</v>
      </c>
    </row>
    <row r="12093" spans="1:8" x14ac:dyDescent="0.25">
      <c r="A12093">
        <v>1010101</v>
      </c>
      <c r="B12093">
        <v>1010101</v>
      </c>
      <c r="C12093">
        <v>1010101</v>
      </c>
      <c r="G12093">
        <v>188</v>
      </c>
      <c r="H12093" s="2" t="str">
        <f t="shared" si="189"/>
        <v>BC</v>
      </c>
    </row>
    <row r="12094" spans="1:8" x14ac:dyDescent="0.25">
      <c r="A12094">
        <v>1010101</v>
      </c>
      <c r="B12094">
        <v>1010101</v>
      </c>
      <c r="C12094">
        <v>1010101</v>
      </c>
      <c r="G12094">
        <v>188</v>
      </c>
      <c r="H12094" s="2" t="str">
        <f t="shared" si="189"/>
        <v>BC</v>
      </c>
    </row>
    <row r="12095" spans="1:8" x14ac:dyDescent="0.25">
      <c r="A12095">
        <v>1010101</v>
      </c>
      <c r="B12095">
        <v>1010101</v>
      </c>
      <c r="C12095">
        <v>1010101</v>
      </c>
      <c r="G12095">
        <v>188</v>
      </c>
      <c r="H12095" s="2" t="str">
        <f t="shared" si="189"/>
        <v>BC</v>
      </c>
    </row>
    <row r="12096" spans="1:8" x14ac:dyDescent="0.25">
      <c r="A12096">
        <v>1010101</v>
      </c>
      <c r="B12096">
        <v>1010101</v>
      </c>
      <c r="C12096">
        <v>1010101</v>
      </c>
      <c r="G12096">
        <v>188</v>
      </c>
      <c r="H12096" s="2" t="str">
        <f t="shared" si="189"/>
        <v>BC</v>
      </c>
    </row>
    <row r="12097" spans="1:8" x14ac:dyDescent="0.25">
      <c r="A12097">
        <v>1010101</v>
      </c>
      <c r="B12097">
        <v>1010101</v>
      </c>
      <c r="C12097">
        <v>1010101</v>
      </c>
      <c r="G12097">
        <v>188</v>
      </c>
      <c r="H12097" s="2" t="str">
        <f t="shared" si="189"/>
        <v>BC</v>
      </c>
    </row>
    <row r="12098" spans="1:8" x14ac:dyDescent="0.25">
      <c r="A12098">
        <v>1010101</v>
      </c>
      <c r="B12098">
        <v>1010101</v>
      </c>
      <c r="C12098">
        <v>1010101</v>
      </c>
      <c r="G12098">
        <v>188</v>
      </c>
      <c r="H12098" s="2" t="str">
        <f t="shared" si="189"/>
        <v>BC</v>
      </c>
    </row>
    <row r="12099" spans="1:8" x14ac:dyDescent="0.25">
      <c r="A12099">
        <v>1010101</v>
      </c>
      <c r="B12099">
        <v>1010101</v>
      </c>
      <c r="C12099">
        <v>1010101</v>
      </c>
      <c r="G12099">
        <v>189</v>
      </c>
      <c r="H12099" s="2" t="str">
        <f t="shared" si="189"/>
        <v>BD</v>
      </c>
    </row>
    <row r="12100" spans="1:8" x14ac:dyDescent="0.25">
      <c r="A12100">
        <v>1010101</v>
      </c>
      <c r="B12100">
        <v>1010101</v>
      </c>
      <c r="C12100">
        <v>1010101</v>
      </c>
      <c r="G12100">
        <v>189</v>
      </c>
      <c r="H12100" s="2" t="str">
        <f t="shared" si="189"/>
        <v>BD</v>
      </c>
    </row>
    <row r="12101" spans="1:8" x14ac:dyDescent="0.25">
      <c r="A12101">
        <v>1010101</v>
      </c>
      <c r="B12101">
        <v>1010101</v>
      </c>
      <c r="C12101">
        <v>1010101</v>
      </c>
      <c r="G12101">
        <v>189</v>
      </c>
      <c r="H12101" s="2" t="str">
        <f t="shared" si="189"/>
        <v>BD</v>
      </c>
    </row>
    <row r="12102" spans="1:8" x14ac:dyDescent="0.25">
      <c r="A12102">
        <v>1010101</v>
      </c>
      <c r="B12102">
        <v>1010101</v>
      </c>
      <c r="C12102">
        <v>1010101</v>
      </c>
      <c r="G12102">
        <v>189</v>
      </c>
      <c r="H12102" s="2" t="str">
        <f t="shared" si="189"/>
        <v>BD</v>
      </c>
    </row>
    <row r="12103" spans="1:8" x14ac:dyDescent="0.25">
      <c r="A12103">
        <v>1010101</v>
      </c>
      <c r="B12103">
        <v>1010101</v>
      </c>
      <c r="C12103">
        <v>1010101</v>
      </c>
      <c r="G12103">
        <v>189</v>
      </c>
      <c r="H12103" s="2" t="str">
        <f t="shared" si="189"/>
        <v>BD</v>
      </c>
    </row>
    <row r="12104" spans="1:8" x14ac:dyDescent="0.25">
      <c r="A12104">
        <v>1010101</v>
      </c>
      <c r="B12104">
        <v>1010101</v>
      </c>
      <c r="C12104">
        <v>1010101</v>
      </c>
      <c r="G12104">
        <v>189</v>
      </c>
      <c r="H12104" s="2" t="str">
        <f t="shared" si="189"/>
        <v>BD</v>
      </c>
    </row>
    <row r="12105" spans="1:8" x14ac:dyDescent="0.25">
      <c r="A12105">
        <v>1010000</v>
      </c>
      <c r="B12105">
        <v>1010000</v>
      </c>
      <c r="C12105">
        <v>1000000</v>
      </c>
      <c r="G12105">
        <v>189</v>
      </c>
      <c r="H12105" s="2" t="str">
        <f t="shared" ref="H12105:H12168" si="190">DEC2HEX(G12105)</f>
        <v>BD</v>
      </c>
    </row>
    <row r="12106" spans="1:8" x14ac:dyDescent="0.25">
      <c r="A12106">
        <v>10101</v>
      </c>
      <c r="B12106">
        <v>10101</v>
      </c>
      <c r="C12106">
        <v>101</v>
      </c>
      <c r="G12106">
        <v>189</v>
      </c>
      <c r="H12106" s="2" t="str">
        <f t="shared" si="190"/>
        <v>BD</v>
      </c>
    </row>
    <row r="12107" spans="1:8" x14ac:dyDescent="0.25">
      <c r="A12107">
        <v>1010101</v>
      </c>
      <c r="B12107">
        <v>1010101</v>
      </c>
      <c r="C12107">
        <v>1010101</v>
      </c>
      <c r="G12107">
        <v>189</v>
      </c>
      <c r="H12107" s="2" t="str">
        <f t="shared" si="190"/>
        <v>BD</v>
      </c>
    </row>
    <row r="12108" spans="1:8" x14ac:dyDescent="0.25">
      <c r="A12108">
        <v>1001010</v>
      </c>
      <c r="B12108">
        <v>1001010</v>
      </c>
      <c r="C12108">
        <v>1001010</v>
      </c>
      <c r="G12108">
        <v>189</v>
      </c>
      <c r="H12108" s="2" t="str">
        <f t="shared" si="190"/>
        <v>BD</v>
      </c>
    </row>
    <row r="12109" spans="1:8" x14ac:dyDescent="0.25">
      <c r="A12109">
        <v>10000101</v>
      </c>
      <c r="B12109">
        <v>10000101</v>
      </c>
      <c r="C12109">
        <v>10000101</v>
      </c>
      <c r="G12109">
        <v>189</v>
      </c>
      <c r="H12109" s="2" t="str">
        <f t="shared" si="190"/>
        <v>BD</v>
      </c>
    </row>
    <row r="12110" spans="1:8" x14ac:dyDescent="0.25">
      <c r="A12110">
        <v>1010101</v>
      </c>
      <c r="B12110">
        <v>1010101</v>
      </c>
      <c r="C12110">
        <v>1010101</v>
      </c>
      <c r="G12110">
        <v>189</v>
      </c>
      <c r="H12110" s="2" t="str">
        <f t="shared" si="190"/>
        <v>BD</v>
      </c>
    </row>
    <row r="12111" spans="1:8" x14ac:dyDescent="0.25">
      <c r="A12111">
        <v>1001001</v>
      </c>
      <c r="B12111">
        <v>1001001</v>
      </c>
      <c r="C12111">
        <v>1001000</v>
      </c>
      <c r="G12111">
        <v>189</v>
      </c>
      <c r="H12111" s="2" t="str">
        <f t="shared" si="190"/>
        <v>BD</v>
      </c>
    </row>
    <row r="12112" spans="1:8" x14ac:dyDescent="0.25">
      <c r="A12112">
        <v>10000101</v>
      </c>
      <c r="B12112">
        <v>10000101</v>
      </c>
      <c r="C12112">
        <v>10000101</v>
      </c>
      <c r="G12112">
        <v>189</v>
      </c>
      <c r="H12112" s="2" t="str">
        <f t="shared" si="190"/>
        <v>BD</v>
      </c>
    </row>
    <row r="12113" spans="1:8" x14ac:dyDescent="0.25">
      <c r="A12113">
        <v>1010101</v>
      </c>
      <c r="B12113">
        <v>1010101</v>
      </c>
      <c r="C12113">
        <v>1010101</v>
      </c>
      <c r="G12113">
        <v>189</v>
      </c>
      <c r="H12113" s="2" t="str">
        <f t="shared" si="190"/>
        <v>BD</v>
      </c>
    </row>
    <row r="12114" spans="1:8" x14ac:dyDescent="0.25">
      <c r="A12114">
        <v>1001010</v>
      </c>
      <c r="B12114">
        <v>1001010</v>
      </c>
      <c r="C12114">
        <v>1001010</v>
      </c>
      <c r="G12114">
        <v>189</v>
      </c>
      <c r="H12114" s="2" t="str">
        <f t="shared" si="190"/>
        <v>BD</v>
      </c>
    </row>
    <row r="12115" spans="1:8" x14ac:dyDescent="0.25">
      <c r="A12115">
        <v>10000101</v>
      </c>
      <c r="B12115">
        <v>10000101</v>
      </c>
      <c r="C12115">
        <v>10000101</v>
      </c>
      <c r="G12115">
        <v>189</v>
      </c>
      <c r="H12115" s="2" t="str">
        <f t="shared" si="190"/>
        <v>BD</v>
      </c>
    </row>
    <row r="12116" spans="1:8" x14ac:dyDescent="0.25">
      <c r="A12116">
        <v>1010101</v>
      </c>
      <c r="B12116">
        <v>1010101</v>
      </c>
      <c r="C12116">
        <v>1010101</v>
      </c>
      <c r="G12116">
        <v>189</v>
      </c>
      <c r="H12116" s="2" t="str">
        <f t="shared" si="190"/>
        <v>BD</v>
      </c>
    </row>
    <row r="12117" spans="1:8" x14ac:dyDescent="0.25">
      <c r="A12117">
        <v>1010000</v>
      </c>
      <c r="B12117">
        <v>1010000</v>
      </c>
      <c r="C12117">
        <v>1000000</v>
      </c>
      <c r="G12117">
        <v>189</v>
      </c>
      <c r="H12117" s="2" t="str">
        <f t="shared" si="190"/>
        <v>BD</v>
      </c>
    </row>
    <row r="12118" spans="1:8" x14ac:dyDescent="0.25">
      <c r="A12118">
        <v>10101</v>
      </c>
      <c r="B12118">
        <v>10101</v>
      </c>
      <c r="C12118">
        <v>101</v>
      </c>
      <c r="G12118">
        <v>189</v>
      </c>
      <c r="H12118" s="2" t="str">
        <f t="shared" si="190"/>
        <v>BD</v>
      </c>
    </row>
    <row r="12119" spans="1:8" x14ac:dyDescent="0.25">
      <c r="A12119">
        <v>1010101</v>
      </c>
      <c r="B12119">
        <v>1010101</v>
      </c>
      <c r="C12119">
        <v>1010101</v>
      </c>
      <c r="G12119">
        <v>189</v>
      </c>
      <c r="H12119" s="2" t="str">
        <f t="shared" si="190"/>
        <v>BD</v>
      </c>
    </row>
    <row r="12120" spans="1:8" x14ac:dyDescent="0.25">
      <c r="A12120">
        <v>1010101</v>
      </c>
      <c r="B12120">
        <v>1010101</v>
      </c>
      <c r="C12120">
        <v>1010101</v>
      </c>
      <c r="G12120">
        <v>189</v>
      </c>
      <c r="H12120" s="2" t="str">
        <f t="shared" si="190"/>
        <v>BD</v>
      </c>
    </row>
    <row r="12121" spans="1:8" x14ac:dyDescent="0.25">
      <c r="A12121">
        <v>1010101</v>
      </c>
      <c r="B12121">
        <v>1010101</v>
      </c>
      <c r="C12121">
        <v>1010101</v>
      </c>
      <c r="G12121">
        <v>189</v>
      </c>
      <c r="H12121" s="2" t="str">
        <f t="shared" si="190"/>
        <v>BD</v>
      </c>
    </row>
    <row r="12122" spans="1:8" x14ac:dyDescent="0.25">
      <c r="A12122">
        <v>1010101</v>
      </c>
      <c r="B12122">
        <v>1010101</v>
      </c>
      <c r="C12122">
        <v>1010101</v>
      </c>
      <c r="G12122">
        <v>189</v>
      </c>
      <c r="H12122" s="2" t="str">
        <f t="shared" si="190"/>
        <v>BD</v>
      </c>
    </row>
    <row r="12123" spans="1:8" x14ac:dyDescent="0.25">
      <c r="A12123">
        <v>1010101</v>
      </c>
      <c r="B12123">
        <v>1010101</v>
      </c>
      <c r="C12123">
        <v>1010101</v>
      </c>
      <c r="G12123">
        <v>189</v>
      </c>
      <c r="H12123" s="2" t="str">
        <f t="shared" si="190"/>
        <v>BD</v>
      </c>
    </row>
    <row r="12124" spans="1:8" x14ac:dyDescent="0.25">
      <c r="A12124">
        <v>1010101</v>
      </c>
      <c r="B12124">
        <v>1010101</v>
      </c>
      <c r="C12124">
        <v>1010101</v>
      </c>
      <c r="G12124">
        <v>189</v>
      </c>
      <c r="H12124" s="2" t="str">
        <f t="shared" si="190"/>
        <v>BD</v>
      </c>
    </row>
    <row r="12125" spans="1:8" x14ac:dyDescent="0.25">
      <c r="A12125">
        <v>1010101</v>
      </c>
      <c r="B12125">
        <v>1010101</v>
      </c>
      <c r="C12125">
        <v>1010101</v>
      </c>
      <c r="G12125">
        <v>189</v>
      </c>
      <c r="H12125" s="2" t="str">
        <f t="shared" si="190"/>
        <v>BD</v>
      </c>
    </row>
    <row r="12126" spans="1:8" x14ac:dyDescent="0.25">
      <c r="A12126">
        <v>1010101</v>
      </c>
      <c r="B12126">
        <v>1010101</v>
      </c>
      <c r="C12126">
        <v>1010101</v>
      </c>
      <c r="G12126">
        <v>189</v>
      </c>
      <c r="H12126" s="2" t="str">
        <f t="shared" si="190"/>
        <v>BD</v>
      </c>
    </row>
    <row r="12127" spans="1:8" x14ac:dyDescent="0.25">
      <c r="A12127">
        <v>1010101</v>
      </c>
      <c r="B12127">
        <v>1010101</v>
      </c>
      <c r="C12127">
        <v>1010101</v>
      </c>
      <c r="G12127">
        <v>189</v>
      </c>
      <c r="H12127" s="2" t="str">
        <f t="shared" si="190"/>
        <v>BD</v>
      </c>
    </row>
    <row r="12128" spans="1:8" x14ac:dyDescent="0.25">
      <c r="A12128">
        <v>1010101</v>
      </c>
      <c r="B12128">
        <v>1010101</v>
      </c>
      <c r="C12128">
        <v>1010101</v>
      </c>
      <c r="G12128">
        <v>189</v>
      </c>
      <c r="H12128" s="2" t="str">
        <f t="shared" si="190"/>
        <v>BD</v>
      </c>
    </row>
    <row r="12129" spans="1:8" x14ac:dyDescent="0.25">
      <c r="A12129">
        <v>1010101</v>
      </c>
      <c r="B12129">
        <v>1010101</v>
      </c>
      <c r="C12129">
        <v>1010101</v>
      </c>
      <c r="G12129">
        <v>189</v>
      </c>
      <c r="H12129" s="2" t="str">
        <f t="shared" si="190"/>
        <v>BD</v>
      </c>
    </row>
    <row r="12130" spans="1:8" x14ac:dyDescent="0.25">
      <c r="A12130">
        <v>1010101</v>
      </c>
      <c r="B12130">
        <v>1010101</v>
      </c>
      <c r="C12130">
        <v>1010101</v>
      </c>
      <c r="G12130">
        <v>189</v>
      </c>
      <c r="H12130" s="2" t="str">
        <f t="shared" si="190"/>
        <v>BD</v>
      </c>
    </row>
    <row r="12131" spans="1:8" x14ac:dyDescent="0.25">
      <c r="A12131">
        <v>1010101</v>
      </c>
      <c r="B12131">
        <v>1010101</v>
      </c>
      <c r="C12131">
        <v>1010101</v>
      </c>
      <c r="G12131">
        <v>189</v>
      </c>
      <c r="H12131" s="2" t="str">
        <f t="shared" si="190"/>
        <v>BD</v>
      </c>
    </row>
    <row r="12132" spans="1:8" x14ac:dyDescent="0.25">
      <c r="A12132">
        <v>1010101</v>
      </c>
      <c r="B12132">
        <v>1010101</v>
      </c>
      <c r="C12132">
        <v>1010101</v>
      </c>
      <c r="G12132">
        <v>189</v>
      </c>
      <c r="H12132" s="2" t="str">
        <f t="shared" si="190"/>
        <v>BD</v>
      </c>
    </row>
    <row r="12133" spans="1:8" x14ac:dyDescent="0.25">
      <c r="A12133">
        <v>1010101</v>
      </c>
      <c r="B12133">
        <v>1010101</v>
      </c>
      <c r="C12133">
        <v>1010101</v>
      </c>
      <c r="G12133">
        <v>189</v>
      </c>
      <c r="H12133" s="2" t="str">
        <f t="shared" si="190"/>
        <v>BD</v>
      </c>
    </row>
    <row r="12134" spans="1:8" x14ac:dyDescent="0.25">
      <c r="A12134">
        <v>1010101</v>
      </c>
      <c r="B12134">
        <v>1010101</v>
      </c>
      <c r="C12134">
        <v>1010101</v>
      </c>
      <c r="G12134">
        <v>189</v>
      </c>
      <c r="H12134" s="2" t="str">
        <f t="shared" si="190"/>
        <v>BD</v>
      </c>
    </row>
    <row r="12135" spans="1:8" x14ac:dyDescent="0.25">
      <c r="A12135">
        <v>1010101</v>
      </c>
      <c r="B12135">
        <v>1010101</v>
      </c>
      <c r="C12135">
        <v>1010101</v>
      </c>
      <c r="G12135">
        <v>189</v>
      </c>
      <c r="H12135" s="2" t="str">
        <f t="shared" si="190"/>
        <v>BD</v>
      </c>
    </row>
    <row r="12136" spans="1:8" x14ac:dyDescent="0.25">
      <c r="A12136">
        <v>1010101</v>
      </c>
      <c r="B12136">
        <v>1010101</v>
      </c>
      <c r="C12136">
        <v>1010101</v>
      </c>
      <c r="G12136">
        <v>189</v>
      </c>
      <c r="H12136" s="2" t="str">
        <f t="shared" si="190"/>
        <v>BD</v>
      </c>
    </row>
    <row r="12137" spans="1:8" x14ac:dyDescent="0.25">
      <c r="A12137">
        <v>1010101</v>
      </c>
      <c r="B12137">
        <v>1010101</v>
      </c>
      <c r="C12137">
        <v>1010101</v>
      </c>
      <c r="G12137">
        <v>189</v>
      </c>
      <c r="H12137" s="2" t="str">
        <f t="shared" si="190"/>
        <v>BD</v>
      </c>
    </row>
    <row r="12138" spans="1:8" x14ac:dyDescent="0.25">
      <c r="A12138">
        <v>1010101</v>
      </c>
      <c r="B12138">
        <v>1010101</v>
      </c>
      <c r="C12138">
        <v>1010101</v>
      </c>
      <c r="G12138">
        <v>189</v>
      </c>
      <c r="H12138" s="2" t="str">
        <f t="shared" si="190"/>
        <v>BD</v>
      </c>
    </row>
    <row r="12139" spans="1:8" x14ac:dyDescent="0.25">
      <c r="A12139">
        <v>1010101</v>
      </c>
      <c r="B12139">
        <v>1010101</v>
      </c>
      <c r="C12139">
        <v>1010101</v>
      </c>
      <c r="G12139">
        <v>189</v>
      </c>
      <c r="H12139" s="2" t="str">
        <f t="shared" si="190"/>
        <v>BD</v>
      </c>
    </row>
    <row r="12140" spans="1:8" x14ac:dyDescent="0.25">
      <c r="A12140">
        <v>1010101</v>
      </c>
      <c r="B12140">
        <v>1010101</v>
      </c>
      <c r="C12140">
        <v>1010101</v>
      </c>
      <c r="G12140">
        <v>189</v>
      </c>
      <c r="H12140" s="2" t="str">
        <f t="shared" si="190"/>
        <v>BD</v>
      </c>
    </row>
    <row r="12141" spans="1:8" x14ac:dyDescent="0.25">
      <c r="A12141">
        <v>1010101</v>
      </c>
      <c r="B12141">
        <v>1010101</v>
      </c>
      <c r="C12141">
        <v>1010101</v>
      </c>
      <c r="G12141">
        <v>189</v>
      </c>
      <c r="H12141" s="2" t="str">
        <f t="shared" si="190"/>
        <v>BD</v>
      </c>
    </row>
    <row r="12142" spans="1:8" x14ac:dyDescent="0.25">
      <c r="A12142">
        <v>1010101</v>
      </c>
      <c r="B12142">
        <v>1010101</v>
      </c>
      <c r="C12142">
        <v>1010101</v>
      </c>
      <c r="G12142">
        <v>189</v>
      </c>
      <c r="H12142" s="2" t="str">
        <f t="shared" si="190"/>
        <v>BD</v>
      </c>
    </row>
    <row r="12143" spans="1:8" x14ac:dyDescent="0.25">
      <c r="A12143">
        <v>1010101</v>
      </c>
      <c r="B12143">
        <v>1010101</v>
      </c>
      <c r="C12143">
        <v>1010101</v>
      </c>
      <c r="G12143">
        <v>189</v>
      </c>
      <c r="H12143" s="2" t="str">
        <f t="shared" si="190"/>
        <v>BD</v>
      </c>
    </row>
    <row r="12144" spans="1:8" x14ac:dyDescent="0.25">
      <c r="A12144">
        <v>1010101</v>
      </c>
      <c r="B12144">
        <v>1010101</v>
      </c>
      <c r="C12144">
        <v>1010101</v>
      </c>
      <c r="G12144">
        <v>189</v>
      </c>
      <c r="H12144" s="2" t="str">
        <f t="shared" si="190"/>
        <v>BD</v>
      </c>
    </row>
    <row r="12145" spans="1:8" x14ac:dyDescent="0.25">
      <c r="A12145">
        <v>1010101</v>
      </c>
      <c r="B12145">
        <v>1010101</v>
      </c>
      <c r="C12145">
        <v>1010101</v>
      </c>
      <c r="G12145">
        <v>189</v>
      </c>
      <c r="H12145" s="2" t="str">
        <f t="shared" si="190"/>
        <v>BD</v>
      </c>
    </row>
    <row r="12146" spans="1:8" x14ac:dyDescent="0.25">
      <c r="A12146">
        <v>1010101</v>
      </c>
      <c r="B12146">
        <v>1010101</v>
      </c>
      <c r="C12146">
        <v>1010101</v>
      </c>
      <c r="G12146">
        <v>189</v>
      </c>
      <c r="H12146" s="2" t="str">
        <f t="shared" si="190"/>
        <v>BD</v>
      </c>
    </row>
    <row r="12147" spans="1:8" x14ac:dyDescent="0.25">
      <c r="A12147">
        <v>1010101</v>
      </c>
      <c r="B12147">
        <v>1010101</v>
      </c>
      <c r="C12147">
        <v>1010101</v>
      </c>
      <c r="G12147">
        <v>189</v>
      </c>
      <c r="H12147" s="2" t="str">
        <f t="shared" si="190"/>
        <v>BD</v>
      </c>
    </row>
    <row r="12148" spans="1:8" x14ac:dyDescent="0.25">
      <c r="A12148">
        <v>1010101</v>
      </c>
      <c r="B12148">
        <v>1010101</v>
      </c>
      <c r="C12148">
        <v>1010101</v>
      </c>
      <c r="G12148">
        <v>189</v>
      </c>
      <c r="H12148" s="2" t="str">
        <f t="shared" si="190"/>
        <v>BD</v>
      </c>
    </row>
    <row r="12149" spans="1:8" x14ac:dyDescent="0.25">
      <c r="A12149">
        <v>1010101</v>
      </c>
      <c r="B12149">
        <v>1010101</v>
      </c>
      <c r="C12149">
        <v>1010101</v>
      </c>
      <c r="G12149">
        <v>189</v>
      </c>
      <c r="H12149" s="2" t="str">
        <f t="shared" si="190"/>
        <v>BD</v>
      </c>
    </row>
    <row r="12150" spans="1:8" x14ac:dyDescent="0.25">
      <c r="A12150">
        <v>1010101</v>
      </c>
      <c r="B12150">
        <v>1010101</v>
      </c>
      <c r="C12150">
        <v>1010101</v>
      </c>
      <c r="G12150">
        <v>189</v>
      </c>
      <c r="H12150" s="2" t="str">
        <f t="shared" si="190"/>
        <v>BD</v>
      </c>
    </row>
    <row r="12151" spans="1:8" x14ac:dyDescent="0.25">
      <c r="A12151">
        <v>1010101</v>
      </c>
      <c r="B12151">
        <v>1010101</v>
      </c>
      <c r="C12151">
        <v>1010101</v>
      </c>
      <c r="G12151">
        <v>189</v>
      </c>
      <c r="H12151" s="2" t="str">
        <f t="shared" si="190"/>
        <v>BD</v>
      </c>
    </row>
    <row r="12152" spans="1:8" x14ac:dyDescent="0.25">
      <c r="A12152">
        <v>1010101</v>
      </c>
      <c r="B12152">
        <v>1010101</v>
      </c>
      <c r="C12152">
        <v>1010101</v>
      </c>
      <c r="G12152">
        <v>189</v>
      </c>
      <c r="H12152" s="2" t="str">
        <f t="shared" si="190"/>
        <v>BD</v>
      </c>
    </row>
    <row r="12153" spans="1:8" x14ac:dyDescent="0.25">
      <c r="A12153">
        <v>1010101</v>
      </c>
      <c r="B12153">
        <v>1010101</v>
      </c>
      <c r="C12153">
        <v>1010101</v>
      </c>
      <c r="G12153">
        <v>189</v>
      </c>
      <c r="H12153" s="2" t="str">
        <f t="shared" si="190"/>
        <v>BD</v>
      </c>
    </row>
    <row r="12154" spans="1:8" x14ac:dyDescent="0.25">
      <c r="A12154">
        <v>1010101</v>
      </c>
      <c r="B12154">
        <v>1010101</v>
      </c>
      <c r="C12154">
        <v>1010101</v>
      </c>
      <c r="G12154">
        <v>189</v>
      </c>
      <c r="H12154" s="2" t="str">
        <f t="shared" si="190"/>
        <v>BD</v>
      </c>
    </row>
    <row r="12155" spans="1:8" x14ac:dyDescent="0.25">
      <c r="A12155">
        <v>1010101</v>
      </c>
      <c r="B12155">
        <v>1010101</v>
      </c>
      <c r="C12155">
        <v>1010101</v>
      </c>
      <c r="G12155">
        <v>189</v>
      </c>
      <c r="H12155" s="2" t="str">
        <f t="shared" si="190"/>
        <v>BD</v>
      </c>
    </row>
    <row r="12156" spans="1:8" x14ac:dyDescent="0.25">
      <c r="A12156">
        <v>1010101</v>
      </c>
      <c r="B12156">
        <v>1010101</v>
      </c>
      <c r="C12156">
        <v>1010101</v>
      </c>
      <c r="G12156">
        <v>189</v>
      </c>
      <c r="H12156" s="2" t="str">
        <f t="shared" si="190"/>
        <v>BD</v>
      </c>
    </row>
    <row r="12157" spans="1:8" x14ac:dyDescent="0.25">
      <c r="A12157">
        <v>1010101</v>
      </c>
      <c r="B12157">
        <v>1010101</v>
      </c>
      <c r="C12157">
        <v>1010101</v>
      </c>
      <c r="G12157">
        <v>189</v>
      </c>
      <c r="H12157" s="2" t="str">
        <f t="shared" si="190"/>
        <v>BD</v>
      </c>
    </row>
    <row r="12158" spans="1:8" x14ac:dyDescent="0.25">
      <c r="A12158">
        <v>1010101</v>
      </c>
      <c r="B12158">
        <v>1010101</v>
      </c>
      <c r="C12158">
        <v>1010101</v>
      </c>
      <c r="G12158">
        <v>189</v>
      </c>
      <c r="H12158" s="2" t="str">
        <f t="shared" si="190"/>
        <v>BD</v>
      </c>
    </row>
    <row r="12159" spans="1:8" x14ac:dyDescent="0.25">
      <c r="A12159">
        <v>1010101</v>
      </c>
      <c r="B12159">
        <v>1010101</v>
      </c>
      <c r="C12159">
        <v>1010101</v>
      </c>
      <c r="G12159">
        <v>189</v>
      </c>
      <c r="H12159" s="2" t="str">
        <f t="shared" si="190"/>
        <v>BD</v>
      </c>
    </row>
    <row r="12160" spans="1:8" x14ac:dyDescent="0.25">
      <c r="A12160">
        <v>1010101</v>
      </c>
      <c r="B12160">
        <v>1010101</v>
      </c>
      <c r="C12160">
        <v>1010101</v>
      </c>
      <c r="G12160">
        <v>189</v>
      </c>
      <c r="H12160" s="2" t="str">
        <f t="shared" si="190"/>
        <v>BD</v>
      </c>
    </row>
    <row r="12161" spans="1:8" x14ac:dyDescent="0.25">
      <c r="A12161">
        <v>1010101</v>
      </c>
      <c r="B12161">
        <v>1010101</v>
      </c>
      <c r="C12161">
        <v>1010101</v>
      </c>
      <c r="G12161">
        <v>189</v>
      </c>
      <c r="H12161" s="2" t="str">
        <f t="shared" si="190"/>
        <v>BD</v>
      </c>
    </row>
    <row r="12162" spans="1:8" x14ac:dyDescent="0.25">
      <c r="A12162">
        <v>1010101</v>
      </c>
      <c r="B12162">
        <v>1010101</v>
      </c>
      <c r="C12162">
        <v>1010101</v>
      </c>
      <c r="G12162">
        <v>189</v>
      </c>
      <c r="H12162" s="2" t="str">
        <f t="shared" si="190"/>
        <v>BD</v>
      </c>
    </row>
    <row r="12163" spans="1:8" x14ac:dyDescent="0.25">
      <c r="A12163">
        <v>1010101</v>
      </c>
      <c r="B12163">
        <v>1010101</v>
      </c>
      <c r="C12163">
        <v>1010101</v>
      </c>
      <c r="G12163">
        <v>190</v>
      </c>
      <c r="H12163" s="2" t="str">
        <f t="shared" si="190"/>
        <v>BE</v>
      </c>
    </row>
    <row r="12164" spans="1:8" x14ac:dyDescent="0.25">
      <c r="A12164">
        <v>1010101</v>
      </c>
      <c r="B12164">
        <v>1010101</v>
      </c>
      <c r="C12164">
        <v>1010101</v>
      </c>
      <c r="G12164">
        <v>190</v>
      </c>
      <c r="H12164" s="2" t="str">
        <f t="shared" si="190"/>
        <v>BE</v>
      </c>
    </row>
    <row r="12165" spans="1:8" x14ac:dyDescent="0.25">
      <c r="A12165">
        <v>1010101</v>
      </c>
      <c r="B12165">
        <v>1010101</v>
      </c>
      <c r="C12165">
        <v>1010101</v>
      </c>
      <c r="G12165">
        <v>190</v>
      </c>
      <c r="H12165" s="2" t="str">
        <f t="shared" si="190"/>
        <v>BE</v>
      </c>
    </row>
    <row r="12166" spans="1:8" x14ac:dyDescent="0.25">
      <c r="A12166">
        <v>1010101</v>
      </c>
      <c r="B12166">
        <v>1010101</v>
      </c>
      <c r="C12166">
        <v>1010101</v>
      </c>
      <c r="G12166">
        <v>190</v>
      </c>
      <c r="H12166" s="2" t="str">
        <f t="shared" si="190"/>
        <v>BE</v>
      </c>
    </row>
    <row r="12167" spans="1:8" x14ac:dyDescent="0.25">
      <c r="A12167">
        <v>1000101</v>
      </c>
      <c r="B12167">
        <v>1000101</v>
      </c>
      <c r="C12167">
        <v>1</v>
      </c>
      <c r="G12167">
        <v>190</v>
      </c>
      <c r="H12167" s="2" t="str">
        <f t="shared" si="190"/>
        <v>BE</v>
      </c>
    </row>
    <row r="12168" spans="1:8" x14ac:dyDescent="0.25">
      <c r="A12168">
        <v>1010101</v>
      </c>
      <c r="B12168">
        <v>1010101</v>
      </c>
      <c r="C12168">
        <v>1010101</v>
      </c>
      <c r="G12168">
        <v>190</v>
      </c>
      <c r="H12168" s="2" t="str">
        <f t="shared" si="190"/>
        <v>BE</v>
      </c>
    </row>
    <row r="12169" spans="1:8" x14ac:dyDescent="0.25">
      <c r="A12169">
        <v>1010101</v>
      </c>
      <c r="B12169">
        <v>1010101</v>
      </c>
      <c r="C12169">
        <v>1010100</v>
      </c>
      <c r="G12169">
        <v>190</v>
      </c>
      <c r="H12169" s="2" t="str">
        <f t="shared" ref="H12169:H12232" si="191">DEC2HEX(G12169)</f>
        <v>BE</v>
      </c>
    </row>
    <row r="12170" spans="1:8" x14ac:dyDescent="0.25">
      <c r="A12170">
        <v>100001</v>
      </c>
      <c r="B12170">
        <v>100001</v>
      </c>
      <c r="C12170">
        <v>100000</v>
      </c>
      <c r="G12170">
        <v>190</v>
      </c>
      <c r="H12170" s="2" t="str">
        <f t="shared" si="191"/>
        <v>BE</v>
      </c>
    </row>
    <row r="12171" spans="1:8" x14ac:dyDescent="0.25">
      <c r="A12171">
        <v>1010101</v>
      </c>
      <c r="B12171">
        <v>1010101</v>
      </c>
      <c r="C12171">
        <v>1010101</v>
      </c>
      <c r="G12171">
        <v>190</v>
      </c>
      <c r="H12171" s="2" t="str">
        <f t="shared" si="191"/>
        <v>BE</v>
      </c>
    </row>
    <row r="12172" spans="1:8" x14ac:dyDescent="0.25">
      <c r="A12172">
        <v>1010100</v>
      </c>
      <c r="B12172">
        <v>1010100</v>
      </c>
      <c r="C12172">
        <v>1010100</v>
      </c>
      <c r="G12172">
        <v>190</v>
      </c>
      <c r="H12172" s="2" t="str">
        <f t="shared" si="191"/>
        <v>BE</v>
      </c>
    </row>
    <row r="12173" spans="1:8" x14ac:dyDescent="0.25">
      <c r="A12173">
        <v>10001000</v>
      </c>
      <c r="B12173">
        <v>10001000</v>
      </c>
      <c r="C12173">
        <v>10001000</v>
      </c>
      <c r="G12173">
        <v>190</v>
      </c>
      <c r="H12173" s="2" t="str">
        <f t="shared" si="191"/>
        <v>BE</v>
      </c>
    </row>
    <row r="12174" spans="1:8" x14ac:dyDescent="0.25">
      <c r="A12174">
        <v>1010101</v>
      </c>
      <c r="B12174">
        <v>1010101</v>
      </c>
      <c r="C12174">
        <v>1010101</v>
      </c>
      <c r="G12174">
        <v>190</v>
      </c>
      <c r="H12174" s="2" t="str">
        <f t="shared" si="191"/>
        <v>BE</v>
      </c>
    </row>
    <row r="12175" spans="1:8" x14ac:dyDescent="0.25">
      <c r="A12175">
        <v>1010100</v>
      </c>
      <c r="B12175">
        <v>1010100</v>
      </c>
      <c r="C12175">
        <v>1010100</v>
      </c>
      <c r="G12175">
        <v>190</v>
      </c>
      <c r="H12175" s="2" t="str">
        <f t="shared" si="191"/>
        <v>BE</v>
      </c>
    </row>
    <row r="12176" spans="1:8" x14ac:dyDescent="0.25">
      <c r="A12176">
        <v>10101000</v>
      </c>
      <c r="B12176">
        <v>10101000</v>
      </c>
      <c r="C12176">
        <v>10101000</v>
      </c>
      <c r="G12176">
        <v>190</v>
      </c>
      <c r="H12176" s="2" t="str">
        <f t="shared" si="191"/>
        <v>BE</v>
      </c>
    </row>
    <row r="12177" spans="1:8" x14ac:dyDescent="0.25">
      <c r="A12177">
        <v>1000101</v>
      </c>
      <c r="B12177">
        <v>1000101</v>
      </c>
      <c r="C12177">
        <v>101</v>
      </c>
      <c r="G12177">
        <v>190</v>
      </c>
      <c r="H12177" s="2" t="str">
        <f t="shared" si="191"/>
        <v>BE</v>
      </c>
    </row>
    <row r="12178" spans="1:8" x14ac:dyDescent="0.25">
      <c r="A12178">
        <v>1010100</v>
      </c>
      <c r="B12178">
        <v>1010100</v>
      </c>
      <c r="C12178">
        <v>1010100</v>
      </c>
      <c r="G12178">
        <v>190</v>
      </c>
      <c r="H12178" s="2" t="str">
        <f t="shared" si="191"/>
        <v>BE</v>
      </c>
    </row>
    <row r="12179" spans="1:8" x14ac:dyDescent="0.25">
      <c r="A12179">
        <v>10001000</v>
      </c>
      <c r="B12179">
        <v>10001000</v>
      </c>
      <c r="C12179">
        <v>10001000</v>
      </c>
      <c r="G12179">
        <v>190</v>
      </c>
      <c r="H12179" s="2" t="str">
        <f t="shared" si="191"/>
        <v>BE</v>
      </c>
    </row>
    <row r="12180" spans="1:8" x14ac:dyDescent="0.25">
      <c r="A12180">
        <v>100001</v>
      </c>
      <c r="B12180">
        <v>100001</v>
      </c>
      <c r="C12180">
        <v>100001</v>
      </c>
      <c r="G12180">
        <v>190</v>
      </c>
      <c r="H12180" s="2" t="str">
        <f t="shared" si="191"/>
        <v>BE</v>
      </c>
    </row>
    <row r="12181" spans="1:8" x14ac:dyDescent="0.25">
      <c r="A12181">
        <v>1010101</v>
      </c>
      <c r="B12181">
        <v>1010101</v>
      </c>
      <c r="C12181">
        <v>1010100</v>
      </c>
      <c r="G12181">
        <v>190</v>
      </c>
      <c r="H12181" s="2" t="str">
        <f t="shared" si="191"/>
        <v>BE</v>
      </c>
    </row>
    <row r="12182" spans="1:8" x14ac:dyDescent="0.25">
      <c r="A12182">
        <v>10001</v>
      </c>
      <c r="B12182">
        <v>10001</v>
      </c>
      <c r="C12182">
        <v>0</v>
      </c>
      <c r="G12182">
        <v>190</v>
      </c>
      <c r="H12182" s="2" t="str">
        <f t="shared" si="191"/>
        <v>BE</v>
      </c>
    </row>
    <row r="12183" spans="1:8" x14ac:dyDescent="0.25">
      <c r="A12183">
        <v>1000101</v>
      </c>
      <c r="B12183">
        <v>1000101</v>
      </c>
      <c r="C12183">
        <v>1</v>
      </c>
      <c r="G12183">
        <v>190</v>
      </c>
      <c r="H12183" s="2" t="str">
        <f t="shared" si="191"/>
        <v>BE</v>
      </c>
    </row>
    <row r="12184" spans="1:8" x14ac:dyDescent="0.25">
      <c r="A12184">
        <v>1010100</v>
      </c>
      <c r="B12184">
        <v>1010100</v>
      </c>
      <c r="C12184">
        <v>1010100</v>
      </c>
      <c r="G12184">
        <v>190</v>
      </c>
      <c r="H12184" s="2" t="str">
        <f t="shared" si="191"/>
        <v>BE</v>
      </c>
    </row>
    <row r="12185" spans="1:8" x14ac:dyDescent="0.25">
      <c r="A12185">
        <v>10000101</v>
      </c>
      <c r="B12185">
        <v>10000101</v>
      </c>
      <c r="C12185">
        <v>10000000</v>
      </c>
      <c r="G12185">
        <v>190</v>
      </c>
      <c r="H12185" s="2" t="str">
        <f t="shared" si="191"/>
        <v>BE</v>
      </c>
    </row>
    <row r="12186" spans="1:8" x14ac:dyDescent="0.25">
      <c r="A12186">
        <v>100001</v>
      </c>
      <c r="B12186">
        <v>100001</v>
      </c>
      <c r="C12186">
        <v>100001</v>
      </c>
      <c r="G12186">
        <v>190</v>
      </c>
      <c r="H12186" s="2" t="str">
        <f t="shared" si="191"/>
        <v>BE</v>
      </c>
    </row>
    <row r="12187" spans="1:8" x14ac:dyDescent="0.25">
      <c r="A12187">
        <v>1010100</v>
      </c>
      <c r="B12187">
        <v>1010100</v>
      </c>
      <c r="C12187">
        <v>1010100</v>
      </c>
      <c r="G12187">
        <v>190</v>
      </c>
      <c r="H12187" s="2" t="str">
        <f t="shared" si="191"/>
        <v>BE</v>
      </c>
    </row>
    <row r="12188" spans="1:8" x14ac:dyDescent="0.25">
      <c r="A12188">
        <v>10000101</v>
      </c>
      <c r="B12188">
        <v>10000101</v>
      </c>
      <c r="C12188">
        <v>10000000</v>
      </c>
      <c r="G12188">
        <v>190</v>
      </c>
      <c r="H12188" s="2" t="str">
        <f t="shared" si="191"/>
        <v>BE</v>
      </c>
    </row>
    <row r="12189" spans="1:8" x14ac:dyDescent="0.25">
      <c r="A12189">
        <v>1000101</v>
      </c>
      <c r="B12189">
        <v>1000101</v>
      </c>
      <c r="C12189">
        <v>101</v>
      </c>
      <c r="G12189">
        <v>190</v>
      </c>
      <c r="H12189" s="2" t="str">
        <f t="shared" si="191"/>
        <v>BE</v>
      </c>
    </row>
    <row r="12190" spans="1:8" x14ac:dyDescent="0.25">
      <c r="A12190">
        <v>1010100</v>
      </c>
      <c r="B12190">
        <v>1010100</v>
      </c>
      <c r="C12190">
        <v>1010100</v>
      </c>
      <c r="G12190">
        <v>190</v>
      </c>
      <c r="H12190" s="2" t="str">
        <f t="shared" si="191"/>
        <v>BE</v>
      </c>
    </row>
    <row r="12191" spans="1:8" x14ac:dyDescent="0.25">
      <c r="A12191">
        <v>10000001</v>
      </c>
      <c r="B12191">
        <v>10000001</v>
      </c>
      <c r="C12191">
        <v>10000000</v>
      </c>
      <c r="G12191">
        <v>190</v>
      </c>
      <c r="H12191" s="2" t="str">
        <f t="shared" si="191"/>
        <v>BE</v>
      </c>
    </row>
    <row r="12192" spans="1:8" x14ac:dyDescent="0.25">
      <c r="A12192">
        <v>1000101</v>
      </c>
      <c r="B12192">
        <v>1000101</v>
      </c>
      <c r="C12192">
        <v>101</v>
      </c>
      <c r="G12192">
        <v>190</v>
      </c>
      <c r="H12192" s="2" t="str">
        <f t="shared" si="191"/>
        <v>BE</v>
      </c>
    </row>
    <row r="12193" spans="1:8" x14ac:dyDescent="0.25">
      <c r="A12193">
        <v>1010100</v>
      </c>
      <c r="B12193">
        <v>1010100</v>
      </c>
      <c r="C12193">
        <v>1010100</v>
      </c>
      <c r="G12193">
        <v>190</v>
      </c>
      <c r="H12193" s="2" t="str">
        <f t="shared" si="191"/>
        <v>BE</v>
      </c>
    </row>
    <row r="12194" spans="1:8" x14ac:dyDescent="0.25">
      <c r="A12194">
        <v>10101000</v>
      </c>
      <c r="B12194">
        <v>10101000</v>
      </c>
      <c r="C12194">
        <v>10101000</v>
      </c>
      <c r="G12194">
        <v>190</v>
      </c>
      <c r="H12194" s="2" t="str">
        <f t="shared" si="191"/>
        <v>BE</v>
      </c>
    </row>
    <row r="12195" spans="1:8" x14ac:dyDescent="0.25">
      <c r="A12195">
        <v>100001</v>
      </c>
      <c r="B12195">
        <v>100001</v>
      </c>
      <c r="C12195">
        <v>100001</v>
      </c>
      <c r="G12195">
        <v>190</v>
      </c>
      <c r="H12195" s="2" t="str">
        <f t="shared" si="191"/>
        <v>BE</v>
      </c>
    </row>
    <row r="12196" spans="1:8" x14ac:dyDescent="0.25">
      <c r="A12196">
        <v>1010101</v>
      </c>
      <c r="B12196">
        <v>1010101</v>
      </c>
      <c r="C12196">
        <v>1010100</v>
      </c>
      <c r="G12196">
        <v>190</v>
      </c>
      <c r="H12196" s="2" t="str">
        <f t="shared" si="191"/>
        <v>BE</v>
      </c>
    </row>
    <row r="12197" spans="1:8" x14ac:dyDescent="0.25">
      <c r="A12197">
        <v>1</v>
      </c>
      <c r="B12197">
        <v>1</v>
      </c>
      <c r="C12197">
        <v>0</v>
      </c>
      <c r="G12197">
        <v>190</v>
      </c>
      <c r="H12197" s="2" t="str">
        <f t="shared" si="191"/>
        <v>BE</v>
      </c>
    </row>
    <row r="12198" spans="1:8" x14ac:dyDescent="0.25">
      <c r="A12198">
        <v>1000101</v>
      </c>
      <c r="B12198">
        <v>1000101</v>
      </c>
      <c r="C12198">
        <v>1</v>
      </c>
      <c r="G12198">
        <v>190</v>
      </c>
      <c r="H12198" s="2" t="str">
        <f t="shared" si="191"/>
        <v>BE</v>
      </c>
    </row>
    <row r="12199" spans="1:8" x14ac:dyDescent="0.25">
      <c r="A12199">
        <v>1010100</v>
      </c>
      <c r="B12199">
        <v>1010100</v>
      </c>
      <c r="C12199">
        <v>1010100</v>
      </c>
      <c r="G12199">
        <v>190</v>
      </c>
      <c r="H12199" s="2" t="str">
        <f t="shared" si="191"/>
        <v>BE</v>
      </c>
    </row>
    <row r="12200" spans="1:8" x14ac:dyDescent="0.25">
      <c r="A12200">
        <v>10101000</v>
      </c>
      <c r="B12200">
        <v>10101000</v>
      </c>
      <c r="C12200">
        <v>10101000</v>
      </c>
      <c r="G12200">
        <v>190</v>
      </c>
      <c r="H12200" s="2" t="str">
        <f t="shared" si="191"/>
        <v>BE</v>
      </c>
    </row>
    <row r="12201" spans="1:8" x14ac:dyDescent="0.25">
      <c r="A12201">
        <v>100001</v>
      </c>
      <c r="B12201">
        <v>100001</v>
      </c>
      <c r="C12201">
        <v>100001</v>
      </c>
      <c r="G12201">
        <v>190</v>
      </c>
      <c r="H12201" s="2" t="str">
        <f t="shared" si="191"/>
        <v>BE</v>
      </c>
    </row>
    <row r="12202" spans="1:8" x14ac:dyDescent="0.25">
      <c r="A12202">
        <v>1010101</v>
      </c>
      <c r="B12202">
        <v>1010101</v>
      </c>
      <c r="C12202">
        <v>1010100</v>
      </c>
      <c r="G12202">
        <v>190</v>
      </c>
      <c r="H12202" s="2" t="str">
        <f t="shared" si="191"/>
        <v>BE</v>
      </c>
    </row>
    <row r="12203" spans="1:8" x14ac:dyDescent="0.25">
      <c r="A12203">
        <v>100001</v>
      </c>
      <c r="B12203">
        <v>100001</v>
      </c>
      <c r="C12203">
        <v>100000</v>
      </c>
      <c r="G12203">
        <v>190</v>
      </c>
      <c r="H12203" s="2" t="str">
        <f t="shared" si="191"/>
        <v>BE</v>
      </c>
    </row>
    <row r="12204" spans="1:8" x14ac:dyDescent="0.25">
      <c r="A12204">
        <v>1000101</v>
      </c>
      <c r="B12204">
        <v>1000101</v>
      </c>
      <c r="C12204">
        <v>101</v>
      </c>
      <c r="G12204">
        <v>190</v>
      </c>
      <c r="H12204" s="2" t="str">
        <f t="shared" si="191"/>
        <v>BE</v>
      </c>
    </row>
    <row r="12205" spans="1:8" x14ac:dyDescent="0.25">
      <c r="A12205">
        <v>1010101</v>
      </c>
      <c r="B12205">
        <v>1010101</v>
      </c>
      <c r="C12205">
        <v>1010100</v>
      </c>
      <c r="G12205">
        <v>190</v>
      </c>
      <c r="H12205" s="2" t="str">
        <f t="shared" si="191"/>
        <v>BE</v>
      </c>
    </row>
    <row r="12206" spans="1:8" x14ac:dyDescent="0.25">
      <c r="A12206">
        <v>100001</v>
      </c>
      <c r="B12206">
        <v>100001</v>
      </c>
      <c r="C12206">
        <v>100000</v>
      </c>
      <c r="G12206">
        <v>190</v>
      </c>
      <c r="H12206" s="2" t="str">
        <f t="shared" si="191"/>
        <v>BE</v>
      </c>
    </row>
    <row r="12207" spans="1:8" x14ac:dyDescent="0.25">
      <c r="A12207">
        <v>1010101</v>
      </c>
      <c r="B12207">
        <v>1010101</v>
      </c>
      <c r="C12207">
        <v>1010101</v>
      </c>
      <c r="G12207">
        <v>190</v>
      </c>
      <c r="H12207" s="2" t="str">
        <f t="shared" si="191"/>
        <v>BE</v>
      </c>
    </row>
    <row r="12208" spans="1:8" x14ac:dyDescent="0.25">
      <c r="A12208">
        <v>1010101</v>
      </c>
      <c r="B12208">
        <v>1010101</v>
      </c>
      <c r="C12208">
        <v>1010100</v>
      </c>
      <c r="G12208">
        <v>190</v>
      </c>
      <c r="H12208" s="2" t="str">
        <f t="shared" si="191"/>
        <v>BE</v>
      </c>
    </row>
    <row r="12209" spans="1:8" x14ac:dyDescent="0.25">
      <c r="A12209">
        <v>100001</v>
      </c>
      <c r="B12209">
        <v>100001</v>
      </c>
      <c r="C12209">
        <v>100000</v>
      </c>
      <c r="G12209">
        <v>190</v>
      </c>
      <c r="H12209" s="2" t="str">
        <f t="shared" si="191"/>
        <v>BE</v>
      </c>
    </row>
    <row r="12210" spans="1:8" x14ac:dyDescent="0.25">
      <c r="A12210">
        <v>1010101</v>
      </c>
      <c r="B12210">
        <v>1010101</v>
      </c>
      <c r="C12210">
        <v>1010101</v>
      </c>
      <c r="G12210">
        <v>190</v>
      </c>
      <c r="H12210" s="2" t="str">
        <f t="shared" si="191"/>
        <v>BE</v>
      </c>
    </row>
    <row r="12211" spans="1:8" x14ac:dyDescent="0.25">
      <c r="A12211">
        <v>1010101</v>
      </c>
      <c r="B12211">
        <v>1010101</v>
      </c>
      <c r="C12211">
        <v>1010100</v>
      </c>
      <c r="G12211">
        <v>190</v>
      </c>
      <c r="H12211" s="2" t="str">
        <f t="shared" si="191"/>
        <v>BE</v>
      </c>
    </row>
    <row r="12212" spans="1:8" x14ac:dyDescent="0.25">
      <c r="A12212">
        <v>1000101</v>
      </c>
      <c r="B12212">
        <v>1000101</v>
      </c>
      <c r="C12212">
        <v>0</v>
      </c>
      <c r="G12212">
        <v>190</v>
      </c>
      <c r="H12212" s="2" t="str">
        <f t="shared" si="191"/>
        <v>BE</v>
      </c>
    </row>
    <row r="12213" spans="1:8" x14ac:dyDescent="0.25">
      <c r="A12213">
        <v>1010101</v>
      </c>
      <c r="B12213">
        <v>1010101</v>
      </c>
      <c r="C12213">
        <v>1010101</v>
      </c>
      <c r="G12213">
        <v>190</v>
      </c>
      <c r="H12213" s="2" t="str">
        <f t="shared" si="191"/>
        <v>BE</v>
      </c>
    </row>
    <row r="12214" spans="1:8" x14ac:dyDescent="0.25">
      <c r="A12214">
        <v>1010101</v>
      </c>
      <c r="B12214">
        <v>1010101</v>
      </c>
      <c r="C12214">
        <v>1010101</v>
      </c>
      <c r="G12214">
        <v>190</v>
      </c>
      <c r="H12214" s="2" t="str">
        <f t="shared" si="191"/>
        <v>BE</v>
      </c>
    </row>
    <row r="12215" spans="1:8" x14ac:dyDescent="0.25">
      <c r="A12215">
        <v>1010101</v>
      </c>
      <c r="B12215">
        <v>1010101</v>
      </c>
      <c r="C12215">
        <v>1010101</v>
      </c>
      <c r="G12215">
        <v>190</v>
      </c>
      <c r="H12215" s="2" t="str">
        <f t="shared" si="191"/>
        <v>BE</v>
      </c>
    </row>
    <row r="12216" spans="1:8" x14ac:dyDescent="0.25">
      <c r="A12216">
        <v>1010101</v>
      </c>
      <c r="B12216">
        <v>1010101</v>
      </c>
      <c r="C12216">
        <v>1010101</v>
      </c>
      <c r="G12216">
        <v>190</v>
      </c>
      <c r="H12216" s="2" t="str">
        <f t="shared" si="191"/>
        <v>BE</v>
      </c>
    </row>
    <row r="12217" spans="1:8" x14ac:dyDescent="0.25">
      <c r="A12217">
        <v>1010101</v>
      </c>
      <c r="B12217">
        <v>1010101</v>
      </c>
      <c r="C12217">
        <v>1010101</v>
      </c>
      <c r="G12217">
        <v>190</v>
      </c>
      <c r="H12217" s="2" t="str">
        <f t="shared" si="191"/>
        <v>BE</v>
      </c>
    </row>
    <row r="12218" spans="1:8" x14ac:dyDescent="0.25">
      <c r="A12218">
        <v>1010101</v>
      </c>
      <c r="B12218">
        <v>1010101</v>
      </c>
      <c r="C12218">
        <v>1010101</v>
      </c>
      <c r="G12218">
        <v>190</v>
      </c>
      <c r="H12218" s="2" t="str">
        <f t="shared" si="191"/>
        <v>BE</v>
      </c>
    </row>
    <row r="12219" spans="1:8" x14ac:dyDescent="0.25">
      <c r="A12219">
        <v>1010101</v>
      </c>
      <c r="B12219">
        <v>1010101</v>
      </c>
      <c r="C12219">
        <v>1010101</v>
      </c>
      <c r="G12219">
        <v>190</v>
      </c>
      <c r="H12219" s="2" t="str">
        <f t="shared" si="191"/>
        <v>BE</v>
      </c>
    </row>
    <row r="12220" spans="1:8" x14ac:dyDescent="0.25">
      <c r="A12220">
        <v>1010101</v>
      </c>
      <c r="B12220">
        <v>1010101</v>
      </c>
      <c r="C12220">
        <v>1010101</v>
      </c>
      <c r="G12220">
        <v>190</v>
      </c>
      <c r="H12220" s="2" t="str">
        <f t="shared" si="191"/>
        <v>BE</v>
      </c>
    </row>
    <row r="12221" spans="1:8" x14ac:dyDescent="0.25">
      <c r="A12221">
        <v>1010101</v>
      </c>
      <c r="B12221">
        <v>1010101</v>
      </c>
      <c r="C12221">
        <v>1010101</v>
      </c>
      <c r="G12221">
        <v>190</v>
      </c>
      <c r="H12221" s="2" t="str">
        <f t="shared" si="191"/>
        <v>BE</v>
      </c>
    </row>
    <row r="12222" spans="1:8" x14ac:dyDescent="0.25">
      <c r="A12222">
        <v>1010101</v>
      </c>
      <c r="B12222">
        <v>1010101</v>
      </c>
      <c r="C12222">
        <v>1010101</v>
      </c>
      <c r="G12222">
        <v>190</v>
      </c>
      <c r="H12222" s="2" t="str">
        <f t="shared" si="191"/>
        <v>BE</v>
      </c>
    </row>
    <row r="12223" spans="1:8" x14ac:dyDescent="0.25">
      <c r="A12223">
        <v>1010101</v>
      </c>
      <c r="B12223">
        <v>1010101</v>
      </c>
      <c r="C12223">
        <v>1010101</v>
      </c>
      <c r="G12223">
        <v>190</v>
      </c>
      <c r="H12223" s="2" t="str">
        <f t="shared" si="191"/>
        <v>BE</v>
      </c>
    </row>
    <row r="12224" spans="1:8" x14ac:dyDescent="0.25">
      <c r="A12224">
        <v>1010101</v>
      </c>
      <c r="B12224">
        <v>1010101</v>
      </c>
      <c r="C12224">
        <v>1010101</v>
      </c>
      <c r="G12224">
        <v>190</v>
      </c>
      <c r="H12224" s="2" t="str">
        <f t="shared" si="191"/>
        <v>BE</v>
      </c>
    </row>
    <row r="12225" spans="1:8" x14ac:dyDescent="0.25">
      <c r="A12225">
        <v>1010101</v>
      </c>
      <c r="B12225">
        <v>1010101</v>
      </c>
      <c r="C12225">
        <v>1010101</v>
      </c>
      <c r="G12225">
        <v>190</v>
      </c>
      <c r="H12225" s="2" t="str">
        <f t="shared" si="191"/>
        <v>BE</v>
      </c>
    </row>
    <row r="12226" spans="1:8" x14ac:dyDescent="0.25">
      <c r="A12226">
        <v>1010101</v>
      </c>
      <c r="B12226">
        <v>1010101</v>
      </c>
      <c r="C12226">
        <v>1010101</v>
      </c>
      <c r="G12226">
        <v>190</v>
      </c>
      <c r="H12226" s="2" t="str">
        <f t="shared" si="191"/>
        <v>BE</v>
      </c>
    </row>
    <row r="12227" spans="1:8" x14ac:dyDescent="0.25">
      <c r="A12227">
        <v>1010101</v>
      </c>
      <c r="B12227">
        <v>1010101</v>
      </c>
      <c r="C12227">
        <v>1010101</v>
      </c>
      <c r="G12227">
        <v>191</v>
      </c>
      <c r="H12227" s="2" t="str">
        <f t="shared" si="191"/>
        <v>BF</v>
      </c>
    </row>
    <row r="12228" spans="1:8" x14ac:dyDescent="0.25">
      <c r="A12228">
        <v>1010101</v>
      </c>
      <c r="B12228">
        <v>1010101</v>
      </c>
      <c r="C12228">
        <v>1010101</v>
      </c>
      <c r="G12228">
        <v>191</v>
      </c>
      <c r="H12228" s="2" t="str">
        <f t="shared" si="191"/>
        <v>BF</v>
      </c>
    </row>
    <row r="12229" spans="1:8" x14ac:dyDescent="0.25">
      <c r="A12229">
        <v>1010101</v>
      </c>
      <c r="B12229">
        <v>1010101</v>
      </c>
      <c r="C12229">
        <v>1010101</v>
      </c>
      <c r="G12229">
        <v>191</v>
      </c>
      <c r="H12229" s="2" t="str">
        <f t="shared" si="191"/>
        <v>BF</v>
      </c>
    </row>
    <row r="12230" spans="1:8" x14ac:dyDescent="0.25">
      <c r="A12230">
        <v>1010100</v>
      </c>
      <c r="B12230">
        <v>1010100</v>
      </c>
      <c r="C12230">
        <v>1010100</v>
      </c>
      <c r="G12230">
        <v>191</v>
      </c>
      <c r="H12230" s="2" t="str">
        <f t="shared" si="191"/>
        <v>BF</v>
      </c>
    </row>
    <row r="12231" spans="1:8" x14ac:dyDescent="0.25">
      <c r="A12231">
        <v>0</v>
      </c>
      <c r="B12231">
        <v>0</v>
      </c>
      <c r="C12231">
        <v>0</v>
      </c>
      <c r="G12231">
        <v>191</v>
      </c>
      <c r="H12231" s="2" t="str">
        <f t="shared" si="191"/>
        <v>BF</v>
      </c>
    </row>
    <row r="12232" spans="1:8" x14ac:dyDescent="0.25">
      <c r="A12232">
        <v>10101</v>
      </c>
      <c r="B12232">
        <v>10101</v>
      </c>
      <c r="C12232">
        <v>10101</v>
      </c>
      <c r="G12232">
        <v>191</v>
      </c>
      <c r="H12232" s="2" t="str">
        <f t="shared" si="191"/>
        <v>BF</v>
      </c>
    </row>
    <row r="12233" spans="1:8" x14ac:dyDescent="0.25">
      <c r="A12233">
        <v>1000000</v>
      </c>
      <c r="B12233">
        <v>1000000</v>
      </c>
      <c r="C12233">
        <v>1000000</v>
      </c>
      <c r="G12233">
        <v>191</v>
      </c>
      <c r="H12233" s="2" t="str">
        <f t="shared" ref="H12233:H12296" si="192">DEC2HEX(G12233)</f>
        <v>BF</v>
      </c>
    </row>
    <row r="12234" spans="1:8" x14ac:dyDescent="0.25">
      <c r="A12234">
        <v>10101010</v>
      </c>
      <c r="B12234">
        <v>10101010</v>
      </c>
      <c r="C12234">
        <v>10101010</v>
      </c>
      <c r="G12234">
        <v>191</v>
      </c>
      <c r="H12234" s="2" t="str">
        <f t="shared" si="192"/>
        <v>BF</v>
      </c>
    </row>
    <row r="12235" spans="1:8" x14ac:dyDescent="0.25">
      <c r="A12235">
        <v>1</v>
      </c>
      <c r="B12235">
        <v>1</v>
      </c>
      <c r="C12235">
        <v>1</v>
      </c>
      <c r="G12235">
        <v>191</v>
      </c>
      <c r="H12235" s="2" t="str">
        <f t="shared" si="192"/>
        <v>BF</v>
      </c>
    </row>
    <row r="12236" spans="1:8" x14ac:dyDescent="0.25">
      <c r="A12236">
        <v>1001010</v>
      </c>
      <c r="B12236">
        <v>1001010</v>
      </c>
      <c r="C12236">
        <v>1001010</v>
      </c>
      <c r="G12236">
        <v>191</v>
      </c>
      <c r="H12236" s="2" t="str">
        <f t="shared" si="192"/>
        <v>BF</v>
      </c>
    </row>
    <row r="12237" spans="1:8" x14ac:dyDescent="0.25">
      <c r="A12237">
        <v>10000010</v>
      </c>
      <c r="B12237">
        <v>10000010</v>
      </c>
      <c r="C12237">
        <v>10000010</v>
      </c>
      <c r="G12237">
        <v>191</v>
      </c>
      <c r="H12237" s="2" t="str">
        <f t="shared" si="192"/>
        <v>BF</v>
      </c>
    </row>
    <row r="12238" spans="1:8" x14ac:dyDescent="0.25">
      <c r="A12238">
        <v>10100001</v>
      </c>
      <c r="B12238">
        <v>10100001</v>
      </c>
      <c r="C12238">
        <v>10100001</v>
      </c>
      <c r="G12238">
        <v>191</v>
      </c>
      <c r="H12238" s="2" t="str">
        <f t="shared" si="192"/>
        <v>BF</v>
      </c>
    </row>
    <row r="12239" spans="1:8" x14ac:dyDescent="0.25">
      <c r="A12239">
        <v>1001010</v>
      </c>
      <c r="B12239">
        <v>1001010</v>
      </c>
      <c r="C12239">
        <v>1001010</v>
      </c>
      <c r="G12239">
        <v>191</v>
      </c>
      <c r="H12239" s="2" t="str">
        <f t="shared" si="192"/>
        <v>BF</v>
      </c>
    </row>
    <row r="12240" spans="1:8" x14ac:dyDescent="0.25">
      <c r="A12240">
        <v>10000010</v>
      </c>
      <c r="B12240">
        <v>10000010</v>
      </c>
      <c r="C12240">
        <v>10000010</v>
      </c>
      <c r="G12240">
        <v>191</v>
      </c>
      <c r="H12240" s="2" t="str">
        <f t="shared" si="192"/>
        <v>BF</v>
      </c>
    </row>
    <row r="12241" spans="1:8" x14ac:dyDescent="0.25">
      <c r="A12241">
        <v>10100001</v>
      </c>
      <c r="B12241">
        <v>10100001</v>
      </c>
      <c r="C12241">
        <v>10100001</v>
      </c>
      <c r="G12241">
        <v>191</v>
      </c>
      <c r="H12241" s="2" t="str">
        <f t="shared" si="192"/>
        <v>BF</v>
      </c>
    </row>
    <row r="12242" spans="1:8" x14ac:dyDescent="0.25">
      <c r="A12242">
        <v>1001010</v>
      </c>
      <c r="B12242">
        <v>1001010</v>
      </c>
      <c r="C12242">
        <v>1001010</v>
      </c>
      <c r="G12242">
        <v>191</v>
      </c>
      <c r="H12242" s="2" t="str">
        <f t="shared" si="192"/>
        <v>BF</v>
      </c>
    </row>
    <row r="12243" spans="1:8" x14ac:dyDescent="0.25">
      <c r="A12243">
        <v>10101010</v>
      </c>
      <c r="B12243">
        <v>10101010</v>
      </c>
      <c r="C12243">
        <v>10101010</v>
      </c>
      <c r="G12243">
        <v>191</v>
      </c>
      <c r="H12243" s="2" t="str">
        <f t="shared" si="192"/>
        <v>BF</v>
      </c>
    </row>
    <row r="12244" spans="1:8" x14ac:dyDescent="0.25">
      <c r="A12244">
        <v>10100001</v>
      </c>
      <c r="B12244">
        <v>10100001</v>
      </c>
      <c r="C12244">
        <v>10100001</v>
      </c>
      <c r="G12244">
        <v>191</v>
      </c>
      <c r="H12244" s="2" t="str">
        <f t="shared" si="192"/>
        <v>BF</v>
      </c>
    </row>
    <row r="12245" spans="1:8" x14ac:dyDescent="0.25">
      <c r="A12245">
        <v>1001010</v>
      </c>
      <c r="B12245">
        <v>1001010</v>
      </c>
      <c r="C12245">
        <v>1001010</v>
      </c>
      <c r="G12245">
        <v>191</v>
      </c>
      <c r="H12245" s="2" t="str">
        <f t="shared" si="192"/>
        <v>BF</v>
      </c>
    </row>
    <row r="12246" spans="1:8" x14ac:dyDescent="0.25">
      <c r="A12246">
        <v>0</v>
      </c>
      <c r="B12246">
        <v>0</v>
      </c>
      <c r="C12246">
        <v>0</v>
      </c>
      <c r="G12246">
        <v>191</v>
      </c>
      <c r="H12246" s="2" t="str">
        <f t="shared" si="192"/>
        <v>BF</v>
      </c>
    </row>
    <row r="12247" spans="1:8" x14ac:dyDescent="0.25">
      <c r="A12247">
        <v>10100001</v>
      </c>
      <c r="B12247">
        <v>10100001</v>
      </c>
      <c r="C12247">
        <v>10100001</v>
      </c>
      <c r="G12247">
        <v>191</v>
      </c>
      <c r="H12247" s="2" t="str">
        <f t="shared" si="192"/>
        <v>BF</v>
      </c>
    </row>
    <row r="12248" spans="1:8" x14ac:dyDescent="0.25">
      <c r="A12248">
        <v>1001000</v>
      </c>
      <c r="B12248">
        <v>1001000</v>
      </c>
      <c r="C12248">
        <v>1001000</v>
      </c>
      <c r="G12248">
        <v>191</v>
      </c>
      <c r="H12248" s="2" t="str">
        <f t="shared" si="192"/>
        <v>BF</v>
      </c>
    </row>
    <row r="12249" spans="1:8" x14ac:dyDescent="0.25">
      <c r="A12249">
        <v>10101010</v>
      </c>
      <c r="B12249">
        <v>10101010</v>
      </c>
      <c r="C12249">
        <v>10101010</v>
      </c>
      <c r="G12249">
        <v>191</v>
      </c>
      <c r="H12249" s="2" t="str">
        <f t="shared" si="192"/>
        <v>BF</v>
      </c>
    </row>
    <row r="12250" spans="1:8" x14ac:dyDescent="0.25">
      <c r="A12250">
        <v>100001</v>
      </c>
      <c r="B12250">
        <v>100001</v>
      </c>
      <c r="C12250">
        <v>100001</v>
      </c>
      <c r="G12250">
        <v>191</v>
      </c>
      <c r="H12250" s="2" t="str">
        <f t="shared" si="192"/>
        <v>BF</v>
      </c>
    </row>
    <row r="12251" spans="1:8" x14ac:dyDescent="0.25">
      <c r="A12251">
        <v>1001000</v>
      </c>
      <c r="B12251">
        <v>1001000</v>
      </c>
      <c r="C12251">
        <v>1001000</v>
      </c>
      <c r="G12251">
        <v>191</v>
      </c>
      <c r="H12251" s="2" t="str">
        <f t="shared" si="192"/>
        <v>BF</v>
      </c>
    </row>
    <row r="12252" spans="1:8" x14ac:dyDescent="0.25">
      <c r="A12252">
        <v>0</v>
      </c>
      <c r="B12252">
        <v>0</v>
      </c>
      <c r="C12252">
        <v>0</v>
      </c>
      <c r="G12252">
        <v>191</v>
      </c>
      <c r="H12252" s="2" t="str">
        <f t="shared" si="192"/>
        <v>BF</v>
      </c>
    </row>
    <row r="12253" spans="1:8" x14ac:dyDescent="0.25">
      <c r="A12253">
        <v>100001</v>
      </c>
      <c r="B12253">
        <v>100001</v>
      </c>
      <c r="C12253">
        <v>100001</v>
      </c>
      <c r="G12253">
        <v>191</v>
      </c>
      <c r="H12253" s="2" t="str">
        <f t="shared" si="192"/>
        <v>BF</v>
      </c>
    </row>
    <row r="12254" spans="1:8" x14ac:dyDescent="0.25">
      <c r="A12254">
        <v>1001010</v>
      </c>
      <c r="B12254">
        <v>1001010</v>
      </c>
      <c r="C12254">
        <v>1001010</v>
      </c>
      <c r="G12254">
        <v>191</v>
      </c>
      <c r="H12254" s="2" t="str">
        <f t="shared" si="192"/>
        <v>BF</v>
      </c>
    </row>
    <row r="12255" spans="1:8" x14ac:dyDescent="0.25">
      <c r="A12255">
        <v>10101010</v>
      </c>
      <c r="B12255">
        <v>10101010</v>
      </c>
      <c r="C12255">
        <v>10101010</v>
      </c>
      <c r="G12255">
        <v>191</v>
      </c>
      <c r="H12255" s="2" t="str">
        <f t="shared" si="192"/>
        <v>BF</v>
      </c>
    </row>
    <row r="12256" spans="1:8" x14ac:dyDescent="0.25">
      <c r="A12256">
        <v>10100001</v>
      </c>
      <c r="B12256">
        <v>10100001</v>
      </c>
      <c r="C12256">
        <v>10100001</v>
      </c>
      <c r="G12256">
        <v>191</v>
      </c>
      <c r="H12256" s="2" t="str">
        <f t="shared" si="192"/>
        <v>BF</v>
      </c>
    </row>
    <row r="12257" spans="1:8" x14ac:dyDescent="0.25">
      <c r="A12257">
        <v>1001000</v>
      </c>
      <c r="B12257">
        <v>1001000</v>
      </c>
      <c r="C12257">
        <v>1001000</v>
      </c>
      <c r="G12257">
        <v>191</v>
      </c>
      <c r="H12257" s="2" t="str">
        <f t="shared" si="192"/>
        <v>BF</v>
      </c>
    </row>
    <row r="12258" spans="1:8" x14ac:dyDescent="0.25">
      <c r="A12258">
        <v>0</v>
      </c>
      <c r="B12258">
        <v>0</v>
      </c>
      <c r="C12258">
        <v>0</v>
      </c>
      <c r="G12258">
        <v>191</v>
      </c>
      <c r="H12258" s="2" t="str">
        <f t="shared" si="192"/>
        <v>BF</v>
      </c>
    </row>
    <row r="12259" spans="1:8" x14ac:dyDescent="0.25">
      <c r="A12259">
        <v>100001</v>
      </c>
      <c r="B12259">
        <v>100001</v>
      </c>
      <c r="C12259">
        <v>100001</v>
      </c>
      <c r="G12259">
        <v>191</v>
      </c>
      <c r="H12259" s="2" t="str">
        <f t="shared" si="192"/>
        <v>BF</v>
      </c>
    </row>
    <row r="12260" spans="1:8" x14ac:dyDescent="0.25">
      <c r="A12260">
        <v>1001010</v>
      </c>
      <c r="B12260">
        <v>1001010</v>
      </c>
      <c r="C12260">
        <v>1001010</v>
      </c>
      <c r="G12260">
        <v>191</v>
      </c>
      <c r="H12260" s="2" t="str">
        <f t="shared" si="192"/>
        <v>BF</v>
      </c>
    </row>
    <row r="12261" spans="1:8" x14ac:dyDescent="0.25">
      <c r="A12261">
        <v>10101010</v>
      </c>
      <c r="B12261">
        <v>10101010</v>
      </c>
      <c r="C12261">
        <v>10101010</v>
      </c>
      <c r="G12261">
        <v>191</v>
      </c>
      <c r="H12261" s="2" t="str">
        <f t="shared" si="192"/>
        <v>BF</v>
      </c>
    </row>
    <row r="12262" spans="1:8" x14ac:dyDescent="0.25">
      <c r="A12262">
        <v>10100001</v>
      </c>
      <c r="B12262">
        <v>10100001</v>
      </c>
      <c r="C12262">
        <v>10100001</v>
      </c>
      <c r="G12262">
        <v>191</v>
      </c>
      <c r="H12262" s="2" t="str">
        <f t="shared" si="192"/>
        <v>BF</v>
      </c>
    </row>
    <row r="12263" spans="1:8" x14ac:dyDescent="0.25">
      <c r="A12263">
        <v>1001000</v>
      </c>
      <c r="B12263">
        <v>1001000</v>
      </c>
      <c r="C12263">
        <v>1001000</v>
      </c>
      <c r="G12263">
        <v>191</v>
      </c>
      <c r="H12263" s="2" t="str">
        <f t="shared" si="192"/>
        <v>BF</v>
      </c>
    </row>
    <row r="12264" spans="1:8" x14ac:dyDescent="0.25">
      <c r="A12264">
        <v>101010</v>
      </c>
      <c r="B12264">
        <v>101010</v>
      </c>
      <c r="C12264">
        <v>101010</v>
      </c>
      <c r="G12264">
        <v>191</v>
      </c>
      <c r="H12264" s="2" t="str">
        <f t="shared" si="192"/>
        <v>BF</v>
      </c>
    </row>
    <row r="12265" spans="1:8" x14ac:dyDescent="0.25">
      <c r="A12265">
        <v>10100001</v>
      </c>
      <c r="B12265">
        <v>10100001</v>
      </c>
      <c r="C12265">
        <v>10100001</v>
      </c>
      <c r="G12265">
        <v>191</v>
      </c>
      <c r="H12265" s="2" t="str">
        <f t="shared" si="192"/>
        <v>BF</v>
      </c>
    </row>
    <row r="12266" spans="1:8" x14ac:dyDescent="0.25">
      <c r="A12266">
        <v>1001010</v>
      </c>
      <c r="B12266">
        <v>1001010</v>
      </c>
      <c r="C12266">
        <v>1001010</v>
      </c>
      <c r="G12266">
        <v>191</v>
      </c>
      <c r="H12266" s="2" t="str">
        <f t="shared" si="192"/>
        <v>BF</v>
      </c>
    </row>
    <row r="12267" spans="1:8" x14ac:dyDescent="0.25">
      <c r="A12267">
        <v>10000000</v>
      </c>
      <c r="B12267">
        <v>10000000</v>
      </c>
      <c r="C12267">
        <v>10000000</v>
      </c>
      <c r="G12267">
        <v>191</v>
      </c>
      <c r="H12267" s="2" t="str">
        <f t="shared" si="192"/>
        <v>BF</v>
      </c>
    </row>
    <row r="12268" spans="1:8" x14ac:dyDescent="0.25">
      <c r="A12268">
        <v>10100001</v>
      </c>
      <c r="B12268">
        <v>10100001</v>
      </c>
      <c r="C12268">
        <v>10100001</v>
      </c>
      <c r="G12268">
        <v>191</v>
      </c>
      <c r="H12268" s="2" t="str">
        <f t="shared" si="192"/>
        <v>BF</v>
      </c>
    </row>
    <row r="12269" spans="1:8" x14ac:dyDescent="0.25">
      <c r="A12269">
        <v>1001010</v>
      </c>
      <c r="B12269">
        <v>1001010</v>
      </c>
      <c r="C12269">
        <v>1001010</v>
      </c>
      <c r="G12269">
        <v>191</v>
      </c>
      <c r="H12269" s="2" t="str">
        <f t="shared" si="192"/>
        <v>BF</v>
      </c>
    </row>
    <row r="12270" spans="1:8" x14ac:dyDescent="0.25">
      <c r="A12270">
        <v>10101010</v>
      </c>
      <c r="B12270">
        <v>10101010</v>
      </c>
      <c r="C12270">
        <v>10101010</v>
      </c>
      <c r="G12270">
        <v>191</v>
      </c>
      <c r="H12270" s="2" t="str">
        <f t="shared" si="192"/>
        <v>BF</v>
      </c>
    </row>
    <row r="12271" spans="1:8" x14ac:dyDescent="0.25">
      <c r="A12271">
        <v>100001</v>
      </c>
      <c r="B12271">
        <v>100001</v>
      </c>
      <c r="C12271">
        <v>100001</v>
      </c>
      <c r="G12271">
        <v>191</v>
      </c>
      <c r="H12271" s="2" t="str">
        <f t="shared" si="192"/>
        <v>BF</v>
      </c>
    </row>
    <row r="12272" spans="1:8" x14ac:dyDescent="0.25">
      <c r="A12272">
        <v>1001010</v>
      </c>
      <c r="B12272">
        <v>1001010</v>
      </c>
      <c r="C12272">
        <v>1001010</v>
      </c>
      <c r="G12272">
        <v>191</v>
      </c>
      <c r="H12272" s="2" t="str">
        <f t="shared" si="192"/>
        <v>BF</v>
      </c>
    </row>
    <row r="12273" spans="1:8" x14ac:dyDescent="0.25">
      <c r="A12273">
        <v>10000000</v>
      </c>
      <c r="B12273">
        <v>10000000</v>
      </c>
      <c r="C12273">
        <v>10000000</v>
      </c>
      <c r="G12273">
        <v>191</v>
      </c>
      <c r="H12273" s="2" t="str">
        <f t="shared" si="192"/>
        <v>BF</v>
      </c>
    </row>
    <row r="12274" spans="1:8" x14ac:dyDescent="0.25">
      <c r="A12274">
        <v>10100001</v>
      </c>
      <c r="B12274">
        <v>10100001</v>
      </c>
      <c r="C12274">
        <v>10100001</v>
      </c>
      <c r="G12274">
        <v>191</v>
      </c>
      <c r="H12274" s="2" t="str">
        <f t="shared" si="192"/>
        <v>BF</v>
      </c>
    </row>
    <row r="12275" spans="1:8" x14ac:dyDescent="0.25">
      <c r="A12275">
        <v>1001000</v>
      </c>
      <c r="B12275">
        <v>1001000</v>
      </c>
      <c r="C12275">
        <v>1001000</v>
      </c>
      <c r="G12275">
        <v>191</v>
      </c>
      <c r="H12275" s="2" t="str">
        <f t="shared" si="192"/>
        <v>BF</v>
      </c>
    </row>
    <row r="12276" spans="1:8" x14ac:dyDescent="0.25">
      <c r="A12276">
        <v>101010</v>
      </c>
      <c r="B12276">
        <v>101010</v>
      </c>
      <c r="C12276">
        <v>101010</v>
      </c>
      <c r="G12276">
        <v>191</v>
      </c>
      <c r="H12276" s="2" t="str">
        <f t="shared" si="192"/>
        <v>BF</v>
      </c>
    </row>
    <row r="12277" spans="1:8" x14ac:dyDescent="0.25">
      <c r="A12277">
        <v>10100001</v>
      </c>
      <c r="B12277">
        <v>10100001</v>
      </c>
      <c r="C12277">
        <v>10100001</v>
      </c>
      <c r="G12277">
        <v>191</v>
      </c>
      <c r="H12277" s="2" t="str">
        <f t="shared" si="192"/>
        <v>BF</v>
      </c>
    </row>
    <row r="12278" spans="1:8" x14ac:dyDescent="0.25">
      <c r="A12278">
        <v>1001010</v>
      </c>
      <c r="B12278">
        <v>1001010</v>
      </c>
      <c r="C12278">
        <v>1001010</v>
      </c>
      <c r="G12278">
        <v>191</v>
      </c>
      <c r="H12278" s="2" t="str">
        <f t="shared" si="192"/>
        <v>BF</v>
      </c>
    </row>
    <row r="12279" spans="1:8" x14ac:dyDescent="0.25">
      <c r="A12279">
        <v>10101010</v>
      </c>
      <c r="B12279">
        <v>10101010</v>
      </c>
      <c r="C12279">
        <v>10101010</v>
      </c>
      <c r="G12279">
        <v>191</v>
      </c>
      <c r="H12279" s="2" t="str">
        <f t="shared" si="192"/>
        <v>BF</v>
      </c>
    </row>
    <row r="12280" spans="1:8" x14ac:dyDescent="0.25">
      <c r="A12280">
        <v>10100001</v>
      </c>
      <c r="B12280">
        <v>10100001</v>
      </c>
      <c r="C12280">
        <v>10100001</v>
      </c>
      <c r="G12280">
        <v>191</v>
      </c>
      <c r="H12280" s="2" t="str">
        <f t="shared" si="192"/>
        <v>BF</v>
      </c>
    </row>
    <row r="12281" spans="1:8" x14ac:dyDescent="0.25">
      <c r="A12281">
        <v>1010101</v>
      </c>
      <c r="B12281">
        <v>1010101</v>
      </c>
      <c r="C12281">
        <v>1010101</v>
      </c>
      <c r="G12281">
        <v>191</v>
      </c>
      <c r="H12281" s="2" t="str">
        <f t="shared" si="192"/>
        <v>BF</v>
      </c>
    </row>
    <row r="12282" spans="1:8" x14ac:dyDescent="0.25">
      <c r="A12282">
        <v>1010101</v>
      </c>
      <c r="B12282">
        <v>1010101</v>
      </c>
      <c r="C12282">
        <v>1010101</v>
      </c>
      <c r="G12282">
        <v>191</v>
      </c>
      <c r="H12282" s="2" t="str">
        <f t="shared" si="192"/>
        <v>BF</v>
      </c>
    </row>
    <row r="12283" spans="1:8" x14ac:dyDescent="0.25">
      <c r="A12283">
        <v>1010101</v>
      </c>
      <c r="B12283">
        <v>1010101</v>
      </c>
      <c r="C12283">
        <v>1010101</v>
      </c>
      <c r="G12283">
        <v>191</v>
      </c>
      <c r="H12283" s="2" t="str">
        <f t="shared" si="192"/>
        <v>BF</v>
      </c>
    </row>
    <row r="12284" spans="1:8" x14ac:dyDescent="0.25">
      <c r="A12284">
        <v>1010101</v>
      </c>
      <c r="B12284">
        <v>1010101</v>
      </c>
      <c r="C12284">
        <v>1010101</v>
      </c>
      <c r="G12284">
        <v>191</v>
      </c>
      <c r="H12284" s="2" t="str">
        <f t="shared" si="192"/>
        <v>BF</v>
      </c>
    </row>
    <row r="12285" spans="1:8" x14ac:dyDescent="0.25">
      <c r="A12285">
        <v>1010101</v>
      </c>
      <c r="B12285">
        <v>1010101</v>
      </c>
      <c r="C12285">
        <v>1010101</v>
      </c>
      <c r="G12285">
        <v>191</v>
      </c>
      <c r="H12285" s="2" t="str">
        <f t="shared" si="192"/>
        <v>BF</v>
      </c>
    </row>
    <row r="12286" spans="1:8" x14ac:dyDescent="0.25">
      <c r="A12286">
        <v>1010101</v>
      </c>
      <c r="B12286">
        <v>1010101</v>
      </c>
      <c r="C12286">
        <v>1010101</v>
      </c>
      <c r="G12286">
        <v>191</v>
      </c>
      <c r="H12286" s="2" t="str">
        <f t="shared" si="192"/>
        <v>BF</v>
      </c>
    </row>
    <row r="12287" spans="1:8" x14ac:dyDescent="0.25">
      <c r="A12287">
        <v>1010101</v>
      </c>
      <c r="B12287">
        <v>1010101</v>
      </c>
      <c r="C12287">
        <v>1010101</v>
      </c>
      <c r="G12287">
        <v>191</v>
      </c>
      <c r="H12287" s="2" t="str">
        <f t="shared" si="192"/>
        <v>BF</v>
      </c>
    </row>
    <row r="12288" spans="1:8" x14ac:dyDescent="0.25">
      <c r="A12288">
        <v>1010101</v>
      </c>
      <c r="B12288">
        <v>1010101</v>
      </c>
      <c r="C12288">
        <v>1010101</v>
      </c>
      <c r="G12288">
        <v>191</v>
      </c>
      <c r="H12288" s="2" t="str">
        <f t="shared" si="192"/>
        <v>BF</v>
      </c>
    </row>
    <row r="12289" spans="1:8" x14ac:dyDescent="0.25">
      <c r="A12289">
        <v>1010101</v>
      </c>
      <c r="B12289">
        <v>1010101</v>
      </c>
      <c r="C12289">
        <v>1010101</v>
      </c>
      <c r="G12289">
        <v>191</v>
      </c>
      <c r="H12289" s="2" t="str">
        <f t="shared" si="192"/>
        <v>BF</v>
      </c>
    </row>
    <row r="12290" spans="1:8" x14ac:dyDescent="0.25">
      <c r="A12290">
        <v>1010101</v>
      </c>
      <c r="B12290">
        <v>1010101</v>
      </c>
      <c r="C12290">
        <v>1010101</v>
      </c>
      <c r="G12290">
        <v>191</v>
      </c>
      <c r="H12290" s="2" t="str">
        <f t="shared" si="192"/>
        <v>BF</v>
      </c>
    </row>
    <row r="12291" spans="1:8" x14ac:dyDescent="0.25">
      <c r="A12291">
        <v>1010101</v>
      </c>
      <c r="B12291">
        <v>1010101</v>
      </c>
      <c r="C12291">
        <v>1010101</v>
      </c>
      <c r="G12291">
        <v>192</v>
      </c>
      <c r="H12291" s="2" t="str">
        <f t="shared" si="192"/>
        <v>C0</v>
      </c>
    </row>
    <row r="12292" spans="1:8" x14ac:dyDescent="0.25">
      <c r="A12292">
        <v>1010101</v>
      </c>
      <c r="B12292">
        <v>1010101</v>
      </c>
      <c r="C12292">
        <v>1010101</v>
      </c>
      <c r="G12292">
        <v>192</v>
      </c>
      <c r="H12292" s="2" t="str">
        <f t="shared" si="192"/>
        <v>C0</v>
      </c>
    </row>
    <row r="12293" spans="1:8" x14ac:dyDescent="0.25">
      <c r="A12293">
        <v>1010101</v>
      </c>
      <c r="B12293">
        <v>1010101</v>
      </c>
      <c r="C12293">
        <v>1010101</v>
      </c>
      <c r="G12293">
        <v>192</v>
      </c>
      <c r="H12293" s="2" t="str">
        <f t="shared" si="192"/>
        <v>C0</v>
      </c>
    </row>
    <row r="12294" spans="1:8" x14ac:dyDescent="0.25">
      <c r="A12294">
        <v>1010101</v>
      </c>
      <c r="B12294">
        <v>1010101</v>
      </c>
      <c r="C12294">
        <v>1010101</v>
      </c>
      <c r="G12294">
        <v>192</v>
      </c>
      <c r="H12294" s="2" t="str">
        <f t="shared" si="192"/>
        <v>C0</v>
      </c>
    </row>
    <row r="12295" spans="1:8" x14ac:dyDescent="0.25">
      <c r="A12295">
        <v>1010101</v>
      </c>
      <c r="B12295">
        <v>1010101</v>
      </c>
      <c r="C12295">
        <v>1010101</v>
      </c>
      <c r="G12295">
        <v>192</v>
      </c>
      <c r="H12295" s="2" t="str">
        <f t="shared" si="192"/>
        <v>C0</v>
      </c>
    </row>
    <row r="12296" spans="1:8" x14ac:dyDescent="0.25">
      <c r="A12296">
        <v>1010101</v>
      </c>
      <c r="B12296">
        <v>1010101</v>
      </c>
      <c r="C12296">
        <v>1010101</v>
      </c>
      <c r="G12296">
        <v>192</v>
      </c>
      <c r="H12296" s="2" t="str">
        <f t="shared" si="192"/>
        <v>C0</v>
      </c>
    </row>
    <row r="12297" spans="1:8" x14ac:dyDescent="0.25">
      <c r="A12297">
        <v>1010101</v>
      </c>
      <c r="B12297">
        <v>1010101</v>
      </c>
      <c r="C12297">
        <v>1010101</v>
      </c>
      <c r="G12297">
        <v>192</v>
      </c>
      <c r="H12297" s="2" t="str">
        <f t="shared" ref="H12297:H12360" si="193">DEC2HEX(G12297)</f>
        <v>C0</v>
      </c>
    </row>
    <row r="12298" spans="1:8" x14ac:dyDescent="0.25">
      <c r="A12298">
        <v>1010101</v>
      </c>
      <c r="B12298">
        <v>1010101</v>
      </c>
      <c r="C12298">
        <v>1010101</v>
      </c>
      <c r="G12298">
        <v>192</v>
      </c>
      <c r="H12298" s="2" t="str">
        <f t="shared" si="193"/>
        <v>C0</v>
      </c>
    </row>
    <row r="12299" spans="1:8" x14ac:dyDescent="0.25">
      <c r="A12299">
        <v>1010101</v>
      </c>
      <c r="B12299">
        <v>1010101</v>
      </c>
      <c r="C12299">
        <v>1010101</v>
      </c>
      <c r="G12299">
        <v>192</v>
      </c>
      <c r="H12299" s="2" t="str">
        <f t="shared" si="193"/>
        <v>C0</v>
      </c>
    </row>
    <row r="12300" spans="1:8" x14ac:dyDescent="0.25">
      <c r="A12300">
        <v>1010101</v>
      </c>
      <c r="B12300">
        <v>1010101</v>
      </c>
      <c r="C12300">
        <v>1010101</v>
      </c>
      <c r="G12300">
        <v>192</v>
      </c>
      <c r="H12300" s="2" t="str">
        <f t="shared" si="193"/>
        <v>C0</v>
      </c>
    </row>
    <row r="12301" spans="1:8" x14ac:dyDescent="0.25">
      <c r="A12301">
        <v>1010101</v>
      </c>
      <c r="B12301">
        <v>1010101</v>
      </c>
      <c r="C12301">
        <v>1000000</v>
      </c>
      <c r="G12301">
        <v>192</v>
      </c>
      <c r="H12301" s="2" t="str">
        <f t="shared" si="193"/>
        <v>C0</v>
      </c>
    </row>
    <row r="12302" spans="1:8" x14ac:dyDescent="0.25">
      <c r="A12302">
        <v>1010101</v>
      </c>
      <c r="B12302">
        <v>1010101</v>
      </c>
      <c r="C12302">
        <v>0</v>
      </c>
      <c r="G12302">
        <v>192</v>
      </c>
      <c r="H12302" s="2" t="str">
        <f t="shared" si="193"/>
        <v>C0</v>
      </c>
    </row>
    <row r="12303" spans="1:8" x14ac:dyDescent="0.25">
      <c r="A12303">
        <v>1101010</v>
      </c>
      <c r="B12303">
        <v>1101010</v>
      </c>
      <c r="C12303">
        <v>1010101</v>
      </c>
      <c r="G12303">
        <v>192</v>
      </c>
      <c r="H12303" s="2" t="str">
        <f t="shared" si="193"/>
        <v>C0</v>
      </c>
    </row>
    <row r="12304" spans="1:8" x14ac:dyDescent="0.25">
      <c r="A12304">
        <v>10101</v>
      </c>
      <c r="B12304">
        <v>10101</v>
      </c>
      <c r="C12304">
        <v>0</v>
      </c>
      <c r="G12304">
        <v>192</v>
      </c>
      <c r="H12304" s="2" t="str">
        <f t="shared" si="193"/>
        <v>C0</v>
      </c>
    </row>
    <row r="12305" spans="1:8" x14ac:dyDescent="0.25">
      <c r="A12305">
        <v>1010101</v>
      </c>
      <c r="B12305">
        <v>1010101</v>
      </c>
      <c r="C12305">
        <v>0</v>
      </c>
      <c r="G12305">
        <v>192</v>
      </c>
      <c r="H12305" s="2" t="str">
        <f t="shared" si="193"/>
        <v>C0</v>
      </c>
    </row>
    <row r="12306" spans="1:8" x14ac:dyDescent="0.25">
      <c r="A12306">
        <v>1100000</v>
      </c>
      <c r="B12306">
        <v>1100000</v>
      </c>
      <c r="C12306">
        <v>1010100</v>
      </c>
      <c r="G12306">
        <v>192</v>
      </c>
      <c r="H12306" s="2" t="str">
        <f t="shared" si="193"/>
        <v>C0</v>
      </c>
    </row>
    <row r="12307" spans="1:8" x14ac:dyDescent="0.25">
      <c r="A12307">
        <v>1010101</v>
      </c>
      <c r="B12307">
        <v>1010101</v>
      </c>
      <c r="C12307">
        <v>1010</v>
      </c>
      <c r="G12307">
        <v>192</v>
      </c>
      <c r="H12307" s="2" t="str">
        <f t="shared" si="193"/>
        <v>C0</v>
      </c>
    </row>
    <row r="12308" spans="1:8" x14ac:dyDescent="0.25">
      <c r="A12308">
        <v>1010101</v>
      </c>
      <c r="B12308">
        <v>1010101</v>
      </c>
      <c r="C12308">
        <v>10</v>
      </c>
      <c r="G12308">
        <v>192</v>
      </c>
      <c r="H12308" s="2" t="str">
        <f t="shared" si="193"/>
        <v>C0</v>
      </c>
    </row>
    <row r="12309" spans="1:8" x14ac:dyDescent="0.25">
      <c r="A12309">
        <v>1100001</v>
      </c>
      <c r="B12309">
        <v>1100001</v>
      </c>
      <c r="C12309">
        <v>1010100</v>
      </c>
      <c r="G12309">
        <v>192</v>
      </c>
      <c r="H12309" s="2" t="str">
        <f t="shared" si="193"/>
        <v>C0</v>
      </c>
    </row>
    <row r="12310" spans="1:8" x14ac:dyDescent="0.25">
      <c r="A12310">
        <v>1010000</v>
      </c>
      <c r="B12310">
        <v>1010000</v>
      </c>
      <c r="C12310">
        <v>100000</v>
      </c>
      <c r="G12310">
        <v>192</v>
      </c>
      <c r="H12310" s="2" t="str">
        <f t="shared" si="193"/>
        <v>C0</v>
      </c>
    </row>
    <row r="12311" spans="1:8" x14ac:dyDescent="0.25">
      <c r="A12311">
        <v>10100</v>
      </c>
      <c r="B12311">
        <v>10100</v>
      </c>
      <c r="C12311">
        <v>10000000</v>
      </c>
      <c r="G12311">
        <v>192</v>
      </c>
      <c r="H12311" s="2" t="str">
        <f t="shared" si="193"/>
        <v>C0</v>
      </c>
    </row>
    <row r="12312" spans="1:8" x14ac:dyDescent="0.25">
      <c r="A12312">
        <v>1000101</v>
      </c>
      <c r="B12312">
        <v>1000101</v>
      </c>
      <c r="C12312">
        <v>1010100</v>
      </c>
      <c r="G12312">
        <v>192</v>
      </c>
      <c r="H12312" s="2" t="str">
        <f t="shared" si="193"/>
        <v>C0</v>
      </c>
    </row>
    <row r="12313" spans="1:8" x14ac:dyDescent="0.25">
      <c r="A12313">
        <v>1001010</v>
      </c>
      <c r="B12313">
        <v>1001010</v>
      </c>
      <c r="C12313">
        <v>100000</v>
      </c>
      <c r="G12313">
        <v>192</v>
      </c>
      <c r="H12313" s="2" t="str">
        <f t="shared" si="193"/>
        <v>C0</v>
      </c>
    </row>
    <row r="12314" spans="1:8" x14ac:dyDescent="0.25">
      <c r="A12314">
        <v>10000010</v>
      </c>
      <c r="B12314">
        <v>10000010</v>
      </c>
      <c r="C12314">
        <v>10000000</v>
      </c>
      <c r="G12314">
        <v>192</v>
      </c>
      <c r="H12314" s="2" t="str">
        <f t="shared" si="193"/>
        <v>C0</v>
      </c>
    </row>
    <row r="12315" spans="1:8" x14ac:dyDescent="0.25">
      <c r="A12315">
        <v>1010101</v>
      </c>
      <c r="B12315">
        <v>1010101</v>
      </c>
      <c r="C12315">
        <v>1010100</v>
      </c>
      <c r="G12315">
        <v>192</v>
      </c>
      <c r="H12315" s="2" t="str">
        <f t="shared" si="193"/>
        <v>C0</v>
      </c>
    </row>
    <row r="12316" spans="1:8" x14ac:dyDescent="0.25">
      <c r="A12316">
        <v>1001000</v>
      </c>
      <c r="B12316">
        <v>1001000</v>
      </c>
      <c r="C12316">
        <v>100000</v>
      </c>
      <c r="G12316">
        <v>192</v>
      </c>
      <c r="H12316" s="2" t="str">
        <f t="shared" si="193"/>
        <v>C0</v>
      </c>
    </row>
    <row r="12317" spans="1:8" x14ac:dyDescent="0.25">
      <c r="A12317">
        <v>10000100</v>
      </c>
      <c r="B12317">
        <v>10000100</v>
      </c>
      <c r="C12317">
        <v>10000000</v>
      </c>
      <c r="G12317">
        <v>192</v>
      </c>
      <c r="H12317" s="2" t="str">
        <f t="shared" si="193"/>
        <v>C0</v>
      </c>
    </row>
    <row r="12318" spans="1:8" x14ac:dyDescent="0.25">
      <c r="A12318">
        <v>1010101</v>
      </c>
      <c r="B12318">
        <v>1010101</v>
      </c>
      <c r="C12318">
        <v>1010100</v>
      </c>
      <c r="G12318">
        <v>192</v>
      </c>
      <c r="H12318" s="2" t="str">
        <f t="shared" si="193"/>
        <v>C0</v>
      </c>
    </row>
    <row r="12319" spans="1:8" x14ac:dyDescent="0.25">
      <c r="A12319">
        <v>1001010</v>
      </c>
      <c r="B12319">
        <v>1001010</v>
      </c>
      <c r="C12319">
        <v>101010</v>
      </c>
      <c r="G12319">
        <v>192</v>
      </c>
      <c r="H12319" s="2" t="str">
        <f t="shared" si="193"/>
        <v>C0</v>
      </c>
    </row>
    <row r="12320" spans="1:8" x14ac:dyDescent="0.25">
      <c r="A12320">
        <v>10000100</v>
      </c>
      <c r="B12320">
        <v>10000100</v>
      </c>
      <c r="C12320">
        <v>10000000</v>
      </c>
      <c r="G12320">
        <v>192</v>
      </c>
      <c r="H12320" s="2" t="str">
        <f t="shared" si="193"/>
        <v>C0</v>
      </c>
    </row>
    <row r="12321" spans="1:8" x14ac:dyDescent="0.25">
      <c r="A12321">
        <v>1010101</v>
      </c>
      <c r="B12321">
        <v>1010101</v>
      </c>
      <c r="C12321">
        <v>1010100</v>
      </c>
      <c r="G12321">
        <v>192</v>
      </c>
      <c r="H12321" s="2" t="str">
        <f t="shared" si="193"/>
        <v>C0</v>
      </c>
    </row>
    <row r="12322" spans="1:8" x14ac:dyDescent="0.25">
      <c r="A12322">
        <v>1001000</v>
      </c>
      <c r="B12322">
        <v>1001000</v>
      </c>
      <c r="C12322">
        <v>100000</v>
      </c>
      <c r="G12322">
        <v>192</v>
      </c>
      <c r="H12322" s="2" t="str">
        <f t="shared" si="193"/>
        <v>C0</v>
      </c>
    </row>
    <row r="12323" spans="1:8" x14ac:dyDescent="0.25">
      <c r="A12323">
        <v>10000100</v>
      </c>
      <c r="B12323">
        <v>10000100</v>
      </c>
      <c r="C12323">
        <v>10000000</v>
      </c>
      <c r="G12323">
        <v>192</v>
      </c>
      <c r="H12323" s="2" t="str">
        <f t="shared" si="193"/>
        <v>C0</v>
      </c>
    </row>
    <row r="12324" spans="1:8" x14ac:dyDescent="0.25">
      <c r="A12324">
        <v>1000101</v>
      </c>
      <c r="B12324">
        <v>1000101</v>
      </c>
      <c r="C12324">
        <v>1010100</v>
      </c>
      <c r="G12324">
        <v>192</v>
      </c>
      <c r="H12324" s="2" t="str">
        <f t="shared" si="193"/>
        <v>C0</v>
      </c>
    </row>
    <row r="12325" spans="1:8" x14ac:dyDescent="0.25">
      <c r="A12325">
        <v>1001000</v>
      </c>
      <c r="B12325">
        <v>1001000</v>
      </c>
      <c r="C12325">
        <v>100000</v>
      </c>
      <c r="G12325">
        <v>192</v>
      </c>
      <c r="H12325" s="2" t="str">
        <f t="shared" si="193"/>
        <v>C0</v>
      </c>
    </row>
    <row r="12326" spans="1:8" x14ac:dyDescent="0.25">
      <c r="A12326">
        <v>10000010</v>
      </c>
      <c r="B12326">
        <v>10000010</v>
      </c>
      <c r="C12326">
        <v>10000000</v>
      </c>
      <c r="G12326">
        <v>192</v>
      </c>
      <c r="H12326" s="2" t="str">
        <f t="shared" si="193"/>
        <v>C0</v>
      </c>
    </row>
    <row r="12327" spans="1:8" x14ac:dyDescent="0.25">
      <c r="A12327">
        <v>1100001</v>
      </c>
      <c r="B12327">
        <v>1100001</v>
      </c>
      <c r="C12327">
        <v>1010100</v>
      </c>
      <c r="G12327">
        <v>192</v>
      </c>
      <c r="H12327" s="2" t="str">
        <f t="shared" si="193"/>
        <v>C0</v>
      </c>
    </row>
    <row r="12328" spans="1:8" x14ac:dyDescent="0.25">
      <c r="A12328">
        <v>1010001</v>
      </c>
      <c r="B12328">
        <v>1010001</v>
      </c>
      <c r="C12328">
        <v>100000</v>
      </c>
      <c r="G12328">
        <v>192</v>
      </c>
      <c r="H12328" s="2" t="str">
        <f t="shared" si="193"/>
        <v>C0</v>
      </c>
    </row>
    <row r="12329" spans="1:8" x14ac:dyDescent="0.25">
      <c r="A12329">
        <v>10100</v>
      </c>
      <c r="B12329">
        <v>10100</v>
      </c>
      <c r="C12329">
        <v>10000000</v>
      </c>
      <c r="G12329">
        <v>192</v>
      </c>
      <c r="H12329" s="2" t="str">
        <f t="shared" si="193"/>
        <v>C0</v>
      </c>
    </row>
    <row r="12330" spans="1:8" x14ac:dyDescent="0.25">
      <c r="A12330">
        <v>1100000</v>
      </c>
      <c r="B12330">
        <v>1100000</v>
      </c>
      <c r="C12330">
        <v>1010100</v>
      </c>
      <c r="G12330">
        <v>192</v>
      </c>
      <c r="H12330" s="2" t="str">
        <f t="shared" si="193"/>
        <v>C0</v>
      </c>
    </row>
    <row r="12331" spans="1:8" x14ac:dyDescent="0.25">
      <c r="A12331">
        <v>1010101</v>
      </c>
      <c r="B12331">
        <v>1010101</v>
      </c>
      <c r="C12331">
        <v>100000</v>
      </c>
      <c r="G12331">
        <v>192</v>
      </c>
      <c r="H12331" s="2" t="str">
        <f t="shared" si="193"/>
        <v>C0</v>
      </c>
    </row>
    <row r="12332" spans="1:8" x14ac:dyDescent="0.25">
      <c r="A12332">
        <v>1010101</v>
      </c>
      <c r="B12332">
        <v>1010101</v>
      </c>
      <c r="C12332">
        <v>10000010</v>
      </c>
      <c r="G12332">
        <v>192</v>
      </c>
      <c r="H12332" s="2" t="str">
        <f t="shared" si="193"/>
        <v>C0</v>
      </c>
    </row>
    <row r="12333" spans="1:8" x14ac:dyDescent="0.25">
      <c r="A12333">
        <v>1101010</v>
      </c>
      <c r="B12333">
        <v>1101010</v>
      </c>
      <c r="C12333">
        <v>1010101</v>
      </c>
      <c r="G12333">
        <v>192</v>
      </c>
      <c r="H12333" s="2" t="str">
        <f t="shared" si="193"/>
        <v>C0</v>
      </c>
    </row>
    <row r="12334" spans="1:8" x14ac:dyDescent="0.25">
      <c r="A12334">
        <v>10101</v>
      </c>
      <c r="B12334">
        <v>10101</v>
      </c>
      <c r="C12334">
        <v>0</v>
      </c>
      <c r="G12334">
        <v>192</v>
      </c>
      <c r="H12334" s="2" t="str">
        <f t="shared" si="193"/>
        <v>C0</v>
      </c>
    </row>
    <row r="12335" spans="1:8" x14ac:dyDescent="0.25">
      <c r="A12335">
        <v>1010101</v>
      </c>
      <c r="B12335">
        <v>1010101</v>
      </c>
      <c r="C12335">
        <v>0</v>
      </c>
      <c r="G12335">
        <v>192</v>
      </c>
      <c r="H12335" s="2" t="str">
        <f t="shared" si="193"/>
        <v>C0</v>
      </c>
    </row>
    <row r="12336" spans="1:8" x14ac:dyDescent="0.25">
      <c r="A12336">
        <v>1010101</v>
      </c>
      <c r="B12336">
        <v>1010101</v>
      </c>
      <c r="C12336">
        <v>1010101</v>
      </c>
      <c r="G12336">
        <v>192</v>
      </c>
      <c r="H12336" s="2" t="str">
        <f t="shared" si="193"/>
        <v>C0</v>
      </c>
    </row>
    <row r="12337" spans="1:8" x14ac:dyDescent="0.25">
      <c r="A12337">
        <v>1010101</v>
      </c>
      <c r="B12337">
        <v>1010101</v>
      </c>
      <c r="C12337">
        <v>1000000</v>
      </c>
      <c r="G12337">
        <v>192</v>
      </c>
      <c r="H12337" s="2" t="str">
        <f t="shared" si="193"/>
        <v>C0</v>
      </c>
    </row>
    <row r="12338" spans="1:8" x14ac:dyDescent="0.25">
      <c r="A12338">
        <v>1010101</v>
      </c>
      <c r="B12338">
        <v>1010101</v>
      </c>
      <c r="C12338">
        <v>0</v>
      </c>
      <c r="G12338">
        <v>192</v>
      </c>
      <c r="H12338" s="2" t="str">
        <f t="shared" si="193"/>
        <v>C0</v>
      </c>
    </row>
    <row r="12339" spans="1:8" x14ac:dyDescent="0.25">
      <c r="A12339">
        <v>1010101</v>
      </c>
      <c r="B12339">
        <v>1010101</v>
      </c>
      <c r="C12339">
        <v>1010101</v>
      </c>
      <c r="G12339">
        <v>192</v>
      </c>
      <c r="H12339" s="2" t="str">
        <f t="shared" si="193"/>
        <v>C0</v>
      </c>
    </row>
    <row r="12340" spans="1:8" x14ac:dyDescent="0.25">
      <c r="A12340">
        <v>1010101</v>
      </c>
      <c r="B12340">
        <v>1010101</v>
      </c>
      <c r="C12340">
        <v>1010101</v>
      </c>
      <c r="G12340">
        <v>192</v>
      </c>
      <c r="H12340" s="2" t="str">
        <f t="shared" si="193"/>
        <v>C0</v>
      </c>
    </row>
    <row r="12341" spans="1:8" x14ac:dyDescent="0.25">
      <c r="A12341">
        <v>1010101</v>
      </c>
      <c r="B12341">
        <v>1010101</v>
      </c>
      <c r="C12341">
        <v>1010101</v>
      </c>
      <c r="G12341">
        <v>192</v>
      </c>
      <c r="H12341" s="2" t="str">
        <f t="shared" si="193"/>
        <v>C0</v>
      </c>
    </row>
    <row r="12342" spans="1:8" x14ac:dyDescent="0.25">
      <c r="A12342">
        <v>1010101</v>
      </c>
      <c r="B12342">
        <v>1010101</v>
      </c>
      <c r="C12342">
        <v>1010101</v>
      </c>
      <c r="G12342">
        <v>192</v>
      </c>
      <c r="H12342" s="2" t="str">
        <f t="shared" si="193"/>
        <v>C0</v>
      </c>
    </row>
    <row r="12343" spans="1:8" x14ac:dyDescent="0.25">
      <c r="A12343">
        <v>1010101</v>
      </c>
      <c r="B12343">
        <v>1010101</v>
      </c>
      <c r="C12343">
        <v>1010101</v>
      </c>
      <c r="G12343">
        <v>192</v>
      </c>
      <c r="H12343" s="2" t="str">
        <f t="shared" si="193"/>
        <v>C0</v>
      </c>
    </row>
    <row r="12344" spans="1:8" x14ac:dyDescent="0.25">
      <c r="A12344">
        <v>1010101</v>
      </c>
      <c r="B12344">
        <v>1010101</v>
      </c>
      <c r="C12344">
        <v>1010101</v>
      </c>
      <c r="G12344">
        <v>192</v>
      </c>
      <c r="H12344" s="2" t="str">
        <f t="shared" si="193"/>
        <v>C0</v>
      </c>
    </row>
    <row r="12345" spans="1:8" x14ac:dyDescent="0.25">
      <c r="A12345">
        <v>1010101</v>
      </c>
      <c r="B12345">
        <v>1010101</v>
      </c>
      <c r="C12345">
        <v>1010101</v>
      </c>
      <c r="G12345">
        <v>192</v>
      </c>
      <c r="H12345" s="2" t="str">
        <f t="shared" si="193"/>
        <v>C0</v>
      </c>
    </row>
    <row r="12346" spans="1:8" x14ac:dyDescent="0.25">
      <c r="A12346">
        <v>1010101</v>
      </c>
      <c r="B12346">
        <v>1010101</v>
      </c>
      <c r="C12346">
        <v>1010101</v>
      </c>
      <c r="G12346">
        <v>192</v>
      </c>
      <c r="H12346" s="2" t="str">
        <f t="shared" si="193"/>
        <v>C0</v>
      </c>
    </row>
    <row r="12347" spans="1:8" x14ac:dyDescent="0.25">
      <c r="A12347">
        <v>1010101</v>
      </c>
      <c r="B12347">
        <v>1010101</v>
      </c>
      <c r="C12347">
        <v>1010101</v>
      </c>
      <c r="G12347">
        <v>192</v>
      </c>
      <c r="H12347" s="2" t="str">
        <f t="shared" si="193"/>
        <v>C0</v>
      </c>
    </row>
    <row r="12348" spans="1:8" x14ac:dyDescent="0.25">
      <c r="A12348">
        <v>1010101</v>
      </c>
      <c r="B12348">
        <v>1010101</v>
      </c>
      <c r="C12348">
        <v>1010101</v>
      </c>
      <c r="G12348">
        <v>192</v>
      </c>
      <c r="H12348" s="2" t="str">
        <f t="shared" si="193"/>
        <v>C0</v>
      </c>
    </row>
    <row r="12349" spans="1:8" x14ac:dyDescent="0.25">
      <c r="A12349">
        <v>1010101</v>
      </c>
      <c r="B12349">
        <v>1010101</v>
      </c>
      <c r="C12349">
        <v>1010101</v>
      </c>
      <c r="G12349">
        <v>192</v>
      </c>
      <c r="H12349" s="2" t="str">
        <f t="shared" si="193"/>
        <v>C0</v>
      </c>
    </row>
    <row r="12350" spans="1:8" x14ac:dyDescent="0.25">
      <c r="A12350">
        <v>1010101</v>
      </c>
      <c r="B12350">
        <v>1010101</v>
      </c>
      <c r="C12350">
        <v>1010101</v>
      </c>
      <c r="G12350">
        <v>192</v>
      </c>
      <c r="H12350" s="2" t="str">
        <f t="shared" si="193"/>
        <v>C0</v>
      </c>
    </row>
    <row r="12351" spans="1:8" x14ac:dyDescent="0.25">
      <c r="A12351">
        <v>1010101</v>
      </c>
      <c r="B12351">
        <v>1010101</v>
      </c>
      <c r="C12351">
        <v>1010101</v>
      </c>
      <c r="G12351">
        <v>192</v>
      </c>
      <c r="H12351" s="2" t="str">
        <f t="shared" si="193"/>
        <v>C0</v>
      </c>
    </row>
    <row r="12352" spans="1:8" x14ac:dyDescent="0.25">
      <c r="A12352">
        <v>1010101</v>
      </c>
      <c r="B12352">
        <v>1010101</v>
      </c>
      <c r="C12352">
        <v>1010101</v>
      </c>
      <c r="G12352">
        <v>192</v>
      </c>
      <c r="H12352" s="2" t="str">
        <f t="shared" si="193"/>
        <v>C0</v>
      </c>
    </row>
    <row r="12353" spans="1:8" x14ac:dyDescent="0.25">
      <c r="A12353">
        <v>1010101</v>
      </c>
      <c r="B12353">
        <v>1010101</v>
      </c>
      <c r="C12353">
        <v>1010101</v>
      </c>
      <c r="G12353">
        <v>192</v>
      </c>
      <c r="H12353" s="2" t="str">
        <f t="shared" si="193"/>
        <v>C0</v>
      </c>
    </row>
    <row r="12354" spans="1:8" x14ac:dyDescent="0.25">
      <c r="A12354">
        <v>1010101</v>
      </c>
      <c r="B12354">
        <v>1010101</v>
      </c>
      <c r="C12354">
        <v>1010101</v>
      </c>
      <c r="G12354">
        <v>192</v>
      </c>
      <c r="H12354" s="2" t="str">
        <f t="shared" si="193"/>
        <v>C0</v>
      </c>
    </row>
    <row r="12355" spans="1:8" x14ac:dyDescent="0.25">
      <c r="A12355">
        <v>1010101</v>
      </c>
      <c r="B12355">
        <v>1010101</v>
      </c>
      <c r="C12355">
        <v>1010101</v>
      </c>
      <c r="G12355">
        <v>193</v>
      </c>
      <c r="H12355" s="2" t="str">
        <f t="shared" si="193"/>
        <v>C1</v>
      </c>
    </row>
    <row r="12356" spans="1:8" x14ac:dyDescent="0.25">
      <c r="A12356">
        <v>1010101</v>
      </c>
      <c r="B12356">
        <v>1010101</v>
      </c>
      <c r="C12356">
        <v>1010101</v>
      </c>
      <c r="G12356">
        <v>193</v>
      </c>
      <c r="H12356" s="2" t="str">
        <f t="shared" si="193"/>
        <v>C1</v>
      </c>
    </row>
    <row r="12357" spans="1:8" x14ac:dyDescent="0.25">
      <c r="A12357">
        <v>1010101</v>
      </c>
      <c r="B12357">
        <v>1010101</v>
      </c>
      <c r="C12357">
        <v>1010101</v>
      </c>
      <c r="G12357">
        <v>193</v>
      </c>
      <c r="H12357" s="2" t="str">
        <f t="shared" si="193"/>
        <v>C1</v>
      </c>
    </row>
    <row r="12358" spans="1:8" x14ac:dyDescent="0.25">
      <c r="A12358">
        <v>1010101</v>
      </c>
      <c r="B12358">
        <v>1010101</v>
      </c>
      <c r="C12358">
        <v>1010101</v>
      </c>
      <c r="G12358">
        <v>193</v>
      </c>
      <c r="H12358" s="2" t="str">
        <f t="shared" si="193"/>
        <v>C1</v>
      </c>
    </row>
    <row r="12359" spans="1:8" x14ac:dyDescent="0.25">
      <c r="A12359">
        <v>1010101</v>
      </c>
      <c r="B12359">
        <v>1010101</v>
      </c>
      <c r="C12359">
        <v>1010101</v>
      </c>
      <c r="G12359">
        <v>193</v>
      </c>
      <c r="H12359" s="2" t="str">
        <f t="shared" si="193"/>
        <v>C1</v>
      </c>
    </row>
    <row r="12360" spans="1:8" x14ac:dyDescent="0.25">
      <c r="A12360">
        <v>1010101</v>
      </c>
      <c r="B12360">
        <v>1010101</v>
      </c>
      <c r="C12360">
        <v>1010101</v>
      </c>
      <c r="G12360">
        <v>193</v>
      </c>
      <c r="H12360" s="2" t="str">
        <f t="shared" si="193"/>
        <v>C1</v>
      </c>
    </row>
    <row r="12361" spans="1:8" x14ac:dyDescent="0.25">
      <c r="A12361">
        <v>1010101</v>
      </c>
      <c r="B12361">
        <v>1010101</v>
      </c>
      <c r="C12361">
        <v>1010101</v>
      </c>
      <c r="G12361">
        <v>193</v>
      </c>
      <c r="H12361" s="2" t="str">
        <f t="shared" ref="H12361:H12424" si="194">DEC2HEX(G12361)</f>
        <v>C1</v>
      </c>
    </row>
    <row r="12362" spans="1:8" x14ac:dyDescent="0.25">
      <c r="A12362">
        <v>1010101</v>
      </c>
      <c r="B12362">
        <v>1010101</v>
      </c>
      <c r="C12362">
        <v>1010101</v>
      </c>
      <c r="G12362">
        <v>193</v>
      </c>
      <c r="H12362" s="2" t="str">
        <f t="shared" si="194"/>
        <v>C1</v>
      </c>
    </row>
    <row r="12363" spans="1:8" x14ac:dyDescent="0.25">
      <c r="A12363">
        <v>1010101</v>
      </c>
      <c r="B12363">
        <v>1010101</v>
      </c>
      <c r="C12363">
        <v>1010101</v>
      </c>
      <c r="G12363">
        <v>193</v>
      </c>
      <c r="H12363" s="2" t="str">
        <f t="shared" si="194"/>
        <v>C1</v>
      </c>
    </row>
    <row r="12364" spans="1:8" x14ac:dyDescent="0.25">
      <c r="A12364">
        <v>1010101</v>
      </c>
      <c r="B12364">
        <v>1010101</v>
      </c>
      <c r="C12364">
        <v>0</v>
      </c>
      <c r="G12364">
        <v>193</v>
      </c>
      <c r="H12364" s="2" t="str">
        <f t="shared" si="194"/>
        <v>C1</v>
      </c>
    </row>
    <row r="12365" spans="1:8" x14ac:dyDescent="0.25">
      <c r="A12365">
        <v>1010101</v>
      </c>
      <c r="B12365">
        <v>1010101</v>
      </c>
      <c r="C12365">
        <v>0</v>
      </c>
      <c r="G12365">
        <v>193</v>
      </c>
      <c r="H12365" s="2" t="str">
        <f t="shared" si="194"/>
        <v>C1</v>
      </c>
    </row>
    <row r="12366" spans="1:8" x14ac:dyDescent="0.25">
      <c r="A12366">
        <v>1010101</v>
      </c>
      <c r="B12366">
        <v>1010101</v>
      </c>
      <c r="C12366">
        <v>1010101</v>
      </c>
      <c r="G12366">
        <v>193</v>
      </c>
      <c r="H12366" s="2" t="str">
        <f t="shared" si="194"/>
        <v>C1</v>
      </c>
    </row>
    <row r="12367" spans="1:8" x14ac:dyDescent="0.25">
      <c r="A12367">
        <v>1010101</v>
      </c>
      <c r="B12367">
        <v>1010101</v>
      </c>
      <c r="C12367">
        <v>0</v>
      </c>
      <c r="G12367">
        <v>193</v>
      </c>
      <c r="H12367" s="2" t="str">
        <f t="shared" si="194"/>
        <v>C1</v>
      </c>
    </row>
    <row r="12368" spans="1:8" x14ac:dyDescent="0.25">
      <c r="A12368">
        <v>1010101</v>
      </c>
      <c r="B12368">
        <v>1010101</v>
      </c>
      <c r="C12368">
        <v>0</v>
      </c>
      <c r="G12368">
        <v>193</v>
      </c>
      <c r="H12368" s="2" t="str">
        <f t="shared" si="194"/>
        <v>C1</v>
      </c>
    </row>
    <row r="12369" spans="1:8" x14ac:dyDescent="0.25">
      <c r="A12369">
        <v>101010</v>
      </c>
      <c r="B12369">
        <v>101010</v>
      </c>
      <c r="C12369">
        <v>10101</v>
      </c>
      <c r="G12369">
        <v>193</v>
      </c>
      <c r="H12369" s="2" t="str">
        <f t="shared" si="194"/>
        <v>C1</v>
      </c>
    </row>
    <row r="12370" spans="1:8" x14ac:dyDescent="0.25">
      <c r="A12370">
        <v>1010101</v>
      </c>
      <c r="B12370">
        <v>1010101</v>
      </c>
      <c r="C12370">
        <v>10100000</v>
      </c>
      <c r="G12370">
        <v>193</v>
      </c>
      <c r="H12370" s="2" t="str">
        <f t="shared" si="194"/>
        <v>C1</v>
      </c>
    </row>
    <row r="12371" spans="1:8" x14ac:dyDescent="0.25">
      <c r="A12371">
        <v>1010101</v>
      </c>
      <c r="B12371">
        <v>1010101</v>
      </c>
      <c r="C12371">
        <v>10101000</v>
      </c>
      <c r="G12371">
        <v>193</v>
      </c>
      <c r="H12371" s="2" t="str">
        <f t="shared" si="194"/>
        <v>C1</v>
      </c>
    </row>
    <row r="12372" spans="1:8" x14ac:dyDescent="0.25">
      <c r="A12372">
        <v>1000010</v>
      </c>
      <c r="B12372">
        <v>1000010</v>
      </c>
      <c r="C12372">
        <v>101</v>
      </c>
      <c r="G12372">
        <v>193</v>
      </c>
      <c r="H12372" s="2" t="str">
        <f t="shared" si="194"/>
        <v>C1</v>
      </c>
    </row>
    <row r="12373" spans="1:8" x14ac:dyDescent="0.25">
      <c r="A12373">
        <v>101</v>
      </c>
      <c r="B12373">
        <v>101</v>
      </c>
      <c r="C12373">
        <v>10000000</v>
      </c>
      <c r="G12373">
        <v>193</v>
      </c>
      <c r="H12373" s="2" t="str">
        <f t="shared" si="194"/>
        <v>C1</v>
      </c>
    </row>
    <row r="12374" spans="1:8" x14ac:dyDescent="0.25">
      <c r="A12374">
        <v>101</v>
      </c>
      <c r="B12374">
        <v>101</v>
      </c>
      <c r="C12374">
        <v>10000010</v>
      </c>
      <c r="G12374">
        <v>193</v>
      </c>
      <c r="H12374" s="2" t="str">
        <f t="shared" si="194"/>
        <v>C1</v>
      </c>
    </row>
    <row r="12375" spans="1:8" x14ac:dyDescent="0.25">
      <c r="A12375">
        <v>1010010</v>
      </c>
      <c r="B12375">
        <v>1010010</v>
      </c>
      <c r="C12375">
        <v>101</v>
      </c>
      <c r="G12375">
        <v>193</v>
      </c>
      <c r="H12375" s="2" t="str">
        <f t="shared" si="194"/>
        <v>C1</v>
      </c>
    </row>
    <row r="12376" spans="1:8" x14ac:dyDescent="0.25">
      <c r="A12376">
        <v>10100000</v>
      </c>
      <c r="B12376">
        <v>10100000</v>
      </c>
      <c r="C12376">
        <v>10000000</v>
      </c>
      <c r="G12376">
        <v>193</v>
      </c>
      <c r="H12376" s="2" t="str">
        <f t="shared" si="194"/>
        <v>C1</v>
      </c>
    </row>
    <row r="12377" spans="1:8" x14ac:dyDescent="0.25">
      <c r="A12377">
        <v>10100001</v>
      </c>
      <c r="B12377">
        <v>10100001</v>
      </c>
      <c r="C12377">
        <v>10000010</v>
      </c>
      <c r="G12377">
        <v>193</v>
      </c>
      <c r="H12377" s="2" t="str">
        <f t="shared" si="194"/>
        <v>C1</v>
      </c>
    </row>
    <row r="12378" spans="1:8" x14ac:dyDescent="0.25">
      <c r="A12378">
        <v>1010100</v>
      </c>
      <c r="B12378">
        <v>1010100</v>
      </c>
      <c r="C12378">
        <v>101</v>
      </c>
      <c r="G12378">
        <v>193</v>
      </c>
      <c r="H12378" s="2" t="str">
        <f t="shared" si="194"/>
        <v>C1</v>
      </c>
    </row>
    <row r="12379" spans="1:8" x14ac:dyDescent="0.25">
      <c r="A12379">
        <v>10000100</v>
      </c>
      <c r="B12379">
        <v>10000100</v>
      </c>
      <c r="C12379">
        <v>10000000</v>
      </c>
      <c r="G12379">
        <v>193</v>
      </c>
      <c r="H12379" s="2" t="str">
        <f t="shared" si="194"/>
        <v>C1</v>
      </c>
    </row>
    <row r="12380" spans="1:8" x14ac:dyDescent="0.25">
      <c r="A12380">
        <v>10001000</v>
      </c>
      <c r="B12380">
        <v>10001000</v>
      </c>
      <c r="C12380">
        <v>10000010</v>
      </c>
      <c r="G12380">
        <v>193</v>
      </c>
      <c r="H12380" s="2" t="str">
        <f t="shared" si="194"/>
        <v>C1</v>
      </c>
    </row>
    <row r="12381" spans="1:8" x14ac:dyDescent="0.25">
      <c r="A12381">
        <v>1010101</v>
      </c>
      <c r="B12381">
        <v>1010101</v>
      </c>
      <c r="C12381">
        <v>101</v>
      </c>
      <c r="G12381">
        <v>193</v>
      </c>
      <c r="H12381" s="2" t="str">
        <f t="shared" si="194"/>
        <v>C1</v>
      </c>
    </row>
    <row r="12382" spans="1:8" x14ac:dyDescent="0.25">
      <c r="A12382">
        <v>10000100</v>
      </c>
      <c r="B12382">
        <v>10000100</v>
      </c>
      <c r="C12382">
        <v>10000000</v>
      </c>
      <c r="G12382">
        <v>193</v>
      </c>
      <c r="H12382" s="2" t="str">
        <f t="shared" si="194"/>
        <v>C1</v>
      </c>
    </row>
    <row r="12383" spans="1:8" x14ac:dyDescent="0.25">
      <c r="A12383">
        <v>10100001</v>
      </c>
      <c r="B12383">
        <v>10100001</v>
      </c>
      <c r="C12383">
        <v>10101000</v>
      </c>
      <c r="G12383">
        <v>193</v>
      </c>
      <c r="H12383" s="2" t="str">
        <f t="shared" si="194"/>
        <v>C1</v>
      </c>
    </row>
    <row r="12384" spans="1:8" x14ac:dyDescent="0.25">
      <c r="A12384">
        <v>1010101</v>
      </c>
      <c r="B12384">
        <v>1010101</v>
      </c>
      <c r="C12384">
        <v>101</v>
      </c>
      <c r="G12384">
        <v>193</v>
      </c>
      <c r="H12384" s="2" t="str">
        <f t="shared" si="194"/>
        <v>C1</v>
      </c>
    </row>
    <row r="12385" spans="1:8" x14ac:dyDescent="0.25">
      <c r="A12385">
        <v>10000100</v>
      </c>
      <c r="B12385">
        <v>10000100</v>
      </c>
      <c r="C12385">
        <v>10000000</v>
      </c>
      <c r="G12385">
        <v>193</v>
      </c>
      <c r="H12385" s="2" t="str">
        <f t="shared" si="194"/>
        <v>C1</v>
      </c>
    </row>
    <row r="12386" spans="1:8" x14ac:dyDescent="0.25">
      <c r="A12386">
        <v>10001000</v>
      </c>
      <c r="B12386">
        <v>10001000</v>
      </c>
      <c r="C12386">
        <v>10000010</v>
      </c>
      <c r="G12386">
        <v>193</v>
      </c>
      <c r="H12386" s="2" t="str">
        <f t="shared" si="194"/>
        <v>C1</v>
      </c>
    </row>
    <row r="12387" spans="1:8" x14ac:dyDescent="0.25">
      <c r="A12387">
        <v>1010101</v>
      </c>
      <c r="B12387">
        <v>1010101</v>
      </c>
      <c r="C12387">
        <v>101</v>
      </c>
      <c r="G12387">
        <v>193</v>
      </c>
      <c r="H12387" s="2" t="str">
        <f t="shared" si="194"/>
        <v>C1</v>
      </c>
    </row>
    <row r="12388" spans="1:8" x14ac:dyDescent="0.25">
      <c r="A12388">
        <v>10100000</v>
      </c>
      <c r="B12388">
        <v>10100000</v>
      </c>
      <c r="C12388">
        <v>10000000</v>
      </c>
      <c r="G12388">
        <v>193</v>
      </c>
      <c r="H12388" s="2" t="str">
        <f t="shared" si="194"/>
        <v>C1</v>
      </c>
    </row>
    <row r="12389" spans="1:8" x14ac:dyDescent="0.25">
      <c r="A12389">
        <v>10001000</v>
      </c>
      <c r="B12389">
        <v>10001000</v>
      </c>
      <c r="C12389">
        <v>10000010</v>
      </c>
      <c r="G12389">
        <v>193</v>
      </c>
      <c r="H12389" s="2" t="str">
        <f t="shared" si="194"/>
        <v>C1</v>
      </c>
    </row>
    <row r="12390" spans="1:8" x14ac:dyDescent="0.25">
      <c r="A12390">
        <v>1010100</v>
      </c>
      <c r="B12390">
        <v>1010100</v>
      </c>
      <c r="C12390">
        <v>101</v>
      </c>
      <c r="G12390">
        <v>193</v>
      </c>
      <c r="H12390" s="2" t="str">
        <f t="shared" si="194"/>
        <v>C1</v>
      </c>
    </row>
    <row r="12391" spans="1:8" x14ac:dyDescent="0.25">
      <c r="A12391">
        <v>101</v>
      </c>
      <c r="B12391">
        <v>101</v>
      </c>
      <c r="C12391">
        <v>10000000</v>
      </c>
      <c r="G12391">
        <v>193</v>
      </c>
      <c r="H12391" s="2" t="str">
        <f t="shared" si="194"/>
        <v>C1</v>
      </c>
    </row>
    <row r="12392" spans="1:8" x14ac:dyDescent="0.25">
      <c r="A12392">
        <v>10001</v>
      </c>
      <c r="B12392">
        <v>10001</v>
      </c>
      <c r="C12392">
        <v>10000010</v>
      </c>
      <c r="G12392">
        <v>193</v>
      </c>
      <c r="H12392" s="2" t="str">
        <f t="shared" si="194"/>
        <v>C1</v>
      </c>
    </row>
    <row r="12393" spans="1:8" x14ac:dyDescent="0.25">
      <c r="A12393">
        <v>1010010</v>
      </c>
      <c r="B12393">
        <v>1010010</v>
      </c>
      <c r="C12393">
        <v>101</v>
      </c>
      <c r="G12393">
        <v>193</v>
      </c>
      <c r="H12393" s="2" t="str">
        <f t="shared" si="194"/>
        <v>C1</v>
      </c>
    </row>
    <row r="12394" spans="1:8" x14ac:dyDescent="0.25">
      <c r="A12394">
        <v>1010101</v>
      </c>
      <c r="B12394">
        <v>1010101</v>
      </c>
      <c r="C12394">
        <v>10100000</v>
      </c>
      <c r="G12394">
        <v>193</v>
      </c>
      <c r="H12394" s="2" t="str">
        <f t="shared" si="194"/>
        <v>C1</v>
      </c>
    </row>
    <row r="12395" spans="1:8" x14ac:dyDescent="0.25">
      <c r="A12395">
        <v>1010101</v>
      </c>
      <c r="B12395">
        <v>1010101</v>
      </c>
      <c r="C12395">
        <v>10000010</v>
      </c>
      <c r="G12395">
        <v>193</v>
      </c>
      <c r="H12395" s="2" t="str">
        <f t="shared" si="194"/>
        <v>C1</v>
      </c>
    </row>
    <row r="12396" spans="1:8" x14ac:dyDescent="0.25">
      <c r="A12396">
        <v>1000010</v>
      </c>
      <c r="B12396">
        <v>1000010</v>
      </c>
      <c r="C12396">
        <v>101</v>
      </c>
      <c r="G12396">
        <v>193</v>
      </c>
      <c r="H12396" s="2" t="str">
        <f t="shared" si="194"/>
        <v>C1</v>
      </c>
    </row>
    <row r="12397" spans="1:8" x14ac:dyDescent="0.25">
      <c r="A12397">
        <v>1010101</v>
      </c>
      <c r="B12397">
        <v>1010101</v>
      </c>
      <c r="C12397">
        <v>0</v>
      </c>
      <c r="G12397">
        <v>193</v>
      </c>
      <c r="H12397" s="2" t="str">
        <f t="shared" si="194"/>
        <v>C1</v>
      </c>
    </row>
    <row r="12398" spans="1:8" x14ac:dyDescent="0.25">
      <c r="A12398">
        <v>1010101</v>
      </c>
      <c r="B12398">
        <v>1010101</v>
      </c>
      <c r="C12398">
        <v>0</v>
      </c>
      <c r="G12398">
        <v>193</v>
      </c>
      <c r="H12398" s="2" t="str">
        <f t="shared" si="194"/>
        <v>C1</v>
      </c>
    </row>
    <row r="12399" spans="1:8" x14ac:dyDescent="0.25">
      <c r="A12399">
        <v>101010</v>
      </c>
      <c r="B12399">
        <v>101010</v>
      </c>
      <c r="C12399">
        <v>10101</v>
      </c>
      <c r="G12399">
        <v>193</v>
      </c>
      <c r="H12399" s="2" t="str">
        <f t="shared" si="194"/>
        <v>C1</v>
      </c>
    </row>
    <row r="12400" spans="1:8" x14ac:dyDescent="0.25">
      <c r="A12400">
        <v>1010101</v>
      </c>
      <c r="B12400">
        <v>1010101</v>
      </c>
      <c r="C12400">
        <v>0</v>
      </c>
      <c r="G12400">
        <v>193</v>
      </c>
      <c r="H12400" s="2" t="str">
        <f t="shared" si="194"/>
        <v>C1</v>
      </c>
    </row>
    <row r="12401" spans="1:8" x14ac:dyDescent="0.25">
      <c r="A12401">
        <v>1010101</v>
      </c>
      <c r="B12401">
        <v>1010101</v>
      </c>
      <c r="C12401">
        <v>0</v>
      </c>
      <c r="G12401">
        <v>193</v>
      </c>
      <c r="H12401" s="2" t="str">
        <f t="shared" si="194"/>
        <v>C1</v>
      </c>
    </row>
    <row r="12402" spans="1:8" x14ac:dyDescent="0.25">
      <c r="A12402">
        <v>1010101</v>
      </c>
      <c r="B12402">
        <v>1010101</v>
      </c>
      <c r="C12402">
        <v>1010101</v>
      </c>
      <c r="G12402">
        <v>193</v>
      </c>
      <c r="H12402" s="2" t="str">
        <f t="shared" si="194"/>
        <v>C1</v>
      </c>
    </row>
    <row r="12403" spans="1:8" x14ac:dyDescent="0.25">
      <c r="A12403">
        <v>1010101</v>
      </c>
      <c r="B12403">
        <v>1010101</v>
      </c>
      <c r="C12403">
        <v>1010101</v>
      </c>
      <c r="G12403">
        <v>193</v>
      </c>
      <c r="H12403" s="2" t="str">
        <f t="shared" si="194"/>
        <v>C1</v>
      </c>
    </row>
    <row r="12404" spans="1:8" x14ac:dyDescent="0.25">
      <c r="A12404">
        <v>1010101</v>
      </c>
      <c r="B12404">
        <v>1010101</v>
      </c>
      <c r="C12404">
        <v>1010101</v>
      </c>
      <c r="G12404">
        <v>193</v>
      </c>
      <c r="H12404" s="2" t="str">
        <f t="shared" si="194"/>
        <v>C1</v>
      </c>
    </row>
    <row r="12405" spans="1:8" x14ac:dyDescent="0.25">
      <c r="A12405">
        <v>1010101</v>
      </c>
      <c r="B12405">
        <v>1010101</v>
      </c>
      <c r="C12405">
        <v>1010101</v>
      </c>
      <c r="G12405">
        <v>193</v>
      </c>
      <c r="H12405" s="2" t="str">
        <f t="shared" si="194"/>
        <v>C1</v>
      </c>
    </row>
    <row r="12406" spans="1:8" x14ac:dyDescent="0.25">
      <c r="A12406">
        <v>1010101</v>
      </c>
      <c r="B12406">
        <v>1010101</v>
      </c>
      <c r="C12406">
        <v>1010101</v>
      </c>
      <c r="G12406">
        <v>193</v>
      </c>
      <c r="H12406" s="2" t="str">
        <f t="shared" si="194"/>
        <v>C1</v>
      </c>
    </row>
    <row r="12407" spans="1:8" x14ac:dyDescent="0.25">
      <c r="A12407">
        <v>1010101</v>
      </c>
      <c r="B12407">
        <v>1010101</v>
      </c>
      <c r="C12407">
        <v>1010101</v>
      </c>
      <c r="G12407">
        <v>193</v>
      </c>
      <c r="H12407" s="2" t="str">
        <f t="shared" si="194"/>
        <v>C1</v>
      </c>
    </row>
    <row r="12408" spans="1:8" x14ac:dyDescent="0.25">
      <c r="A12408">
        <v>1010101</v>
      </c>
      <c r="B12408">
        <v>1010101</v>
      </c>
      <c r="C12408">
        <v>1010101</v>
      </c>
      <c r="G12408">
        <v>193</v>
      </c>
      <c r="H12408" s="2" t="str">
        <f t="shared" si="194"/>
        <v>C1</v>
      </c>
    </row>
    <row r="12409" spans="1:8" x14ac:dyDescent="0.25">
      <c r="A12409">
        <v>1010101</v>
      </c>
      <c r="B12409">
        <v>1010101</v>
      </c>
      <c r="C12409">
        <v>1010101</v>
      </c>
      <c r="G12409">
        <v>193</v>
      </c>
      <c r="H12409" s="2" t="str">
        <f t="shared" si="194"/>
        <v>C1</v>
      </c>
    </row>
    <row r="12410" spans="1:8" x14ac:dyDescent="0.25">
      <c r="A12410">
        <v>1010101</v>
      </c>
      <c r="B12410">
        <v>1010101</v>
      </c>
      <c r="C12410">
        <v>1010101</v>
      </c>
      <c r="G12410">
        <v>193</v>
      </c>
      <c r="H12410" s="2" t="str">
        <f t="shared" si="194"/>
        <v>C1</v>
      </c>
    </row>
    <row r="12411" spans="1:8" x14ac:dyDescent="0.25">
      <c r="A12411">
        <v>1010101</v>
      </c>
      <c r="B12411">
        <v>1010101</v>
      </c>
      <c r="C12411">
        <v>1010101</v>
      </c>
      <c r="G12411">
        <v>193</v>
      </c>
      <c r="H12411" s="2" t="str">
        <f t="shared" si="194"/>
        <v>C1</v>
      </c>
    </row>
    <row r="12412" spans="1:8" x14ac:dyDescent="0.25">
      <c r="A12412">
        <v>1010101</v>
      </c>
      <c r="B12412">
        <v>1010101</v>
      </c>
      <c r="C12412">
        <v>1010101</v>
      </c>
      <c r="G12412">
        <v>193</v>
      </c>
      <c r="H12412" s="2" t="str">
        <f t="shared" si="194"/>
        <v>C1</v>
      </c>
    </row>
    <row r="12413" spans="1:8" x14ac:dyDescent="0.25">
      <c r="A12413">
        <v>1010101</v>
      </c>
      <c r="B12413">
        <v>1010101</v>
      </c>
      <c r="C12413">
        <v>1010101</v>
      </c>
      <c r="G12413">
        <v>193</v>
      </c>
      <c r="H12413" s="2" t="str">
        <f t="shared" si="194"/>
        <v>C1</v>
      </c>
    </row>
    <row r="12414" spans="1:8" x14ac:dyDescent="0.25">
      <c r="A12414">
        <v>1010101</v>
      </c>
      <c r="B12414">
        <v>1010101</v>
      </c>
      <c r="C12414">
        <v>1010101</v>
      </c>
      <c r="G12414">
        <v>193</v>
      </c>
      <c r="H12414" s="2" t="str">
        <f t="shared" si="194"/>
        <v>C1</v>
      </c>
    </row>
    <row r="12415" spans="1:8" x14ac:dyDescent="0.25">
      <c r="A12415">
        <v>1010101</v>
      </c>
      <c r="B12415">
        <v>1010101</v>
      </c>
      <c r="C12415">
        <v>1010101</v>
      </c>
      <c r="G12415">
        <v>193</v>
      </c>
      <c r="H12415" s="2" t="str">
        <f t="shared" si="194"/>
        <v>C1</v>
      </c>
    </row>
    <row r="12416" spans="1:8" x14ac:dyDescent="0.25">
      <c r="A12416">
        <v>1010101</v>
      </c>
      <c r="B12416">
        <v>1010101</v>
      </c>
      <c r="C12416">
        <v>1010101</v>
      </c>
      <c r="G12416">
        <v>193</v>
      </c>
      <c r="H12416" s="2" t="str">
        <f t="shared" si="194"/>
        <v>C1</v>
      </c>
    </row>
    <row r="12417" spans="1:8" x14ac:dyDescent="0.25">
      <c r="A12417">
        <v>1010101</v>
      </c>
      <c r="B12417">
        <v>1010101</v>
      </c>
      <c r="C12417">
        <v>1010101</v>
      </c>
      <c r="G12417">
        <v>193</v>
      </c>
      <c r="H12417" s="2" t="str">
        <f t="shared" si="194"/>
        <v>C1</v>
      </c>
    </row>
    <row r="12418" spans="1:8" x14ac:dyDescent="0.25">
      <c r="A12418">
        <v>1010101</v>
      </c>
      <c r="B12418">
        <v>1010101</v>
      </c>
      <c r="C12418">
        <v>1010101</v>
      </c>
      <c r="G12418">
        <v>193</v>
      </c>
      <c r="H12418" s="2" t="str">
        <f t="shared" si="194"/>
        <v>C1</v>
      </c>
    </row>
    <row r="12419" spans="1:8" x14ac:dyDescent="0.25">
      <c r="A12419">
        <v>1010101</v>
      </c>
      <c r="B12419">
        <v>1010101</v>
      </c>
      <c r="C12419">
        <v>1010101</v>
      </c>
      <c r="G12419">
        <v>194</v>
      </c>
      <c r="H12419" s="2" t="str">
        <f t="shared" si="194"/>
        <v>C2</v>
      </c>
    </row>
    <row r="12420" spans="1:8" x14ac:dyDescent="0.25">
      <c r="A12420">
        <v>1010101</v>
      </c>
      <c r="B12420">
        <v>1010101</v>
      </c>
      <c r="C12420">
        <v>1010101</v>
      </c>
      <c r="G12420">
        <v>194</v>
      </c>
      <c r="H12420" s="2" t="str">
        <f t="shared" si="194"/>
        <v>C2</v>
      </c>
    </row>
    <row r="12421" spans="1:8" x14ac:dyDescent="0.25">
      <c r="A12421">
        <v>1010101</v>
      </c>
      <c r="B12421">
        <v>1010101</v>
      </c>
      <c r="C12421">
        <v>1010101</v>
      </c>
      <c r="G12421">
        <v>194</v>
      </c>
      <c r="H12421" s="2" t="str">
        <f t="shared" si="194"/>
        <v>C2</v>
      </c>
    </row>
    <row r="12422" spans="1:8" x14ac:dyDescent="0.25">
      <c r="A12422">
        <v>1010101</v>
      </c>
      <c r="B12422">
        <v>1010101</v>
      </c>
      <c r="C12422">
        <v>1010101</v>
      </c>
      <c r="G12422">
        <v>194</v>
      </c>
      <c r="H12422" s="2" t="str">
        <f t="shared" si="194"/>
        <v>C2</v>
      </c>
    </row>
    <row r="12423" spans="1:8" x14ac:dyDescent="0.25">
      <c r="A12423">
        <v>1010101</v>
      </c>
      <c r="B12423">
        <v>1010101</v>
      </c>
      <c r="C12423">
        <v>1010101</v>
      </c>
      <c r="G12423">
        <v>194</v>
      </c>
      <c r="H12423" s="2" t="str">
        <f t="shared" si="194"/>
        <v>C2</v>
      </c>
    </row>
    <row r="12424" spans="1:8" x14ac:dyDescent="0.25">
      <c r="A12424">
        <v>1010101</v>
      </c>
      <c r="B12424">
        <v>1010101</v>
      </c>
      <c r="C12424">
        <v>1010101</v>
      </c>
      <c r="G12424">
        <v>194</v>
      </c>
      <c r="H12424" s="2" t="str">
        <f t="shared" si="194"/>
        <v>C2</v>
      </c>
    </row>
    <row r="12425" spans="1:8" x14ac:dyDescent="0.25">
      <c r="A12425">
        <v>1010101</v>
      </c>
      <c r="B12425">
        <v>1010101</v>
      </c>
      <c r="C12425">
        <v>1010101</v>
      </c>
      <c r="G12425">
        <v>194</v>
      </c>
      <c r="H12425" s="2" t="str">
        <f t="shared" ref="H12425:H12488" si="195">DEC2HEX(G12425)</f>
        <v>C2</v>
      </c>
    </row>
    <row r="12426" spans="1:8" x14ac:dyDescent="0.25">
      <c r="A12426">
        <v>1010101</v>
      </c>
      <c r="B12426">
        <v>1010101</v>
      </c>
      <c r="C12426">
        <v>1010101</v>
      </c>
      <c r="G12426">
        <v>194</v>
      </c>
      <c r="H12426" s="2" t="str">
        <f t="shared" si="195"/>
        <v>C2</v>
      </c>
    </row>
    <row r="12427" spans="1:8" x14ac:dyDescent="0.25">
      <c r="A12427">
        <v>1010101</v>
      </c>
      <c r="B12427">
        <v>1010101</v>
      </c>
      <c r="C12427">
        <v>1010101</v>
      </c>
      <c r="G12427">
        <v>194</v>
      </c>
      <c r="H12427" s="2" t="str">
        <f t="shared" si="195"/>
        <v>C2</v>
      </c>
    </row>
    <row r="12428" spans="1:8" x14ac:dyDescent="0.25">
      <c r="A12428">
        <v>1010101</v>
      </c>
      <c r="B12428">
        <v>1010101</v>
      </c>
      <c r="C12428">
        <v>1010101</v>
      </c>
      <c r="G12428">
        <v>194</v>
      </c>
      <c r="H12428" s="2" t="str">
        <f t="shared" si="195"/>
        <v>C2</v>
      </c>
    </row>
    <row r="12429" spans="1:8" x14ac:dyDescent="0.25">
      <c r="A12429">
        <v>1010101</v>
      </c>
      <c r="B12429">
        <v>1010101</v>
      </c>
      <c r="C12429">
        <v>1010101</v>
      </c>
      <c r="G12429">
        <v>194</v>
      </c>
      <c r="H12429" s="2" t="str">
        <f t="shared" si="195"/>
        <v>C2</v>
      </c>
    </row>
    <row r="12430" spans="1:8" x14ac:dyDescent="0.25">
      <c r="A12430">
        <v>1010101</v>
      </c>
      <c r="B12430">
        <v>1010101</v>
      </c>
      <c r="C12430">
        <v>1010101</v>
      </c>
      <c r="G12430">
        <v>194</v>
      </c>
      <c r="H12430" s="2" t="str">
        <f t="shared" si="195"/>
        <v>C2</v>
      </c>
    </row>
    <row r="12431" spans="1:8" x14ac:dyDescent="0.25">
      <c r="A12431">
        <v>1010101</v>
      </c>
      <c r="B12431">
        <v>1010101</v>
      </c>
      <c r="C12431">
        <v>1010101</v>
      </c>
      <c r="G12431">
        <v>194</v>
      </c>
      <c r="H12431" s="2" t="str">
        <f t="shared" si="195"/>
        <v>C2</v>
      </c>
    </row>
    <row r="12432" spans="1:8" x14ac:dyDescent="0.25">
      <c r="A12432">
        <v>1010101</v>
      </c>
      <c r="B12432">
        <v>1010101</v>
      </c>
      <c r="C12432">
        <v>1010101</v>
      </c>
      <c r="G12432">
        <v>194</v>
      </c>
      <c r="H12432" s="2" t="str">
        <f t="shared" si="195"/>
        <v>C2</v>
      </c>
    </row>
    <row r="12433" spans="1:8" x14ac:dyDescent="0.25">
      <c r="A12433">
        <v>1010101</v>
      </c>
      <c r="B12433">
        <v>1010101</v>
      </c>
      <c r="C12433">
        <v>1010101</v>
      </c>
      <c r="G12433">
        <v>194</v>
      </c>
      <c r="H12433" s="2" t="str">
        <f t="shared" si="195"/>
        <v>C2</v>
      </c>
    </row>
    <row r="12434" spans="1:8" x14ac:dyDescent="0.25">
      <c r="A12434">
        <v>1010101</v>
      </c>
      <c r="B12434">
        <v>1010101</v>
      </c>
      <c r="C12434">
        <v>1010101</v>
      </c>
      <c r="G12434">
        <v>194</v>
      </c>
      <c r="H12434" s="2" t="str">
        <f t="shared" si="195"/>
        <v>C2</v>
      </c>
    </row>
    <row r="12435" spans="1:8" x14ac:dyDescent="0.25">
      <c r="A12435">
        <v>1010101</v>
      </c>
      <c r="B12435">
        <v>1010101</v>
      </c>
      <c r="C12435">
        <v>1010101</v>
      </c>
      <c r="G12435">
        <v>194</v>
      </c>
      <c r="H12435" s="2" t="str">
        <f t="shared" si="195"/>
        <v>C2</v>
      </c>
    </row>
    <row r="12436" spans="1:8" x14ac:dyDescent="0.25">
      <c r="A12436">
        <v>1010101</v>
      </c>
      <c r="B12436">
        <v>1010101</v>
      </c>
      <c r="C12436">
        <v>1010101</v>
      </c>
      <c r="G12436">
        <v>194</v>
      </c>
      <c r="H12436" s="2" t="str">
        <f t="shared" si="195"/>
        <v>C2</v>
      </c>
    </row>
    <row r="12437" spans="1:8" x14ac:dyDescent="0.25">
      <c r="A12437">
        <v>1010101</v>
      </c>
      <c r="B12437">
        <v>1010101</v>
      </c>
      <c r="C12437">
        <v>1010101</v>
      </c>
      <c r="G12437">
        <v>194</v>
      </c>
      <c r="H12437" s="2" t="str">
        <f t="shared" si="195"/>
        <v>C2</v>
      </c>
    </row>
    <row r="12438" spans="1:8" x14ac:dyDescent="0.25">
      <c r="A12438">
        <v>1010101</v>
      </c>
      <c r="B12438">
        <v>1010101</v>
      </c>
      <c r="C12438">
        <v>1010101</v>
      </c>
      <c r="G12438">
        <v>194</v>
      </c>
      <c r="H12438" s="2" t="str">
        <f t="shared" si="195"/>
        <v>C2</v>
      </c>
    </row>
    <row r="12439" spans="1:8" x14ac:dyDescent="0.25">
      <c r="A12439">
        <v>1010101</v>
      </c>
      <c r="B12439">
        <v>1010101</v>
      </c>
      <c r="C12439">
        <v>1010101</v>
      </c>
      <c r="G12439">
        <v>194</v>
      </c>
      <c r="H12439" s="2" t="str">
        <f t="shared" si="195"/>
        <v>C2</v>
      </c>
    </row>
    <row r="12440" spans="1:8" x14ac:dyDescent="0.25">
      <c r="A12440">
        <v>1010101</v>
      </c>
      <c r="B12440">
        <v>1010101</v>
      </c>
      <c r="C12440">
        <v>1010101</v>
      </c>
      <c r="G12440">
        <v>194</v>
      </c>
      <c r="H12440" s="2" t="str">
        <f t="shared" si="195"/>
        <v>C2</v>
      </c>
    </row>
    <row r="12441" spans="1:8" x14ac:dyDescent="0.25">
      <c r="A12441">
        <v>1010101</v>
      </c>
      <c r="B12441">
        <v>1010101</v>
      </c>
      <c r="C12441">
        <v>1010101</v>
      </c>
      <c r="G12441">
        <v>194</v>
      </c>
      <c r="H12441" s="2" t="str">
        <f t="shared" si="195"/>
        <v>C2</v>
      </c>
    </row>
    <row r="12442" spans="1:8" x14ac:dyDescent="0.25">
      <c r="A12442">
        <v>1010101</v>
      </c>
      <c r="B12442">
        <v>1010101</v>
      </c>
      <c r="C12442">
        <v>1010101</v>
      </c>
      <c r="G12442">
        <v>194</v>
      </c>
      <c r="H12442" s="2" t="str">
        <f t="shared" si="195"/>
        <v>C2</v>
      </c>
    </row>
    <row r="12443" spans="1:8" x14ac:dyDescent="0.25">
      <c r="A12443">
        <v>1010101</v>
      </c>
      <c r="B12443">
        <v>1010101</v>
      </c>
      <c r="C12443">
        <v>1010101</v>
      </c>
      <c r="G12443">
        <v>194</v>
      </c>
      <c r="H12443" s="2" t="str">
        <f t="shared" si="195"/>
        <v>C2</v>
      </c>
    </row>
    <row r="12444" spans="1:8" x14ac:dyDescent="0.25">
      <c r="A12444">
        <v>1010101</v>
      </c>
      <c r="B12444">
        <v>1010101</v>
      </c>
      <c r="C12444">
        <v>1010101</v>
      </c>
      <c r="G12444">
        <v>194</v>
      </c>
      <c r="H12444" s="2" t="str">
        <f t="shared" si="195"/>
        <v>C2</v>
      </c>
    </row>
    <row r="12445" spans="1:8" x14ac:dyDescent="0.25">
      <c r="A12445">
        <v>1010101</v>
      </c>
      <c r="B12445">
        <v>1010101</v>
      </c>
      <c r="C12445">
        <v>1010101</v>
      </c>
      <c r="G12445">
        <v>194</v>
      </c>
      <c r="H12445" s="2" t="str">
        <f t="shared" si="195"/>
        <v>C2</v>
      </c>
    </row>
    <row r="12446" spans="1:8" x14ac:dyDescent="0.25">
      <c r="A12446">
        <v>1010101</v>
      </c>
      <c r="B12446">
        <v>1010101</v>
      </c>
      <c r="C12446">
        <v>1010101</v>
      </c>
      <c r="G12446">
        <v>194</v>
      </c>
      <c r="H12446" s="2" t="str">
        <f t="shared" si="195"/>
        <v>C2</v>
      </c>
    </row>
    <row r="12447" spans="1:8" x14ac:dyDescent="0.25">
      <c r="A12447">
        <v>1010101</v>
      </c>
      <c r="B12447">
        <v>1010101</v>
      </c>
      <c r="C12447">
        <v>1010101</v>
      </c>
      <c r="G12447">
        <v>194</v>
      </c>
      <c r="H12447" s="2" t="str">
        <f t="shared" si="195"/>
        <v>C2</v>
      </c>
    </row>
    <row r="12448" spans="1:8" x14ac:dyDescent="0.25">
      <c r="A12448">
        <v>1010101</v>
      </c>
      <c r="B12448">
        <v>1010101</v>
      </c>
      <c r="C12448">
        <v>1010101</v>
      </c>
      <c r="G12448">
        <v>194</v>
      </c>
      <c r="H12448" s="2" t="str">
        <f t="shared" si="195"/>
        <v>C2</v>
      </c>
    </row>
    <row r="12449" spans="1:8" x14ac:dyDescent="0.25">
      <c r="A12449">
        <v>1010101</v>
      </c>
      <c r="B12449">
        <v>1010101</v>
      </c>
      <c r="C12449">
        <v>1010101</v>
      </c>
      <c r="G12449">
        <v>194</v>
      </c>
      <c r="H12449" s="2" t="str">
        <f t="shared" si="195"/>
        <v>C2</v>
      </c>
    </row>
    <row r="12450" spans="1:8" x14ac:dyDescent="0.25">
      <c r="A12450">
        <v>1010101</v>
      </c>
      <c r="B12450">
        <v>1010101</v>
      </c>
      <c r="C12450">
        <v>1010101</v>
      </c>
      <c r="G12450">
        <v>194</v>
      </c>
      <c r="H12450" s="2" t="str">
        <f t="shared" si="195"/>
        <v>C2</v>
      </c>
    </row>
    <row r="12451" spans="1:8" x14ac:dyDescent="0.25">
      <c r="A12451">
        <v>1010101</v>
      </c>
      <c r="B12451">
        <v>1010101</v>
      </c>
      <c r="C12451">
        <v>1010101</v>
      </c>
      <c r="G12451">
        <v>194</v>
      </c>
      <c r="H12451" s="2" t="str">
        <f t="shared" si="195"/>
        <v>C2</v>
      </c>
    </row>
    <row r="12452" spans="1:8" x14ac:dyDescent="0.25">
      <c r="A12452">
        <v>1010101</v>
      </c>
      <c r="B12452">
        <v>1010101</v>
      </c>
      <c r="C12452">
        <v>1010101</v>
      </c>
      <c r="G12452">
        <v>194</v>
      </c>
      <c r="H12452" s="2" t="str">
        <f t="shared" si="195"/>
        <v>C2</v>
      </c>
    </row>
    <row r="12453" spans="1:8" x14ac:dyDescent="0.25">
      <c r="A12453">
        <v>1010101</v>
      </c>
      <c r="B12453">
        <v>1010101</v>
      </c>
      <c r="C12453">
        <v>1010101</v>
      </c>
      <c r="G12453">
        <v>194</v>
      </c>
      <c r="H12453" s="2" t="str">
        <f t="shared" si="195"/>
        <v>C2</v>
      </c>
    </row>
    <row r="12454" spans="1:8" x14ac:dyDescent="0.25">
      <c r="A12454">
        <v>1010101</v>
      </c>
      <c r="B12454">
        <v>1010101</v>
      </c>
      <c r="C12454">
        <v>1010101</v>
      </c>
      <c r="G12454">
        <v>194</v>
      </c>
      <c r="H12454" s="2" t="str">
        <f t="shared" si="195"/>
        <v>C2</v>
      </c>
    </row>
    <row r="12455" spans="1:8" x14ac:dyDescent="0.25">
      <c r="A12455">
        <v>1010101</v>
      </c>
      <c r="B12455">
        <v>1010101</v>
      </c>
      <c r="C12455">
        <v>1010101</v>
      </c>
      <c r="G12455">
        <v>194</v>
      </c>
      <c r="H12455" s="2" t="str">
        <f t="shared" si="195"/>
        <v>C2</v>
      </c>
    </row>
    <row r="12456" spans="1:8" x14ac:dyDescent="0.25">
      <c r="A12456">
        <v>1010101</v>
      </c>
      <c r="B12456">
        <v>1010101</v>
      </c>
      <c r="C12456">
        <v>1010101</v>
      </c>
      <c r="G12456">
        <v>194</v>
      </c>
      <c r="H12456" s="2" t="str">
        <f t="shared" si="195"/>
        <v>C2</v>
      </c>
    </row>
    <row r="12457" spans="1:8" x14ac:dyDescent="0.25">
      <c r="A12457">
        <v>1010101</v>
      </c>
      <c r="B12457">
        <v>1010101</v>
      </c>
      <c r="C12457">
        <v>1010101</v>
      </c>
      <c r="G12457">
        <v>194</v>
      </c>
      <c r="H12457" s="2" t="str">
        <f t="shared" si="195"/>
        <v>C2</v>
      </c>
    </row>
    <row r="12458" spans="1:8" x14ac:dyDescent="0.25">
      <c r="A12458">
        <v>1010101</v>
      </c>
      <c r="B12458">
        <v>1010101</v>
      </c>
      <c r="C12458">
        <v>1010101</v>
      </c>
      <c r="G12458">
        <v>194</v>
      </c>
      <c r="H12458" s="2" t="str">
        <f t="shared" si="195"/>
        <v>C2</v>
      </c>
    </row>
    <row r="12459" spans="1:8" x14ac:dyDescent="0.25">
      <c r="A12459">
        <v>1010101</v>
      </c>
      <c r="B12459">
        <v>1010101</v>
      </c>
      <c r="C12459">
        <v>1010101</v>
      </c>
      <c r="G12459">
        <v>194</v>
      </c>
      <c r="H12459" s="2" t="str">
        <f t="shared" si="195"/>
        <v>C2</v>
      </c>
    </row>
    <row r="12460" spans="1:8" x14ac:dyDescent="0.25">
      <c r="A12460">
        <v>1010101</v>
      </c>
      <c r="B12460">
        <v>1010101</v>
      </c>
      <c r="C12460">
        <v>1010101</v>
      </c>
      <c r="G12460">
        <v>194</v>
      </c>
      <c r="H12460" s="2" t="str">
        <f t="shared" si="195"/>
        <v>C2</v>
      </c>
    </row>
    <row r="12461" spans="1:8" x14ac:dyDescent="0.25">
      <c r="A12461">
        <v>1010101</v>
      </c>
      <c r="B12461">
        <v>1010101</v>
      </c>
      <c r="C12461">
        <v>1010101</v>
      </c>
      <c r="G12461">
        <v>194</v>
      </c>
      <c r="H12461" s="2" t="str">
        <f t="shared" si="195"/>
        <v>C2</v>
      </c>
    </row>
    <row r="12462" spans="1:8" x14ac:dyDescent="0.25">
      <c r="A12462">
        <v>1010101</v>
      </c>
      <c r="B12462">
        <v>1010101</v>
      </c>
      <c r="C12462">
        <v>1010101</v>
      </c>
      <c r="G12462">
        <v>194</v>
      </c>
      <c r="H12462" s="2" t="str">
        <f t="shared" si="195"/>
        <v>C2</v>
      </c>
    </row>
    <row r="12463" spans="1:8" x14ac:dyDescent="0.25">
      <c r="A12463">
        <v>1010101</v>
      </c>
      <c r="B12463">
        <v>1010101</v>
      </c>
      <c r="C12463">
        <v>1010101</v>
      </c>
      <c r="G12463">
        <v>194</v>
      </c>
      <c r="H12463" s="2" t="str">
        <f t="shared" si="195"/>
        <v>C2</v>
      </c>
    </row>
    <row r="12464" spans="1:8" x14ac:dyDescent="0.25">
      <c r="A12464">
        <v>1010101</v>
      </c>
      <c r="B12464">
        <v>1010101</v>
      </c>
      <c r="C12464">
        <v>1010101</v>
      </c>
      <c r="G12464">
        <v>194</v>
      </c>
      <c r="H12464" s="2" t="str">
        <f t="shared" si="195"/>
        <v>C2</v>
      </c>
    </row>
    <row r="12465" spans="1:8" x14ac:dyDescent="0.25">
      <c r="A12465">
        <v>1010101</v>
      </c>
      <c r="B12465">
        <v>1010101</v>
      </c>
      <c r="C12465">
        <v>1010101</v>
      </c>
      <c r="G12465">
        <v>194</v>
      </c>
      <c r="H12465" s="2" t="str">
        <f t="shared" si="195"/>
        <v>C2</v>
      </c>
    </row>
    <row r="12466" spans="1:8" x14ac:dyDescent="0.25">
      <c r="A12466">
        <v>1010101</v>
      </c>
      <c r="B12466">
        <v>1010101</v>
      </c>
      <c r="C12466">
        <v>1010101</v>
      </c>
      <c r="G12466">
        <v>194</v>
      </c>
      <c r="H12466" s="2" t="str">
        <f t="shared" si="195"/>
        <v>C2</v>
      </c>
    </row>
    <row r="12467" spans="1:8" x14ac:dyDescent="0.25">
      <c r="A12467">
        <v>1010101</v>
      </c>
      <c r="B12467">
        <v>1010101</v>
      </c>
      <c r="C12467">
        <v>1010101</v>
      </c>
      <c r="G12467">
        <v>194</v>
      </c>
      <c r="H12467" s="2" t="str">
        <f t="shared" si="195"/>
        <v>C2</v>
      </c>
    </row>
    <row r="12468" spans="1:8" x14ac:dyDescent="0.25">
      <c r="A12468">
        <v>1010101</v>
      </c>
      <c r="B12468">
        <v>1010101</v>
      </c>
      <c r="C12468">
        <v>1010101</v>
      </c>
      <c r="G12468">
        <v>194</v>
      </c>
      <c r="H12468" s="2" t="str">
        <f t="shared" si="195"/>
        <v>C2</v>
      </c>
    </row>
    <row r="12469" spans="1:8" x14ac:dyDescent="0.25">
      <c r="A12469">
        <v>1010101</v>
      </c>
      <c r="B12469">
        <v>1010101</v>
      </c>
      <c r="C12469">
        <v>1010101</v>
      </c>
      <c r="G12469">
        <v>194</v>
      </c>
      <c r="H12469" s="2" t="str">
        <f t="shared" si="195"/>
        <v>C2</v>
      </c>
    </row>
    <row r="12470" spans="1:8" x14ac:dyDescent="0.25">
      <c r="A12470">
        <v>1010101</v>
      </c>
      <c r="B12470">
        <v>1010101</v>
      </c>
      <c r="C12470">
        <v>1010101</v>
      </c>
      <c r="G12470">
        <v>194</v>
      </c>
      <c r="H12470" s="2" t="str">
        <f t="shared" si="195"/>
        <v>C2</v>
      </c>
    </row>
    <row r="12471" spans="1:8" x14ac:dyDescent="0.25">
      <c r="A12471">
        <v>1010101</v>
      </c>
      <c r="B12471">
        <v>1010101</v>
      </c>
      <c r="C12471">
        <v>1010101</v>
      </c>
      <c r="G12471">
        <v>194</v>
      </c>
      <c r="H12471" s="2" t="str">
        <f t="shared" si="195"/>
        <v>C2</v>
      </c>
    </row>
    <row r="12472" spans="1:8" x14ac:dyDescent="0.25">
      <c r="A12472">
        <v>1010101</v>
      </c>
      <c r="B12472">
        <v>1010101</v>
      </c>
      <c r="C12472">
        <v>1010101</v>
      </c>
      <c r="G12472">
        <v>194</v>
      </c>
      <c r="H12472" s="2" t="str">
        <f t="shared" si="195"/>
        <v>C2</v>
      </c>
    </row>
    <row r="12473" spans="1:8" x14ac:dyDescent="0.25">
      <c r="A12473">
        <v>1010101</v>
      </c>
      <c r="B12473">
        <v>1010101</v>
      </c>
      <c r="C12473">
        <v>1010101</v>
      </c>
      <c r="G12473">
        <v>194</v>
      </c>
      <c r="H12473" s="2" t="str">
        <f t="shared" si="195"/>
        <v>C2</v>
      </c>
    </row>
    <row r="12474" spans="1:8" x14ac:dyDescent="0.25">
      <c r="A12474">
        <v>1010101</v>
      </c>
      <c r="B12474">
        <v>1010101</v>
      </c>
      <c r="C12474">
        <v>1010101</v>
      </c>
      <c r="G12474">
        <v>194</v>
      </c>
      <c r="H12474" s="2" t="str">
        <f t="shared" si="195"/>
        <v>C2</v>
      </c>
    </row>
    <row r="12475" spans="1:8" x14ac:dyDescent="0.25">
      <c r="A12475">
        <v>1010101</v>
      </c>
      <c r="B12475">
        <v>1010101</v>
      </c>
      <c r="C12475">
        <v>1010101</v>
      </c>
      <c r="G12475">
        <v>194</v>
      </c>
      <c r="H12475" s="2" t="str">
        <f t="shared" si="195"/>
        <v>C2</v>
      </c>
    </row>
    <row r="12476" spans="1:8" x14ac:dyDescent="0.25">
      <c r="A12476">
        <v>1010101</v>
      </c>
      <c r="B12476">
        <v>1010101</v>
      </c>
      <c r="C12476">
        <v>1010101</v>
      </c>
      <c r="G12476">
        <v>194</v>
      </c>
      <c r="H12476" s="2" t="str">
        <f t="shared" si="195"/>
        <v>C2</v>
      </c>
    </row>
    <row r="12477" spans="1:8" x14ac:dyDescent="0.25">
      <c r="A12477">
        <v>1010101</v>
      </c>
      <c r="B12477">
        <v>1010101</v>
      </c>
      <c r="C12477">
        <v>1010101</v>
      </c>
      <c r="G12477">
        <v>194</v>
      </c>
      <c r="H12477" s="2" t="str">
        <f t="shared" si="195"/>
        <v>C2</v>
      </c>
    </row>
    <row r="12478" spans="1:8" x14ac:dyDescent="0.25">
      <c r="A12478">
        <v>1010101</v>
      </c>
      <c r="B12478">
        <v>1010101</v>
      </c>
      <c r="C12478">
        <v>1010101</v>
      </c>
      <c r="G12478">
        <v>194</v>
      </c>
      <c r="H12478" s="2" t="str">
        <f t="shared" si="195"/>
        <v>C2</v>
      </c>
    </row>
    <row r="12479" spans="1:8" x14ac:dyDescent="0.25">
      <c r="A12479">
        <v>1010101</v>
      </c>
      <c r="B12479">
        <v>1010101</v>
      </c>
      <c r="C12479">
        <v>1010101</v>
      </c>
      <c r="G12479">
        <v>194</v>
      </c>
      <c r="H12479" s="2" t="str">
        <f t="shared" si="195"/>
        <v>C2</v>
      </c>
    </row>
    <row r="12480" spans="1:8" x14ac:dyDescent="0.25">
      <c r="A12480">
        <v>1010101</v>
      </c>
      <c r="B12480">
        <v>1010101</v>
      </c>
      <c r="C12480">
        <v>1010101</v>
      </c>
      <c r="G12480">
        <v>194</v>
      </c>
      <c r="H12480" s="2" t="str">
        <f t="shared" si="195"/>
        <v>C2</v>
      </c>
    </row>
    <row r="12481" spans="1:8" x14ac:dyDescent="0.25">
      <c r="A12481">
        <v>1010101</v>
      </c>
      <c r="B12481">
        <v>1010101</v>
      </c>
      <c r="C12481">
        <v>1010101</v>
      </c>
      <c r="G12481">
        <v>194</v>
      </c>
      <c r="H12481" s="2" t="str">
        <f t="shared" si="195"/>
        <v>C2</v>
      </c>
    </row>
    <row r="12482" spans="1:8" x14ac:dyDescent="0.25">
      <c r="A12482">
        <v>1010101</v>
      </c>
      <c r="B12482">
        <v>1010101</v>
      </c>
      <c r="C12482">
        <v>1010101</v>
      </c>
      <c r="G12482">
        <v>194</v>
      </c>
      <c r="H12482" s="2" t="str">
        <f t="shared" si="195"/>
        <v>C2</v>
      </c>
    </row>
    <row r="12483" spans="1:8" x14ac:dyDescent="0.25">
      <c r="A12483">
        <v>1010101</v>
      </c>
      <c r="B12483">
        <v>1010101</v>
      </c>
      <c r="C12483">
        <v>1010101</v>
      </c>
      <c r="G12483">
        <v>195</v>
      </c>
      <c r="H12483" s="2" t="str">
        <f t="shared" si="195"/>
        <v>C3</v>
      </c>
    </row>
    <row r="12484" spans="1:8" x14ac:dyDescent="0.25">
      <c r="A12484">
        <v>1010101</v>
      </c>
      <c r="B12484">
        <v>1010101</v>
      </c>
      <c r="C12484">
        <v>1010101</v>
      </c>
      <c r="G12484">
        <v>195</v>
      </c>
      <c r="H12484" s="2" t="str">
        <f t="shared" si="195"/>
        <v>C3</v>
      </c>
    </row>
    <row r="12485" spans="1:8" x14ac:dyDescent="0.25">
      <c r="A12485">
        <v>1010101</v>
      </c>
      <c r="B12485">
        <v>1010101</v>
      </c>
      <c r="C12485">
        <v>1010101</v>
      </c>
      <c r="G12485">
        <v>195</v>
      </c>
      <c r="H12485" s="2" t="str">
        <f t="shared" si="195"/>
        <v>C3</v>
      </c>
    </row>
    <row r="12486" spans="1:8" x14ac:dyDescent="0.25">
      <c r="A12486">
        <v>1010101</v>
      </c>
      <c r="B12486">
        <v>1010101</v>
      </c>
      <c r="C12486">
        <v>1010101</v>
      </c>
      <c r="G12486">
        <v>195</v>
      </c>
      <c r="H12486" s="2" t="str">
        <f t="shared" si="195"/>
        <v>C3</v>
      </c>
    </row>
    <row r="12487" spans="1:8" x14ac:dyDescent="0.25">
      <c r="A12487">
        <v>1010101</v>
      </c>
      <c r="B12487">
        <v>1010101</v>
      </c>
      <c r="C12487">
        <v>1010101</v>
      </c>
      <c r="G12487">
        <v>195</v>
      </c>
      <c r="H12487" s="2" t="str">
        <f t="shared" si="195"/>
        <v>C3</v>
      </c>
    </row>
    <row r="12488" spans="1:8" x14ac:dyDescent="0.25">
      <c r="A12488">
        <v>1010101</v>
      </c>
      <c r="B12488">
        <v>1010101</v>
      </c>
      <c r="C12488">
        <v>1010101</v>
      </c>
      <c r="G12488">
        <v>195</v>
      </c>
      <c r="H12488" s="2" t="str">
        <f t="shared" si="195"/>
        <v>C3</v>
      </c>
    </row>
    <row r="12489" spans="1:8" x14ac:dyDescent="0.25">
      <c r="A12489">
        <v>1010101</v>
      </c>
      <c r="B12489">
        <v>1010101</v>
      </c>
      <c r="C12489">
        <v>1010101</v>
      </c>
      <c r="G12489">
        <v>195</v>
      </c>
      <c r="H12489" s="2" t="str">
        <f t="shared" ref="H12489:H12552" si="196">DEC2HEX(G12489)</f>
        <v>C3</v>
      </c>
    </row>
    <row r="12490" spans="1:8" x14ac:dyDescent="0.25">
      <c r="A12490">
        <v>1010101</v>
      </c>
      <c r="B12490">
        <v>1010101</v>
      </c>
      <c r="C12490">
        <v>1010101</v>
      </c>
      <c r="G12490">
        <v>195</v>
      </c>
      <c r="H12490" s="2" t="str">
        <f t="shared" si="196"/>
        <v>C3</v>
      </c>
    </row>
    <row r="12491" spans="1:8" x14ac:dyDescent="0.25">
      <c r="A12491">
        <v>1010101</v>
      </c>
      <c r="B12491">
        <v>1010101</v>
      </c>
      <c r="C12491">
        <v>1010101</v>
      </c>
      <c r="G12491">
        <v>195</v>
      </c>
      <c r="H12491" s="2" t="str">
        <f t="shared" si="196"/>
        <v>C3</v>
      </c>
    </row>
    <row r="12492" spans="1:8" x14ac:dyDescent="0.25">
      <c r="A12492">
        <v>1010101</v>
      </c>
      <c r="B12492">
        <v>1010101</v>
      </c>
      <c r="C12492">
        <v>1010101</v>
      </c>
      <c r="G12492">
        <v>195</v>
      </c>
      <c r="H12492" s="2" t="str">
        <f t="shared" si="196"/>
        <v>C3</v>
      </c>
    </row>
    <row r="12493" spans="1:8" x14ac:dyDescent="0.25">
      <c r="A12493">
        <v>1010101</v>
      </c>
      <c r="B12493">
        <v>1010101</v>
      </c>
      <c r="C12493">
        <v>1010101</v>
      </c>
      <c r="G12493">
        <v>195</v>
      </c>
      <c r="H12493" s="2" t="str">
        <f t="shared" si="196"/>
        <v>C3</v>
      </c>
    </row>
    <row r="12494" spans="1:8" x14ac:dyDescent="0.25">
      <c r="A12494">
        <v>1010101</v>
      </c>
      <c r="B12494">
        <v>1010101</v>
      </c>
      <c r="C12494">
        <v>1010101</v>
      </c>
      <c r="G12494">
        <v>195</v>
      </c>
      <c r="H12494" s="2" t="str">
        <f t="shared" si="196"/>
        <v>C3</v>
      </c>
    </row>
    <row r="12495" spans="1:8" x14ac:dyDescent="0.25">
      <c r="A12495">
        <v>1010101</v>
      </c>
      <c r="B12495">
        <v>1010101</v>
      </c>
      <c r="C12495">
        <v>1010101</v>
      </c>
      <c r="G12495">
        <v>195</v>
      </c>
      <c r="H12495" s="2" t="str">
        <f t="shared" si="196"/>
        <v>C3</v>
      </c>
    </row>
    <row r="12496" spans="1:8" x14ac:dyDescent="0.25">
      <c r="A12496">
        <v>1010101</v>
      </c>
      <c r="B12496">
        <v>1010101</v>
      </c>
      <c r="C12496">
        <v>1010101</v>
      </c>
      <c r="G12496">
        <v>195</v>
      </c>
      <c r="H12496" s="2" t="str">
        <f t="shared" si="196"/>
        <v>C3</v>
      </c>
    </row>
    <row r="12497" spans="1:8" x14ac:dyDescent="0.25">
      <c r="A12497">
        <v>1010101</v>
      </c>
      <c r="B12497">
        <v>1010101</v>
      </c>
      <c r="C12497">
        <v>1010101</v>
      </c>
      <c r="G12497">
        <v>195</v>
      </c>
      <c r="H12497" s="2" t="str">
        <f t="shared" si="196"/>
        <v>C3</v>
      </c>
    </row>
    <row r="12498" spans="1:8" x14ac:dyDescent="0.25">
      <c r="A12498">
        <v>1010101</v>
      </c>
      <c r="B12498">
        <v>1010101</v>
      </c>
      <c r="C12498">
        <v>1010101</v>
      </c>
      <c r="G12498">
        <v>195</v>
      </c>
      <c r="H12498" s="2" t="str">
        <f t="shared" si="196"/>
        <v>C3</v>
      </c>
    </row>
    <row r="12499" spans="1:8" x14ac:dyDescent="0.25">
      <c r="A12499">
        <v>1010101</v>
      </c>
      <c r="B12499">
        <v>1010101</v>
      </c>
      <c r="C12499">
        <v>1010101</v>
      </c>
      <c r="G12499">
        <v>195</v>
      </c>
      <c r="H12499" s="2" t="str">
        <f t="shared" si="196"/>
        <v>C3</v>
      </c>
    </row>
    <row r="12500" spans="1:8" x14ac:dyDescent="0.25">
      <c r="A12500">
        <v>1010101</v>
      </c>
      <c r="B12500">
        <v>1010101</v>
      </c>
      <c r="C12500">
        <v>1010101</v>
      </c>
      <c r="G12500">
        <v>195</v>
      </c>
      <c r="H12500" s="2" t="str">
        <f t="shared" si="196"/>
        <v>C3</v>
      </c>
    </row>
    <row r="12501" spans="1:8" x14ac:dyDescent="0.25">
      <c r="A12501">
        <v>1010101</v>
      </c>
      <c r="B12501">
        <v>1010101</v>
      </c>
      <c r="C12501">
        <v>1010101</v>
      </c>
      <c r="G12501">
        <v>195</v>
      </c>
      <c r="H12501" s="2" t="str">
        <f t="shared" si="196"/>
        <v>C3</v>
      </c>
    </row>
    <row r="12502" spans="1:8" x14ac:dyDescent="0.25">
      <c r="A12502">
        <v>1010101</v>
      </c>
      <c r="B12502">
        <v>1010101</v>
      </c>
      <c r="C12502">
        <v>1010101</v>
      </c>
      <c r="G12502">
        <v>195</v>
      </c>
      <c r="H12502" s="2" t="str">
        <f t="shared" si="196"/>
        <v>C3</v>
      </c>
    </row>
    <row r="12503" spans="1:8" x14ac:dyDescent="0.25">
      <c r="A12503">
        <v>1010101</v>
      </c>
      <c r="B12503">
        <v>1010101</v>
      </c>
      <c r="C12503">
        <v>1010101</v>
      </c>
      <c r="G12503">
        <v>195</v>
      </c>
      <c r="H12503" s="2" t="str">
        <f t="shared" si="196"/>
        <v>C3</v>
      </c>
    </row>
    <row r="12504" spans="1:8" x14ac:dyDescent="0.25">
      <c r="A12504">
        <v>1010101</v>
      </c>
      <c r="B12504">
        <v>1010101</v>
      </c>
      <c r="C12504">
        <v>1010101</v>
      </c>
      <c r="G12504">
        <v>195</v>
      </c>
      <c r="H12504" s="2" t="str">
        <f t="shared" si="196"/>
        <v>C3</v>
      </c>
    </row>
    <row r="12505" spans="1:8" x14ac:dyDescent="0.25">
      <c r="A12505">
        <v>1010101</v>
      </c>
      <c r="B12505">
        <v>1010101</v>
      </c>
      <c r="C12505">
        <v>1010101</v>
      </c>
      <c r="G12505">
        <v>195</v>
      </c>
      <c r="H12505" s="2" t="str">
        <f t="shared" si="196"/>
        <v>C3</v>
      </c>
    </row>
    <row r="12506" spans="1:8" x14ac:dyDescent="0.25">
      <c r="A12506">
        <v>1010101</v>
      </c>
      <c r="B12506">
        <v>1010101</v>
      </c>
      <c r="C12506">
        <v>1010101</v>
      </c>
      <c r="G12506">
        <v>195</v>
      </c>
      <c r="H12506" s="2" t="str">
        <f t="shared" si="196"/>
        <v>C3</v>
      </c>
    </row>
    <row r="12507" spans="1:8" x14ac:dyDescent="0.25">
      <c r="A12507">
        <v>1010101</v>
      </c>
      <c r="B12507">
        <v>1010101</v>
      </c>
      <c r="C12507">
        <v>1010101</v>
      </c>
      <c r="G12507">
        <v>195</v>
      </c>
      <c r="H12507" s="2" t="str">
        <f t="shared" si="196"/>
        <v>C3</v>
      </c>
    </row>
    <row r="12508" spans="1:8" x14ac:dyDescent="0.25">
      <c r="A12508">
        <v>1010101</v>
      </c>
      <c r="B12508">
        <v>1010101</v>
      </c>
      <c r="C12508">
        <v>1010101</v>
      </c>
      <c r="G12508">
        <v>195</v>
      </c>
      <c r="H12508" s="2" t="str">
        <f t="shared" si="196"/>
        <v>C3</v>
      </c>
    </row>
    <row r="12509" spans="1:8" x14ac:dyDescent="0.25">
      <c r="A12509">
        <v>1010101</v>
      </c>
      <c r="B12509">
        <v>1010101</v>
      </c>
      <c r="C12509">
        <v>1010101</v>
      </c>
      <c r="G12509">
        <v>195</v>
      </c>
      <c r="H12509" s="2" t="str">
        <f t="shared" si="196"/>
        <v>C3</v>
      </c>
    </row>
    <row r="12510" spans="1:8" x14ac:dyDescent="0.25">
      <c r="A12510">
        <v>1010101</v>
      </c>
      <c r="B12510">
        <v>1010101</v>
      </c>
      <c r="C12510">
        <v>1010101</v>
      </c>
      <c r="G12510">
        <v>195</v>
      </c>
      <c r="H12510" s="2" t="str">
        <f t="shared" si="196"/>
        <v>C3</v>
      </c>
    </row>
    <row r="12511" spans="1:8" x14ac:dyDescent="0.25">
      <c r="A12511">
        <v>1010101</v>
      </c>
      <c r="B12511">
        <v>1010101</v>
      </c>
      <c r="C12511">
        <v>1010101</v>
      </c>
      <c r="G12511">
        <v>195</v>
      </c>
      <c r="H12511" s="2" t="str">
        <f t="shared" si="196"/>
        <v>C3</v>
      </c>
    </row>
    <row r="12512" spans="1:8" x14ac:dyDescent="0.25">
      <c r="A12512">
        <v>1010101</v>
      </c>
      <c r="B12512">
        <v>1010101</v>
      </c>
      <c r="C12512">
        <v>1010101</v>
      </c>
      <c r="G12512">
        <v>195</v>
      </c>
      <c r="H12512" s="2" t="str">
        <f t="shared" si="196"/>
        <v>C3</v>
      </c>
    </row>
    <row r="12513" spans="1:8" x14ac:dyDescent="0.25">
      <c r="A12513">
        <v>1010101</v>
      </c>
      <c r="B12513">
        <v>1010101</v>
      </c>
      <c r="C12513">
        <v>1010101</v>
      </c>
      <c r="G12513">
        <v>195</v>
      </c>
      <c r="H12513" s="2" t="str">
        <f t="shared" si="196"/>
        <v>C3</v>
      </c>
    </row>
    <row r="12514" spans="1:8" x14ac:dyDescent="0.25">
      <c r="A12514">
        <v>1010101</v>
      </c>
      <c r="B12514">
        <v>1010101</v>
      </c>
      <c r="C12514">
        <v>1010101</v>
      </c>
      <c r="G12514">
        <v>195</v>
      </c>
      <c r="H12514" s="2" t="str">
        <f t="shared" si="196"/>
        <v>C3</v>
      </c>
    </row>
    <row r="12515" spans="1:8" x14ac:dyDescent="0.25">
      <c r="A12515">
        <v>1010101</v>
      </c>
      <c r="B12515">
        <v>1010101</v>
      </c>
      <c r="C12515">
        <v>1010101</v>
      </c>
      <c r="G12515">
        <v>195</v>
      </c>
      <c r="H12515" s="2" t="str">
        <f t="shared" si="196"/>
        <v>C3</v>
      </c>
    </row>
    <row r="12516" spans="1:8" x14ac:dyDescent="0.25">
      <c r="A12516">
        <v>1010101</v>
      </c>
      <c r="B12516">
        <v>1010101</v>
      </c>
      <c r="C12516">
        <v>1010101</v>
      </c>
      <c r="G12516">
        <v>195</v>
      </c>
      <c r="H12516" s="2" t="str">
        <f t="shared" si="196"/>
        <v>C3</v>
      </c>
    </row>
    <row r="12517" spans="1:8" x14ac:dyDescent="0.25">
      <c r="A12517">
        <v>1010101</v>
      </c>
      <c r="B12517">
        <v>1010101</v>
      </c>
      <c r="C12517">
        <v>1010101</v>
      </c>
      <c r="G12517">
        <v>195</v>
      </c>
      <c r="H12517" s="2" t="str">
        <f t="shared" si="196"/>
        <v>C3</v>
      </c>
    </row>
    <row r="12518" spans="1:8" x14ac:dyDescent="0.25">
      <c r="A12518">
        <v>1010101</v>
      </c>
      <c r="B12518">
        <v>1010101</v>
      </c>
      <c r="C12518">
        <v>1010101</v>
      </c>
      <c r="G12518">
        <v>195</v>
      </c>
      <c r="H12518" s="2" t="str">
        <f t="shared" si="196"/>
        <v>C3</v>
      </c>
    </row>
    <row r="12519" spans="1:8" x14ac:dyDescent="0.25">
      <c r="A12519">
        <v>1010101</v>
      </c>
      <c r="B12519">
        <v>1010101</v>
      </c>
      <c r="C12519">
        <v>1010101</v>
      </c>
      <c r="G12519">
        <v>195</v>
      </c>
      <c r="H12519" s="2" t="str">
        <f t="shared" si="196"/>
        <v>C3</v>
      </c>
    </row>
    <row r="12520" spans="1:8" x14ac:dyDescent="0.25">
      <c r="A12520">
        <v>1010101</v>
      </c>
      <c r="B12520">
        <v>1010101</v>
      </c>
      <c r="C12520">
        <v>1010101</v>
      </c>
      <c r="G12520">
        <v>195</v>
      </c>
      <c r="H12520" s="2" t="str">
        <f t="shared" si="196"/>
        <v>C3</v>
      </c>
    </row>
    <row r="12521" spans="1:8" x14ac:dyDescent="0.25">
      <c r="A12521">
        <v>1010101</v>
      </c>
      <c r="B12521">
        <v>1010101</v>
      </c>
      <c r="C12521">
        <v>1010101</v>
      </c>
      <c r="G12521">
        <v>195</v>
      </c>
      <c r="H12521" s="2" t="str">
        <f t="shared" si="196"/>
        <v>C3</v>
      </c>
    </row>
    <row r="12522" spans="1:8" x14ac:dyDescent="0.25">
      <c r="A12522">
        <v>1010101</v>
      </c>
      <c r="B12522">
        <v>1010101</v>
      </c>
      <c r="C12522">
        <v>1010101</v>
      </c>
      <c r="G12522">
        <v>195</v>
      </c>
      <c r="H12522" s="2" t="str">
        <f t="shared" si="196"/>
        <v>C3</v>
      </c>
    </row>
    <row r="12523" spans="1:8" x14ac:dyDescent="0.25">
      <c r="A12523">
        <v>1010101</v>
      </c>
      <c r="B12523">
        <v>1010101</v>
      </c>
      <c r="C12523">
        <v>1010101</v>
      </c>
      <c r="G12523">
        <v>195</v>
      </c>
      <c r="H12523" s="2" t="str">
        <f t="shared" si="196"/>
        <v>C3</v>
      </c>
    </row>
    <row r="12524" spans="1:8" x14ac:dyDescent="0.25">
      <c r="A12524">
        <v>1010101</v>
      </c>
      <c r="B12524">
        <v>1010101</v>
      </c>
      <c r="C12524">
        <v>1010101</v>
      </c>
      <c r="G12524">
        <v>195</v>
      </c>
      <c r="H12524" s="2" t="str">
        <f t="shared" si="196"/>
        <v>C3</v>
      </c>
    </row>
    <row r="12525" spans="1:8" x14ac:dyDescent="0.25">
      <c r="A12525">
        <v>1010101</v>
      </c>
      <c r="B12525">
        <v>1010101</v>
      </c>
      <c r="C12525">
        <v>1010101</v>
      </c>
      <c r="G12525">
        <v>195</v>
      </c>
      <c r="H12525" s="2" t="str">
        <f t="shared" si="196"/>
        <v>C3</v>
      </c>
    </row>
    <row r="12526" spans="1:8" x14ac:dyDescent="0.25">
      <c r="A12526">
        <v>1010101</v>
      </c>
      <c r="B12526">
        <v>1010101</v>
      </c>
      <c r="C12526">
        <v>1010101</v>
      </c>
      <c r="G12526">
        <v>195</v>
      </c>
      <c r="H12526" s="2" t="str">
        <f t="shared" si="196"/>
        <v>C3</v>
      </c>
    </row>
    <row r="12527" spans="1:8" x14ac:dyDescent="0.25">
      <c r="A12527">
        <v>1010101</v>
      </c>
      <c r="B12527">
        <v>1010101</v>
      </c>
      <c r="C12527">
        <v>1010101</v>
      </c>
      <c r="G12527">
        <v>195</v>
      </c>
      <c r="H12527" s="2" t="str">
        <f t="shared" si="196"/>
        <v>C3</v>
      </c>
    </row>
    <row r="12528" spans="1:8" x14ac:dyDescent="0.25">
      <c r="A12528">
        <v>1010101</v>
      </c>
      <c r="B12528">
        <v>1010101</v>
      </c>
      <c r="C12528">
        <v>1010101</v>
      </c>
      <c r="G12528">
        <v>195</v>
      </c>
      <c r="H12528" s="2" t="str">
        <f t="shared" si="196"/>
        <v>C3</v>
      </c>
    </row>
    <row r="12529" spans="1:8" x14ac:dyDescent="0.25">
      <c r="A12529">
        <v>1010101</v>
      </c>
      <c r="B12529">
        <v>1010101</v>
      </c>
      <c r="C12529">
        <v>1010101</v>
      </c>
      <c r="G12529">
        <v>195</v>
      </c>
      <c r="H12529" s="2" t="str">
        <f t="shared" si="196"/>
        <v>C3</v>
      </c>
    </row>
    <row r="12530" spans="1:8" x14ac:dyDescent="0.25">
      <c r="A12530">
        <v>1010101</v>
      </c>
      <c r="B12530">
        <v>1010101</v>
      </c>
      <c r="C12530">
        <v>1010101</v>
      </c>
      <c r="G12530">
        <v>195</v>
      </c>
      <c r="H12530" s="2" t="str">
        <f t="shared" si="196"/>
        <v>C3</v>
      </c>
    </row>
    <row r="12531" spans="1:8" x14ac:dyDescent="0.25">
      <c r="A12531">
        <v>1010101</v>
      </c>
      <c r="B12531">
        <v>1010101</v>
      </c>
      <c r="C12531">
        <v>1010101</v>
      </c>
      <c r="G12531">
        <v>195</v>
      </c>
      <c r="H12531" s="2" t="str">
        <f t="shared" si="196"/>
        <v>C3</v>
      </c>
    </row>
    <row r="12532" spans="1:8" x14ac:dyDescent="0.25">
      <c r="A12532">
        <v>1010101</v>
      </c>
      <c r="B12532">
        <v>1010101</v>
      </c>
      <c r="C12532">
        <v>1010101</v>
      </c>
      <c r="G12532">
        <v>195</v>
      </c>
      <c r="H12532" s="2" t="str">
        <f t="shared" si="196"/>
        <v>C3</v>
      </c>
    </row>
    <row r="12533" spans="1:8" x14ac:dyDescent="0.25">
      <c r="A12533">
        <v>1010101</v>
      </c>
      <c r="B12533">
        <v>1010101</v>
      </c>
      <c r="C12533">
        <v>1010101</v>
      </c>
      <c r="G12533">
        <v>195</v>
      </c>
      <c r="H12533" s="2" t="str">
        <f t="shared" si="196"/>
        <v>C3</v>
      </c>
    </row>
    <row r="12534" spans="1:8" x14ac:dyDescent="0.25">
      <c r="A12534">
        <v>1010101</v>
      </c>
      <c r="B12534">
        <v>1010101</v>
      </c>
      <c r="C12534">
        <v>1010101</v>
      </c>
      <c r="G12534">
        <v>195</v>
      </c>
      <c r="H12534" s="2" t="str">
        <f t="shared" si="196"/>
        <v>C3</v>
      </c>
    </row>
    <row r="12535" spans="1:8" x14ac:dyDescent="0.25">
      <c r="A12535">
        <v>1010101</v>
      </c>
      <c r="B12535">
        <v>1010101</v>
      </c>
      <c r="C12535">
        <v>1010101</v>
      </c>
      <c r="G12535">
        <v>195</v>
      </c>
      <c r="H12535" s="2" t="str">
        <f t="shared" si="196"/>
        <v>C3</v>
      </c>
    </row>
    <row r="12536" spans="1:8" x14ac:dyDescent="0.25">
      <c r="A12536">
        <v>1010101</v>
      </c>
      <c r="B12536">
        <v>1010101</v>
      </c>
      <c r="C12536">
        <v>1010101</v>
      </c>
      <c r="G12536">
        <v>195</v>
      </c>
      <c r="H12536" s="2" t="str">
        <f t="shared" si="196"/>
        <v>C3</v>
      </c>
    </row>
    <row r="12537" spans="1:8" x14ac:dyDescent="0.25">
      <c r="A12537">
        <v>1010101</v>
      </c>
      <c r="B12537">
        <v>1010101</v>
      </c>
      <c r="C12537">
        <v>1010101</v>
      </c>
      <c r="G12537">
        <v>195</v>
      </c>
      <c r="H12537" s="2" t="str">
        <f t="shared" si="196"/>
        <v>C3</v>
      </c>
    </row>
    <row r="12538" spans="1:8" x14ac:dyDescent="0.25">
      <c r="A12538">
        <v>1010101</v>
      </c>
      <c r="B12538">
        <v>1010101</v>
      </c>
      <c r="C12538">
        <v>1010101</v>
      </c>
      <c r="G12538">
        <v>195</v>
      </c>
      <c r="H12538" s="2" t="str">
        <f t="shared" si="196"/>
        <v>C3</v>
      </c>
    </row>
    <row r="12539" spans="1:8" x14ac:dyDescent="0.25">
      <c r="A12539">
        <v>1010101</v>
      </c>
      <c r="B12539">
        <v>1010101</v>
      </c>
      <c r="C12539">
        <v>1010101</v>
      </c>
      <c r="G12539">
        <v>195</v>
      </c>
      <c r="H12539" s="2" t="str">
        <f t="shared" si="196"/>
        <v>C3</v>
      </c>
    </row>
    <row r="12540" spans="1:8" x14ac:dyDescent="0.25">
      <c r="A12540">
        <v>1010101</v>
      </c>
      <c r="B12540">
        <v>1010101</v>
      </c>
      <c r="C12540">
        <v>1010101</v>
      </c>
      <c r="G12540">
        <v>195</v>
      </c>
      <c r="H12540" s="2" t="str">
        <f t="shared" si="196"/>
        <v>C3</v>
      </c>
    </row>
    <row r="12541" spans="1:8" x14ac:dyDescent="0.25">
      <c r="A12541">
        <v>1010101</v>
      </c>
      <c r="B12541">
        <v>1010101</v>
      </c>
      <c r="C12541">
        <v>1010101</v>
      </c>
      <c r="G12541">
        <v>195</v>
      </c>
      <c r="H12541" s="2" t="str">
        <f t="shared" si="196"/>
        <v>C3</v>
      </c>
    </row>
    <row r="12542" spans="1:8" x14ac:dyDescent="0.25">
      <c r="A12542">
        <v>1010101</v>
      </c>
      <c r="B12542">
        <v>1010101</v>
      </c>
      <c r="C12542">
        <v>1010101</v>
      </c>
      <c r="G12542">
        <v>195</v>
      </c>
      <c r="H12542" s="2" t="str">
        <f t="shared" si="196"/>
        <v>C3</v>
      </c>
    </row>
    <row r="12543" spans="1:8" x14ac:dyDescent="0.25">
      <c r="A12543">
        <v>1010101</v>
      </c>
      <c r="B12543">
        <v>1010101</v>
      </c>
      <c r="C12543">
        <v>1010101</v>
      </c>
      <c r="G12543">
        <v>195</v>
      </c>
      <c r="H12543" s="2" t="str">
        <f t="shared" si="196"/>
        <v>C3</v>
      </c>
    </row>
    <row r="12544" spans="1:8" x14ac:dyDescent="0.25">
      <c r="A12544">
        <v>1010101</v>
      </c>
      <c r="B12544">
        <v>1010101</v>
      </c>
      <c r="C12544">
        <v>1010101</v>
      </c>
      <c r="G12544">
        <v>195</v>
      </c>
      <c r="H12544" s="2" t="str">
        <f t="shared" si="196"/>
        <v>C3</v>
      </c>
    </row>
    <row r="12545" spans="1:8" x14ac:dyDescent="0.25">
      <c r="A12545">
        <v>1010101</v>
      </c>
      <c r="B12545">
        <v>1010101</v>
      </c>
      <c r="C12545">
        <v>1010101</v>
      </c>
      <c r="G12545">
        <v>195</v>
      </c>
      <c r="H12545" s="2" t="str">
        <f t="shared" si="196"/>
        <v>C3</v>
      </c>
    </row>
    <row r="12546" spans="1:8" x14ac:dyDescent="0.25">
      <c r="A12546">
        <v>1010101</v>
      </c>
      <c r="B12546">
        <v>1010101</v>
      </c>
      <c r="C12546">
        <v>1010101</v>
      </c>
      <c r="G12546">
        <v>195</v>
      </c>
      <c r="H12546" s="2" t="str">
        <f t="shared" si="196"/>
        <v>C3</v>
      </c>
    </row>
    <row r="12547" spans="1:8" x14ac:dyDescent="0.25">
      <c r="A12547">
        <v>1010101</v>
      </c>
      <c r="B12547">
        <v>1010101</v>
      </c>
      <c r="C12547">
        <v>1010101</v>
      </c>
      <c r="G12547">
        <v>196</v>
      </c>
      <c r="H12547" s="2" t="str">
        <f t="shared" si="196"/>
        <v>C4</v>
      </c>
    </row>
    <row r="12548" spans="1:8" x14ac:dyDescent="0.25">
      <c r="A12548">
        <v>1010101</v>
      </c>
      <c r="B12548">
        <v>1010101</v>
      </c>
      <c r="C12548">
        <v>1010101</v>
      </c>
      <c r="G12548">
        <v>196</v>
      </c>
      <c r="H12548" s="2" t="str">
        <f t="shared" si="196"/>
        <v>C4</v>
      </c>
    </row>
    <row r="12549" spans="1:8" x14ac:dyDescent="0.25">
      <c r="A12549">
        <v>1010101</v>
      </c>
      <c r="B12549">
        <v>1010101</v>
      </c>
      <c r="C12549">
        <v>1010101</v>
      </c>
      <c r="G12549">
        <v>196</v>
      </c>
      <c r="H12549" s="2" t="str">
        <f t="shared" si="196"/>
        <v>C4</v>
      </c>
    </row>
    <row r="12550" spans="1:8" x14ac:dyDescent="0.25">
      <c r="A12550">
        <v>1010101</v>
      </c>
      <c r="B12550">
        <v>1010101</v>
      </c>
      <c r="C12550">
        <v>1010101</v>
      </c>
      <c r="G12550">
        <v>196</v>
      </c>
      <c r="H12550" s="2" t="str">
        <f t="shared" si="196"/>
        <v>C4</v>
      </c>
    </row>
    <row r="12551" spans="1:8" x14ac:dyDescent="0.25">
      <c r="A12551">
        <v>1010101</v>
      </c>
      <c r="B12551">
        <v>1010101</v>
      </c>
      <c r="C12551">
        <v>1010101</v>
      </c>
      <c r="G12551">
        <v>196</v>
      </c>
      <c r="H12551" s="2" t="str">
        <f t="shared" si="196"/>
        <v>C4</v>
      </c>
    </row>
    <row r="12552" spans="1:8" x14ac:dyDescent="0.25">
      <c r="A12552">
        <v>1010101</v>
      </c>
      <c r="B12552">
        <v>1010101</v>
      </c>
      <c r="C12552">
        <v>1010101</v>
      </c>
      <c r="G12552">
        <v>196</v>
      </c>
      <c r="H12552" s="2" t="str">
        <f t="shared" si="196"/>
        <v>C4</v>
      </c>
    </row>
    <row r="12553" spans="1:8" x14ac:dyDescent="0.25">
      <c r="A12553">
        <v>1010101</v>
      </c>
      <c r="B12553">
        <v>1010101</v>
      </c>
      <c r="C12553">
        <v>1010101</v>
      </c>
      <c r="G12553">
        <v>196</v>
      </c>
      <c r="H12553" s="2" t="str">
        <f t="shared" ref="H12553:H12616" si="197">DEC2HEX(G12553)</f>
        <v>C4</v>
      </c>
    </row>
    <row r="12554" spans="1:8" x14ac:dyDescent="0.25">
      <c r="A12554">
        <v>1010101</v>
      </c>
      <c r="B12554">
        <v>1010101</v>
      </c>
      <c r="C12554">
        <v>1010101</v>
      </c>
      <c r="G12554">
        <v>196</v>
      </c>
      <c r="H12554" s="2" t="str">
        <f t="shared" si="197"/>
        <v>C4</v>
      </c>
    </row>
    <row r="12555" spans="1:8" x14ac:dyDescent="0.25">
      <c r="A12555">
        <v>1010101</v>
      </c>
      <c r="B12555">
        <v>1010101</v>
      </c>
      <c r="C12555">
        <v>1010101</v>
      </c>
      <c r="G12555">
        <v>196</v>
      </c>
      <c r="H12555" s="2" t="str">
        <f t="shared" si="197"/>
        <v>C4</v>
      </c>
    </row>
    <row r="12556" spans="1:8" x14ac:dyDescent="0.25">
      <c r="A12556">
        <v>1010101</v>
      </c>
      <c r="B12556">
        <v>1010101</v>
      </c>
      <c r="C12556">
        <v>1010100</v>
      </c>
      <c r="G12556">
        <v>196</v>
      </c>
      <c r="H12556" s="2" t="str">
        <f t="shared" si="197"/>
        <v>C4</v>
      </c>
    </row>
    <row r="12557" spans="1:8" x14ac:dyDescent="0.25">
      <c r="A12557">
        <v>1010101</v>
      </c>
      <c r="B12557">
        <v>1010101</v>
      </c>
      <c r="C12557">
        <v>0</v>
      </c>
      <c r="G12557">
        <v>196</v>
      </c>
      <c r="H12557" s="2" t="str">
        <f t="shared" si="197"/>
        <v>C4</v>
      </c>
    </row>
    <row r="12558" spans="1:8" x14ac:dyDescent="0.25">
      <c r="A12558">
        <v>1010101</v>
      </c>
      <c r="B12558">
        <v>1010101</v>
      </c>
      <c r="C12558">
        <v>0</v>
      </c>
      <c r="G12558">
        <v>196</v>
      </c>
      <c r="H12558" s="2" t="str">
        <f t="shared" si="197"/>
        <v>C4</v>
      </c>
    </row>
    <row r="12559" spans="1:8" x14ac:dyDescent="0.25">
      <c r="A12559">
        <v>10101000</v>
      </c>
      <c r="B12559">
        <v>10101000</v>
      </c>
      <c r="C12559">
        <v>1010000</v>
      </c>
      <c r="G12559">
        <v>196</v>
      </c>
      <c r="H12559" s="2" t="str">
        <f t="shared" si="197"/>
        <v>C4</v>
      </c>
    </row>
    <row r="12560" spans="1:8" x14ac:dyDescent="0.25">
      <c r="A12560">
        <v>1010101</v>
      </c>
      <c r="B12560">
        <v>1010101</v>
      </c>
      <c r="C12560">
        <v>0</v>
      </c>
      <c r="G12560">
        <v>196</v>
      </c>
      <c r="H12560" s="2" t="str">
        <f t="shared" si="197"/>
        <v>C4</v>
      </c>
    </row>
    <row r="12561" spans="1:8" x14ac:dyDescent="0.25">
      <c r="A12561">
        <v>1010101</v>
      </c>
      <c r="B12561">
        <v>1010101</v>
      </c>
      <c r="C12561">
        <v>0</v>
      </c>
      <c r="G12561">
        <v>196</v>
      </c>
      <c r="H12561" s="2" t="str">
        <f t="shared" si="197"/>
        <v>C4</v>
      </c>
    </row>
    <row r="12562" spans="1:8" x14ac:dyDescent="0.25">
      <c r="A12562">
        <v>10000001</v>
      </c>
      <c r="B12562">
        <v>10000001</v>
      </c>
      <c r="C12562">
        <v>1000010</v>
      </c>
      <c r="G12562">
        <v>196</v>
      </c>
      <c r="H12562" s="2" t="str">
        <f t="shared" si="197"/>
        <v>C4</v>
      </c>
    </row>
    <row r="12563" spans="1:8" x14ac:dyDescent="0.25">
      <c r="A12563">
        <v>1010101</v>
      </c>
      <c r="B12563">
        <v>1010101</v>
      </c>
      <c r="C12563">
        <v>1000</v>
      </c>
      <c r="G12563">
        <v>196</v>
      </c>
      <c r="H12563" s="2" t="str">
        <f t="shared" si="197"/>
        <v>C4</v>
      </c>
    </row>
    <row r="12564" spans="1:8" x14ac:dyDescent="0.25">
      <c r="A12564">
        <v>1010101</v>
      </c>
      <c r="B12564">
        <v>1010101</v>
      </c>
      <c r="C12564">
        <v>101000</v>
      </c>
      <c r="G12564">
        <v>196</v>
      </c>
      <c r="H12564" s="2" t="str">
        <f t="shared" si="197"/>
        <v>C4</v>
      </c>
    </row>
    <row r="12565" spans="1:8" x14ac:dyDescent="0.25">
      <c r="A12565">
        <v>10000100</v>
      </c>
      <c r="B12565">
        <v>10000100</v>
      </c>
      <c r="C12565">
        <v>1000010</v>
      </c>
      <c r="G12565">
        <v>196</v>
      </c>
      <c r="H12565" s="2" t="str">
        <f t="shared" si="197"/>
        <v>C4</v>
      </c>
    </row>
    <row r="12566" spans="1:8" x14ac:dyDescent="0.25">
      <c r="A12566">
        <v>101</v>
      </c>
      <c r="B12566">
        <v>101</v>
      </c>
      <c r="C12566">
        <v>1000</v>
      </c>
      <c r="G12566">
        <v>196</v>
      </c>
      <c r="H12566" s="2" t="str">
        <f t="shared" si="197"/>
        <v>C4</v>
      </c>
    </row>
    <row r="12567" spans="1:8" x14ac:dyDescent="0.25">
      <c r="A12567">
        <v>1</v>
      </c>
      <c r="B12567">
        <v>1</v>
      </c>
      <c r="C12567">
        <v>10000010</v>
      </c>
      <c r="G12567">
        <v>196</v>
      </c>
      <c r="H12567" s="2" t="str">
        <f t="shared" si="197"/>
        <v>C4</v>
      </c>
    </row>
    <row r="12568" spans="1:8" x14ac:dyDescent="0.25">
      <c r="A12568">
        <v>10010</v>
      </c>
      <c r="B12568">
        <v>10010</v>
      </c>
      <c r="C12568">
        <v>1000010</v>
      </c>
      <c r="G12568">
        <v>196</v>
      </c>
      <c r="H12568" s="2" t="str">
        <f t="shared" si="197"/>
        <v>C4</v>
      </c>
    </row>
    <row r="12569" spans="1:8" x14ac:dyDescent="0.25">
      <c r="A12569">
        <v>100000</v>
      </c>
      <c r="B12569">
        <v>100000</v>
      </c>
      <c r="C12569">
        <v>1000</v>
      </c>
      <c r="G12569">
        <v>196</v>
      </c>
      <c r="H12569" s="2" t="str">
        <f t="shared" si="197"/>
        <v>C4</v>
      </c>
    </row>
    <row r="12570" spans="1:8" x14ac:dyDescent="0.25">
      <c r="A12570">
        <v>10101000</v>
      </c>
      <c r="B12570">
        <v>10101000</v>
      </c>
      <c r="C12570">
        <v>10000010</v>
      </c>
      <c r="G12570">
        <v>196</v>
      </c>
      <c r="H12570" s="2" t="str">
        <f t="shared" si="197"/>
        <v>C4</v>
      </c>
    </row>
    <row r="12571" spans="1:8" x14ac:dyDescent="0.25">
      <c r="A12571">
        <v>1010010</v>
      </c>
      <c r="B12571">
        <v>1010010</v>
      </c>
      <c r="C12571">
        <v>1000010</v>
      </c>
      <c r="G12571">
        <v>196</v>
      </c>
      <c r="H12571" s="2" t="str">
        <f t="shared" si="197"/>
        <v>C4</v>
      </c>
    </row>
    <row r="12572" spans="1:8" x14ac:dyDescent="0.25">
      <c r="A12572">
        <v>100000</v>
      </c>
      <c r="B12572">
        <v>100000</v>
      </c>
      <c r="C12572">
        <v>1000</v>
      </c>
      <c r="G12572">
        <v>196</v>
      </c>
      <c r="H12572" s="2" t="str">
        <f t="shared" si="197"/>
        <v>C4</v>
      </c>
    </row>
    <row r="12573" spans="1:8" x14ac:dyDescent="0.25">
      <c r="A12573">
        <v>10001000</v>
      </c>
      <c r="B12573">
        <v>10001000</v>
      </c>
      <c r="C12573">
        <v>10000010</v>
      </c>
      <c r="G12573">
        <v>196</v>
      </c>
      <c r="H12573" s="2" t="str">
        <f t="shared" si="197"/>
        <v>C4</v>
      </c>
    </row>
    <row r="12574" spans="1:8" x14ac:dyDescent="0.25">
      <c r="A12574">
        <v>1010010</v>
      </c>
      <c r="B12574">
        <v>1010010</v>
      </c>
      <c r="C12574">
        <v>1000010</v>
      </c>
      <c r="G12574">
        <v>196</v>
      </c>
      <c r="H12574" s="2" t="str">
        <f t="shared" si="197"/>
        <v>C4</v>
      </c>
    </row>
    <row r="12575" spans="1:8" x14ac:dyDescent="0.25">
      <c r="A12575">
        <v>10100000</v>
      </c>
      <c r="B12575">
        <v>10100000</v>
      </c>
      <c r="C12575">
        <v>10101000</v>
      </c>
      <c r="G12575">
        <v>196</v>
      </c>
      <c r="H12575" s="2" t="str">
        <f t="shared" si="197"/>
        <v>C4</v>
      </c>
    </row>
    <row r="12576" spans="1:8" x14ac:dyDescent="0.25">
      <c r="A12576">
        <v>10001000</v>
      </c>
      <c r="B12576">
        <v>10001000</v>
      </c>
      <c r="C12576">
        <v>10000010</v>
      </c>
      <c r="G12576">
        <v>196</v>
      </c>
      <c r="H12576" s="2" t="str">
        <f t="shared" si="197"/>
        <v>C4</v>
      </c>
    </row>
    <row r="12577" spans="1:8" x14ac:dyDescent="0.25">
      <c r="A12577">
        <v>1010010</v>
      </c>
      <c r="B12577">
        <v>1010010</v>
      </c>
      <c r="C12577">
        <v>1000010</v>
      </c>
      <c r="G12577">
        <v>196</v>
      </c>
      <c r="H12577" s="2" t="str">
        <f t="shared" si="197"/>
        <v>C4</v>
      </c>
    </row>
    <row r="12578" spans="1:8" x14ac:dyDescent="0.25">
      <c r="A12578">
        <v>100000</v>
      </c>
      <c r="B12578">
        <v>100000</v>
      </c>
      <c r="C12578">
        <v>1000</v>
      </c>
      <c r="G12578">
        <v>196</v>
      </c>
      <c r="H12578" s="2" t="str">
        <f t="shared" si="197"/>
        <v>C4</v>
      </c>
    </row>
    <row r="12579" spans="1:8" x14ac:dyDescent="0.25">
      <c r="A12579">
        <v>10001000</v>
      </c>
      <c r="B12579">
        <v>10001000</v>
      </c>
      <c r="C12579">
        <v>10000010</v>
      </c>
      <c r="G12579">
        <v>196</v>
      </c>
      <c r="H12579" s="2" t="str">
        <f t="shared" si="197"/>
        <v>C4</v>
      </c>
    </row>
    <row r="12580" spans="1:8" x14ac:dyDescent="0.25">
      <c r="A12580">
        <v>10010</v>
      </c>
      <c r="B12580">
        <v>10010</v>
      </c>
      <c r="C12580">
        <v>1000010</v>
      </c>
      <c r="G12580">
        <v>196</v>
      </c>
      <c r="H12580" s="2" t="str">
        <f t="shared" si="197"/>
        <v>C4</v>
      </c>
    </row>
    <row r="12581" spans="1:8" x14ac:dyDescent="0.25">
      <c r="A12581">
        <v>100000</v>
      </c>
      <c r="B12581">
        <v>100000</v>
      </c>
      <c r="C12581">
        <v>1000</v>
      </c>
      <c r="G12581">
        <v>196</v>
      </c>
      <c r="H12581" s="2" t="str">
        <f t="shared" si="197"/>
        <v>C4</v>
      </c>
    </row>
    <row r="12582" spans="1:8" x14ac:dyDescent="0.25">
      <c r="A12582">
        <v>10101000</v>
      </c>
      <c r="B12582">
        <v>10101000</v>
      </c>
      <c r="C12582">
        <v>10000010</v>
      </c>
      <c r="G12582">
        <v>196</v>
      </c>
      <c r="H12582" s="2" t="str">
        <f t="shared" si="197"/>
        <v>C4</v>
      </c>
    </row>
    <row r="12583" spans="1:8" x14ac:dyDescent="0.25">
      <c r="A12583">
        <v>10000100</v>
      </c>
      <c r="B12583">
        <v>10000100</v>
      </c>
      <c r="C12583">
        <v>1000010</v>
      </c>
      <c r="G12583">
        <v>196</v>
      </c>
      <c r="H12583" s="2" t="str">
        <f t="shared" si="197"/>
        <v>C4</v>
      </c>
    </row>
    <row r="12584" spans="1:8" x14ac:dyDescent="0.25">
      <c r="A12584">
        <v>101</v>
      </c>
      <c r="B12584">
        <v>101</v>
      </c>
      <c r="C12584">
        <v>1000</v>
      </c>
      <c r="G12584">
        <v>196</v>
      </c>
      <c r="H12584" s="2" t="str">
        <f t="shared" si="197"/>
        <v>C4</v>
      </c>
    </row>
    <row r="12585" spans="1:8" x14ac:dyDescent="0.25">
      <c r="A12585">
        <v>1</v>
      </c>
      <c r="B12585">
        <v>1</v>
      </c>
      <c r="C12585">
        <v>10000010</v>
      </c>
      <c r="G12585">
        <v>196</v>
      </c>
      <c r="H12585" s="2" t="str">
        <f t="shared" si="197"/>
        <v>C4</v>
      </c>
    </row>
    <row r="12586" spans="1:8" x14ac:dyDescent="0.25">
      <c r="A12586">
        <v>10000001</v>
      </c>
      <c r="B12586">
        <v>10000001</v>
      </c>
      <c r="C12586">
        <v>1000010</v>
      </c>
      <c r="G12586">
        <v>196</v>
      </c>
      <c r="H12586" s="2" t="str">
        <f t="shared" si="197"/>
        <v>C4</v>
      </c>
    </row>
    <row r="12587" spans="1:8" x14ac:dyDescent="0.25">
      <c r="A12587">
        <v>1010101</v>
      </c>
      <c r="B12587">
        <v>1010101</v>
      </c>
      <c r="C12587">
        <v>1000</v>
      </c>
      <c r="G12587">
        <v>196</v>
      </c>
      <c r="H12587" s="2" t="str">
        <f t="shared" si="197"/>
        <v>C4</v>
      </c>
    </row>
    <row r="12588" spans="1:8" x14ac:dyDescent="0.25">
      <c r="A12588">
        <v>1010101</v>
      </c>
      <c r="B12588">
        <v>1010101</v>
      </c>
      <c r="C12588">
        <v>101000</v>
      </c>
      <c r="G12588">
        <v>196</v>
      </c>
      <c r="H12588" s="2" t="str">
        <f t="shared" si="197"/>
        <v>C4</v>
      </c>
    </row>
    <row r="12589" spans="1:8" x14ac:dyDescent="0.25">
      <c r="A12589">
        <v>10101000</v>
      </c>
      <c r="B12589">
        <v>10101000</v>
      </c>
      <c r="C12589">
        <v>1010000</v>
      </c>
      <c r="G12589">
        <v>196</v>
      </c>
      <c r="H12589" s="2" t="str">
        <f t="shared" si="197"/>
        <v>C4</v>
      </c>
    </row>
    <row r="12590" spans="1:8" x14ac:dyDescent="0.25">
      <c r="A12590">
        <v>1010101</v>
      </c>
      <c r="B12590">
        <v>1010101</v>
      </c>
      <c r="C12590">
        <v>0</v>
      </c>
      <c r="G12590">
        <v>196</v>
      </c>
      <c r="H12590" s="2" t="str">
        <f t="shared" si="197"/>
        <v>C4</v>
      </c>
    </row>
    <row r="12591" spans="1:8" x14ac:dyDescent="0.25">
      <c r="A12591">
        <v>1010101</v>
      </c>
      <c r="B12591">
        <v>1010101</v>
      </c>
      <c r="C12591">
        <v>0</v>
      </c>
      <c r="G12591">
        <v>196</v>
      </c>
      <c r="H12591" s="2" t="str">
        <f t="shared" si="197"/>
        <v>C4</v>
      </c>
    </row>
    <row r="12592" spans="1:8" x14ac:dyDescent="0.25">
      <c r="A12592">
        <v>1010101</v>
      </c>
      <c r="B12592">
        <v>1010101</v>
      </c>
      <c r="C12592">
        <v>1010100</v>
      </c>
      <c r="G12592">
        <v>196</v>
      </c>
      <c r="H12592" s="2" t="str">
        <f t="shared" si="197"/>
        <v>C4</v>
      </c>
    </row>
    <row r="12593" spans="1:8" x14ac:dyDescent="0.25">
      <c r="A12593">
        <v>1010101</v>
      </c>
      <c r="B12593">
        <v>1010101</v>
      </c>
      <c r="C12593">
        <v>0</v>
      </c>
      <c r="G12593">
        <v>196</v>
      </c>
      <c r="H12593" s="2" t="str">
        <f t="shared" si="197"/>
        <v>C4</v>
      </c>
    </row>
    <row r="12594" spans="1:8" x14ac:dyDescent="0.25">
      <c r="A12594">
        <v>1010101</v>
      </c>
      <c r="B12594">
        <v>1010101</v>
      </c>
      <c r="C12594">
        <v>0</v>
      </c>
      <c r="G12594">
        <v>196</v>
      </c>
      <c r="H12594" s="2" t="str">
        <f t="shared" si="197"/>
        <v>C4</v>
      </c>
    </row>
    <row r="12595" spans="1:8" x14ac:dyDescent="0.25">
      <c r="A12595">
        <v>1010101</v>
      </c>
      <c r="B12595">
        <v>1010101</v>
      </c>
      <c r="C12595">
        <v>1010101</v>
      </c>
      <c r="G12595">
        <v>196</v>
      </c>
      <c r="H12595" s="2" t="str">
        <f t="shared" si="197"/>
        <v>C4</v>
      </c>
    </row>
    <row r="12596" spans="1:8" x14ac:dyDescent="0.25">
      <c r="A12596">
        <v>1010101</v>
      </c>
      <c r="B12596">
        <v>1010101</v>
      </c>
      <c r="C12596">
        <v>1010101</v>
      </c>
      <c r="G12596">
        <v>196</v>
      </c>
      <c r="H12596" s="2" t="str">
        <f t="shared" si="197"/>
        <v>C4</v>
      </c>
    </row>
    <row r="12597" spans="1:8" x14ac:dyDescent="0.25">
      <c r="A12597">
        <v>1010101</v>
      </c>
      <c r="B12597">
        <v>1010101</v>
      </c>
      <c r="C12597">
        <v>1010101</v>
      </c>
      <c r="G12597">
        <v>196</v>
      </c>
      <c r="H12597" s="2" t="str">
        <f t="shared" si="197"/>
        <v>C4</v>
      </c>
    </row>
    <row r="12598" spans="1:8" x14ac:dyDescent="0.25">
      <c r="A12598">
        <v>1010101</v>
      </c>
      <c r="B12598">
        <v>1010101</v>
      </c>
      <c r="C12598">
        <v>1010101</v>
      </c>
      <c r="G12598">
        <v>196</v>
      </c>
      <c r="H12598" s="2" t="str">
        <f t="shared" si="197"/>
        <v>C4</v>
      </c>
    </row>
    <row r="12599" spans="1:8" x14ac:dyDescent="0.25">
      <c r="A12599">
        <v>1010101</v>
      </c>
      <c r="B12599">
        <v>1010101</v>
      </c>
      <c r="C12599">
        <v>1010101</v>
      </c>
      <c r="G12599">
        <v>196</v>
      </c>
      <c r="H12599" s="2" t="str">
        <f t="shared" si="197"/>
        <v>C4</v>
      </c>
    </row>
    <row r="12600" spans="1:8" x14ac:dyDescent="0.25">
      <c r="A12600">
        <v>1010101</v>
      </c>
      <c r="B12600">
        <v>1010101</v>
      </c>
      <c r="C12600">
        <v>1010101</v>
      </c>
      <c r="G12600">
        <v>196</v>
      </c>
      <c r="H12600" s="2" t="str">
        <f t="shared" si="197"/>
        <v>C4</v>
      </c>
    </row>
    <row r="12601" spans="1:8" x14ac:dyDescent="0.25">
      <c r="A12601">
        <v>1010101</v>
      </c>
      <c r="B12601">
        <v>1010101</v>
      </c>
      <c r="C12601">
        <v>1010101</v>
      </c>
      <c r="G12601">
        <v>196</v>
      </c>
      <c r="H12601" s="2" t="str">
        <f t="shared" si="197"/>
        <v>C4</v>
      </c>
    </row>
    <row r="12602" spans="1:8" x14ac:dyDescent="0.25">
      <c r="A12602">
        <v>1010101</v>
      </c>
      <c r="B12602">
        <v>1010101</v>
      </c>
      <c r="C12602">
        <v>1010101</v>
      </c>
      <c r="G12602">
        <v>196</v>
      </c>
      <c r="H12602" s="2" t="str">
        <f t="shared" si="197"/>
        <v>C4</v>
      </c>
    </row>
    <row r="12603" spans="1:8" x14ac:dyDescent="0.25">
      <c r="A12603">
        <v>1010101</v>
      </c>
      <c r="B12603">
        <v>1010101</v>
      </c>
      <c r="C12603">
        <v>1010101</v>
      </c>
      <c r="G12603">
        <v>196</v>
      </c>
      <c r="H12603" s="2" t="str">
        <f t="shared" si="197"/>
        <v>C4</v>
      </c>
    </row>
    <row r="12604" spans="1:8" x14ac:dyDescent="0.25">
      <c r="A12604">
        <v>1010101</v>
      </c>
      <c r="B12604">
        <v>1010101</v>
      </c>
      <c r="C12604">
        <v>1010101</v>
      </c>
      <c r="G12604">
        <v>196</v>
      </c>
      <c r="H12604" s="2" t="str">
        <f t="shared" si="197"/>
        <v>C4</v>
      </c>
    </row>
    <row r="12605" spans="1:8" x14ac:dyDescent="0.25">
      <c r="A12605">
        <v>1010101</v>
      </c>
      <c r="B12605">
        <v>1010101</v>
      </c>
      <c r="C12605">
        <v>1010101</v>
      </c>
      <c r="G12605">
        <v>196</v>
      </c>
      <c r="H12605" s="2" t="str">
        <f t="shared" si="197"/>
        <v>C4</v>
      </c>
    </row>
    <row r="12606" spans="1:8" x14ac:dyDescent="0.25">
      <c r="A12606">
        <v>1010101</v>
      </c>
      <c r="B12606">
        <v>1010101</v>
      </c>
      <c r="C12606">
        <v>1010101</v>
      </c>
      <c r="G12606">
        <v>196</v>
      </c>
      <c r="H12606" s="2" t="str">
        <f t="shared" si="197"/>
        <v>C4</v>
      </c>
    </row>
    <row r="12607" spans="1:8" x14ac:dyDescent="0.25">
      <c r="A12607">
        <v>1010101</v>
      </c>
      <c r="B12607">
        <v>1010101</v>
      </c>
      <c r="C12607">
        <v>1010101</v>
      </c>
      <c r="G12607">
        <v>196</v>
      </c>
      <c r="H12607" s="2" t="str">
        <f t="shared" si="197"/>
        <v>C4</v>
      </c>
    </row>
    <row r="12608" spans="1:8" x14ac:dyDescent="0.25">
      <c r="A12608">
        <v>1010101</v>
      </c>
      <c r="B12608">
        <v>1010101</v>
      </c>
      <c r="C12608">
        <v>1010101</v>
      </c>
      <c r="G12608">
        <v>196</v>
      </c>
      <c r="H12608" s="2" t="str">
        <f t="shared" si="197"/>
        <v>C4</v>
      </c>
    </row>
    <row r="12609" spans="1:8" x14ac:dyDescent="0.25">
      <c r="A12609">
        <v>1010101</v>
      </c>
      <c r="B12609">
        <v>1010101</v>
      </c>
      <c r="C12609">
        <v>1010101</v>
      </c>
      <c r="G12609">
        <v>196</v>
      </c>
      <c r="H12609" s="2" t="str">
        <f t="shared" si="197"/>
        <v>C4</v>
      </c>
    </row>
    <row r="12610" spans="1:8" x14ac:dyDescent="0.25">
      <c r="A12610">
        <v>1010101</v>
      </c>
      <c r="B12610">
        <v>1010101</v>
      </c>
      <c r="C12610">
        <v>1010101</v>
      </c>
      <c r="G12610">
        <v>196</v>
      </c>
      <c r="H12610" s="2" t="str">
        <f t="shared" si="197"/>
        <v>C4</v>
      </c>
    </row>
    <row r="12611" spans="1:8" x14ac:dyDescent="0.25">
      <c r="A12611">
        <v>1010101</v>
      </c>
      <c r="B12611">
        <v>1010101</v>
      </c>
      <c r="C12611">
        <v>1010101</v>
      </c>
      <c r="G12611">
        <v>197</v>
      </c>
      <c r="H12611" s="2" t="str">
        <f t="shared" si="197"/>
        <v>C5</v>
      </c>
    </row>
    <row r="12612" spans="1:8" x14ac:dyDescent="0.25">
      <c r="A12612">
        <v>1010101</v>
      </c>
      <c r="B12612">
        <v>1010101</v>
      </c>
      <c r="C12612">
        <v>1010101</v>
      </c>
      <c r="G12612">
        <v>197</v>
      </c>
      <c r="H12612" s="2" t="str">
        <f t="shared" si="197"/>
        <v>C5</v>
      </c>
    </row>
    <row r="12613" spans="1:8" x14ac:dyDescent="0.25">
      <c r="A12613">
        <v>1010101</v>
      </c>
      <c r="B12613">
        <v>1010101</v>
      </c>
      <c r="C12613">
        <v>1010101</v>
      </c>
      <c r="G12613">
        <v>197</v>
      </c>
      <c r="H12613" s="2" t="str">
        <f t="shared" si="197"/>
        <v>C5</v>
      </c>
    </row>
    <row r="12614" spans="1:8" x14ac:dyDescent="0.25">
      <c r="A12614">
        <v>1010101</v>
      </c>
      <c r="B12614">
        <v>1010101</v>
      </c>
      <c r="C12614">
        <v>1010101</v>
      </c>
      <c r="G12614">
        <v>197</v>
      </c>
      <c r="H12614" s="2" t="str">
        <f t="shared" si="197"/>
        <v>C5</v>
      </c>
    </row>
    <row r="12615" spans="1:8" x14ac:dyDescent="0.25">
      <c r="A12615">
        <v>1010101</v>
      </c>
      <c r="B12615">
        <v>1010101</v>
      </c>
      <c r="C12615">
        <v>1010101</v>
      </c>
      <c r="G12615">
        <v>197</v>
      </c>
      <c r="H12615" s="2" t="str">
        <f t="shared" si="197"/>
        <v>C5</v>
      </c>
    </row>
    <row r="12616" spans="1:8" x14ac:dyDescent="0.25">
      <c r="A12616">
        <v>1010101</v>
      </c>
      <c r="B12616">
        <v>1010101</v>
      </c>
      <c r="C12616">
        <v>1010101</v>
      </c>
      <c r="G12616">
        <v>197</v>
      </c>
      <c r="H12616" s="2" t="str">
        <f t="shared" si="197"/>
        <v>C5</v>
      </c>
    </row>
    <row r="12617" spans="1:8" x14ac:dyDescent="0.25">
      <c r="A12617">
        <v>1010101</v>
      </c>
      <c r="B12617">
        <v>1010101</v>
      </c>
      <c r="C12617">
        <v>1010101</v>
      </c>
      <c r="G12617">
        <v>197</v>
      </c>
      <c r="H12617" s="2" t="str">
        <f t="shared" ref="H12617:H12680" si="198">DEC2HEX(G12617)</f>
        <v>C5</v>
      </c>
    </row>
    <row r="12618" spans="1:8" x14ac:dyDescent="0.25">
      <c r="A12618">
        <v>1010101</v>
      </c>
      <c r="B12618">
        <v>1010101</v>
      </c>
      <c r="C12618">
        <v>1010101</v>
      </c>
      <c r="G12618">
        <v>197</v>
      </c>
      <c r="H12618" s="2" t="str">
        <f t="shared" si="198"/>
        <v>C5</v>
      </c>
    </row>
    <row r="12619" spans="1:8" x14ac:dyDescent="0.25">
      <c r="A12619">
        <v>1010101</v>
      </c>
      <c r="B12619">
        <v>1010101</v>
      </c>
      <c r="C12619">
        <v>1010101</v>
      </c>
      <c r="G12619">
        <v>197</v>
      </c>
      <c r="H12619" s="2" t="str">
        <f t="shared" si="198"/>
        <v>C5</v>
      </c>
    </row>
    <row r="12620" spans="1:8" x14ac:dyDescent="0.25">
      <c r="A12620">
        <v>1010101</v>
      </c>
      <c r="B12620">
        <v>1010101</v>
      </c>
      <c r="C12620">
        <v>0</v>
      </c>
      <c r="G12620">
        <v>197</v>
      </c>
      <c r="H12620" s="2" t="str">
        <f t="shared" si="198"/>
        <v>C5</v>
      </c>
    </row>
    <row r="12621" spans="1:8" x14ac:dyDescent="0.25">
      <c r="A12621">
        <v>1010101</v>
      </c>
      <c r="B12621">
        <v>1010101</v>
      </c>
      <c r="C12621">
        <v>0</v>
      </c>
      <c r="G12621">
        <v>197</v>
      </c>
      <c r="H12621" s="2" t="str">
        <f t="shared" si="198"/>
        <v>C5</v>
      </c>
    </row>
    <row r="12622" spans="1:8" x14ac:dyDescent="0.25">
      <c r="A12622">
        <v>1010101</v>
      </c>
      <c r="B12622">
        <v>1010101</v>
      </c>
      <c r="C12622">
        <v>101</v>
      </c>
      <c r="G12622">
        <v>197</v>
      </c>
      <c r="H12622" s="2" t="str">
        <f t="shared" si="198"/>
        <v>C5</v>
      </c>
    </row>
    <row r="12623" spans="1:8" x14ac:dyDescent="0.25">
      <c r="A12623">
        <v>1010101</v>
      </c>
      <c r="B12623">
        <v>1010101</v>
      </c>
      <c r="C12623">
        <v>0</v>
      </c>
      <c r="G12623">
        <v>197</v>
      </c>
      <c r="H12623" s="2" t="str">
        <f t="shared" si="198"/>
        <v>C5</v>
      </c>
    </row>
    <row r="12624" spans="1:8" x14ac:dyDescent="0.25">
      <c r="A12624">
        <v>1010101</v>
      </c>
      <c r="B12624">
        <v>1010101</v>
      </c>
      <c r="C12624">
        <v>0</v>
      </c>
      <c r="G12624">
        <v>197</v>
      </c>
      <c r="H12624" s="2" t="str">
        <f t="shared" si="198"/>
        <v>C5</v>
      </c>
    </row>
    <row r="12625" spans="1:8" x14ac:dyDescent="0.25">
      <c r="A12625">
        <v>101010</v>
      </c>
      <c r="B12625">
        <v>101010</v>
      </c>
      <c r="C12625">
        <v>1</v>
      </c>
      <c r="G12625">
        <v>197</v>
      </c>
      <c r="H12625" s="2" t="str">
        <f t="shared" si="198"/>
        <v>C5</v>
      </c>
    </row>
    <row r="12626" spans="1:8" x14ac:dyDescent="0.25">
      <c r="A12626">
        <v>1010101</v>
      </c>
      <c r="B12626">
        <v>1010101</v>
      </c>
      <c r="C12626">
        <v>101010</v>
      </c>
      <c r="G12626">
        <v>197</v>
      </c>
      <c r="H12626" s="2" t="str">
        <f t="shared" si="198"/>
        <v>C5</v>
      </c>
    </row>
    <row r="12627" spans="1:8" x14ac:dyDescent="0.25">
      <c r="A12627">
        <v>1010101</v>
      </c>
      <c r="B12627">
        <v>1010101</v>
      </c>
      <c r="C12627">
        <v>10001000</v>
      </c>
      <c r="G12627">
        <v>197</v>
      </c>
      <c r="H12627" s="2" t="str">
        <f t="shared" si="198"/>
        <v>C5</v>
      </c>
    </row>
    <row r="12628" spans="1:8" x14ac:dyDescent="0.25">
      <c r="A12628">
        <v>1000010</v>
      </c>
      <c r="B12628">
        <v>1000010</v>
      </c>
      <c r="C12628">
        <v>1000</v>
      </c>
      <c r="G12628">
        <v>197</v>
      </c>
      <c r="H12628" s="2" t="str">
        <f t="shared" si="198"/>
        <v>C5</v>
      </c>
    </row>
    <row r="12629" spans="1:8" x14ac:dyDescent="0.25">
      <c r="A12629">
        <v>1000000</v>
      </c>
      <c r="B12629">
        <v>1000000</v>
      </c>
      <c r="C12629">
        <v>0</v>
      </c>
      <c r="G12629">
        <v>197</v>
      </c>
      <c r="H12629" s="2" t="str">
        <f t="shared" si="198"/>
        <v>C5</v>
      </c>
    </row>
    <row r="12630" spans="1:8" x14ac:dyDescent="0.25">
      <c r="A12630">
        <v>1010000</v>
      </c>
      <c r="B12630">
        <v>1010000</v>
      </c>
      <c r="C12630">
        <v>10001010</v>
      </c>
      <c r="G12630">
        <v>197</v>
      </c>
      <c r="H12630" s="2" t="str">
        <f t="shared" si="198"/>
        <v>C5</v>
      </c>
    </row>
    <row r="12631" spans="1:8" x14ac:dyDescent="0.25">
      <c r="A12631">
        <v>10010</v>
      </c>
      <c r="B12631">
        <v>10010</v>
      </c>
      <c r="C12631">
        <v>1000</v>
      </c>
      <c r="G12631">
        <v>197</v>
      </c>
      <c r="H12631" s="2" t="str">
        <f t="shared" si="198"/>
        <v>C5</v>
      </c>
    </row>
    <row r="12632" spans="1:8" x14ac:dyDescent="0.25">
      <c r="A12632">
        <v>101010</v>
      </c>
      <c r="B12632">
        <v>101010</v>
      </c>
      <c r="C12632">
        <v>0</v>
      </c>
      <c r="G12632">
        <v>197</v>
      </c>
      <c r="H12632" s="2" t="str">
        <f t="shared" si="198"/>
        <v>C5</v>
      </c>
    </row>
    <row r="12633" spans="1:8" x14ac:dyDescent="0.25">
      <c r="A12633">
        <v>1000</v>
      </c>
      <c r="B12633">
        <v>1000</v>
      </c>
      <c r="C12633">
        <v>10001010</v>
      </c>
      <c r="G12633">
        <v>197</v>
      </c>
      <c r="H12633" s="2" t="str">
        <f t="shared" si="198"/>
        <v>C5</v>
      </c>
    </row>
    <row r="12634" spans="1:8" x14ac:dyDescent="0.25">
      <c r="A12634">
        <v>10000100</v>
      </c>
      <c r="B12634">
        <v>10000100</v>
      </c>
      <c r="C12634">
        <v>1000</v>
      </c>
      <c r="G12634">
        <v>197</v>
      </c>
      <c r="H12634" s="2" t="str">
        <f t="shared" si="198"/>
        <v>C5</v>
      </c>
    </row>
    <row r="12635" spans="1:8" x14ac:dyDescent="0.25">
      <c r="A12635">
        <v>1000010</v>
      </c>
      <c r="B12635">
        <v>1000010</v>
      </c>
      <c r="C12635">
        <v>10</v>
      </c>
      <c r="G12635">
        <v>197</v>
      </c>
      <c r="H12635" s="2" t="str">
        <f t="shared" si="198"/>
        <v>C5</v>
      </c>
    </row>
    <row r="12636" spans="1:8" x14ac:dyDescent="0.25">
      <c r="A12636">
        <v>1010</v>
      </c>
      <c r="B12636">
        <v>1010</v>
      </c>
      <c r="C12636">
        <v>1000</v>
      </c>
      <c r="G12636">
        <v>197</v>
      </c>
      <c r="H12636" s="2" t="str">
        <f t="shared" si="198"/>
        <v>C5</v>
      </c>
    </row>
    <row r="12637" spans="1:8" x14ac:dyDescent="0.25">
      <c r="A12637">
        <v>10000101</v>
      </c>
      <c r="B12637">
        <v>10000101</v>
      </c>
      <c r="C12637">
        <v>10001000</v>
      </c>
      <c r="G12637">
        <v>197</v>
      </c>
      <c r="H12637" s="2" t="str">
        <f t="shared" si="198"/>
        <v>C5</v>
      </c>
    </row>
    <row r="12638" spans="1:8" x14ac:dyDescent="0.25">
      <c r="A12638">
        <v>1001000</v>
      </c>
      <c r="B12638">
        <v>1001000</v>
      </c>
      <c r="C12638">
        <v>10</v>
      </c>
      <c r="G12638">
        <v>197</v>
      </c>
      <c r="H12638" s="2" t="str">
        <f t="shared" si="198"/>
        <v>C5</v>
      </c>
    </row>
    <row r="12639" spans="1:8" x14ac:dyDescent="0.25">
      <c r="A12639">
        <v>1010</v>
      </c>
      <c r="B12639">
        <v>1010</v>
      </c>
      <c r="C12639">
        <v>1000</v>
      </c>
      <c r="G12639">
        <v>197</v>
      </c>
      <c r="H12639" s="2" t="str">
        <f t="shared" si="198"/>
        <v>C5</v>
      </c>
    </row>
    <row r="12640" spans="1:8" x14ac:dyDescent="0.25">
      <c r="A12640">
        <v>10000101</v>
      </c>
      <c r="B12640">
        <v>10000101</v>
      </c>
      <c r="C12640">
        <v>10001000</v>
      </c>
      <c r="G12640">
        <v>197</v>
      </c>
      <c r="H12640" s="2" t="str">
        <f t="shared" si="198"/>
        <v>C5</v>
      </c>
    </row>
    <row r="12641" spans="1:8" x14ac:dyDescent="0.25">
      <c r="A12641">
        <v>100000</v>
      </c>
      <c r="B12641">
        <v>100000</v>
      </c>
      <c r="C12641">
        <v>1000</v>
      </c>
      <c r="G12641">
        <v>197</v>
      </c>
      <c r="H12641" s="2" t="str">
        <f t="shared" si="198"/>
        <v>C5</v>
      </c>
    </row>
    <row r="12642" spans="1:8" x14ac:dyDescent="0.25">
      <c r="A12642">
        <v>1010</v>
      </c>
      <c r="B12642">
        <v>1010</v>
      </c>
      <c r="C12642">
        <v>1000</v>
      </c>
      <c r="G12642">
        <v>197</v>
      </c>
      <c r="H12642" s="2" t="str">
        <f t="shared" si="198"/>
        <v>C5</v>
      </c>
    </row>
    <row r="12643" spans="1:8" x14ac:dyDescent="0.25">
      <c r="A12643">
        <v>10000101</v>
      </c>
      <c r="B12643">
        <v>10000101</v>
      </c>
      <c r="C12643">
        <v>10001000</v>
      </c>
      <c r="G12643">
        <v>197</v>
      </c>
      <c r="H12643" s="2" t="str">
        <f t="shared" si="198"/>
        <v>C5</v>
      </c>
    </row>
    <row r="12644" spans="1:8" x14ac:dyDescent="0.25">
      <c r="A12644">
        <v>101010</v>
      </c>
      <c r="B12644">
        <v>101010</v>
      </c>
      <c r="C12644">
        <v>1000</v>
      </c>
      <c r="G12644">
        <v>197</v>
      </c>
      <c r="H12644" s="2" t="str">
        <f t="shared" si="198"/>
        <v>C5</v>
      </c>
    </row>
    <row r="12645" spans="1:8" x14ac:dyDescent="0.25">
      <c r="A12645">
        <v>1000</v>
      </c>
      <c r="B12645">
        <v>1000</v>
      </c>
      <c r="C12645">
        <v>1000</v>
      </c>
      <c r="G12645">
        <v>197</v>
      </c>
      <c r="H12645" s="2" t="str">
        <f t="shared" si="198"/>
        <v>C5</v>
      </c>
    </row>
    <row r="12646" spans="1:8" x14ac:dyDescent="0.25">
      <c r="A12646">
        <v>10000100</v>
      </c>
      <c r="B12646">
        <v>10000100</v>
      </c>
      <c r="C12646">
        <v>101000</v>
      </c>
      <c r="G12646">
        <v>197</v>
      </c>
      <c r="H12646" s="2" t="str">
        <f t="shared" si="198"/>
        <v>C5</v>
      </c>
    </row>
    <row r="12647" spans="1:8" x14ac:dyDescent="0.25">
      <c r="A12647">
        <v>1000000</v>
      </c>
      <c r="B12647">
        <v>1000000</v>
      </c>
      <c r="C12647">
        <v>100000</v>
      </c>
      <c r="G12647">
        <v>197</v>
      </c>
      <c r="H12647" s="2" t="str">
        <f t="shared" si="198"/>
        <v>C5</v>
      </c>
    </row>
    <row r="12648" spans="1:8" x14ac:dyDescent="0.25">
      <c r="A12648">
        <v>1010000</v>
      </c>
      <c r="B12648">
        <v>1010000</v>
      </c>
      <c r="C12648">
        <v>1000</v>
      </c>
      <c r="G12648">
        <v>197</v>
      </c>
      <c r="H12648" s="2" t="str">
        <f t="shared" si="198"/>
        <v>C5</v>
      </c>
    </row>
    <row r="12649" spans="1:8" x14ac:dyDescent="0.25">
      <c r="A12649">
        <v>10010</v>
      </c>
      <c r="B12649">
        <v>10010</v>
      </c>
      <c r="C12649">
        <v>101000</v>
      </c>
      <c r="G12649">
        <v>197</v>
      </c>
      <c r="H12649" s="2" t="str">
        <f t="shared" si="198"/>
        <v>C5</v>
      </c>
    </row>
    <row r="12650" spans="1:8" x14ac:dyDescent="0.25">
      <c r="A12650">
        <v>1010101</v>
      </c>
      <c r="B12650">
        <v>1010101</v>
      </c>
      <c r="C12650">
        <v>101010</v>
      </c>
      <c r="G12650">
        <v>197</v>
      </c>
      <c r="H12650" s="2" t="str">
        <f t="shared" si="198"/>
        <v>C5</v>
      </c>
    </row>
    <row r="12651" spans="1:8" x14ac:dyDescent="0.25">
      <c r="A12651">
        <v>1010101</v>
      </c>
      <c r="B12651">
        <v>1010101</v>
      </c>
      <c r="C12651">
        <v>10001000</v>
      </c>
      <c r="G12651">
        <v>197</v>
      </c>
      <c r="H12651" s="2" t="str">
        <f t="shared" si="198"/>
        <v>C5</v>
      </c>
    </row>
    <row r="12652" spans="1:8" x14ac:dyDescent="0.25">
      <c r="A12652">
        <v>1000010</v>
      </c>
      <c r="B12652">
        <v>1000010</v>
      </c>
      <c r="C12652">
        <v>1000</v>
      </c>
      <c r="G12652">
        <v>197</v>
      </c>
      <c r="H12652" s="2" t="str">
        <f t="shared" si="198"/>
        <v>C5</v>
      </c>
    </row>
    <row r="12653" spans="1:8" x14ac:dyDescent="0.25">
      <c r="A12653">
        <v>1010101</v>
      </c>
      <c r="B12653">
        <v>1010101</v>
      </c>
      <c r="C12653">
        <v>0</v>
      </c>
      <c r="G12653">
        <v>197</v>
      </c>
      <c r="H12653" s="2" t="str">
        <f t="shared" si="198"/>
        <v>C5</v>
      </c>
    </row>
    <row r="12654" spans="1:8" x14ac:dyDescent="0.25">
      <c r="A12654">
        <v>1010101</v>
      </c>
      <c r="B12654">
        <v>1010101</v>
      </c>
      <c r="C12654">
        <v>0</v>
      </c>
      <c r="G12654">
        <v>197</v>
      </c>
      <c r="H12654" s="2" t="str">
        <f t="shared" si="198"/>
        <v>C5</v>
      </c>
    </row>
    <row r="12655" spans="1:8" x14ac:dyDescent="0.25">
      <c r="A12655">
        <v>101010</v>
      </c>
      <c r="B12655">
        <v>101010</v>
      </c>
      <c r="C12655">
        <v>1</v>
      </c>
      <c r="G12655">
        <v>197</v>
      </c>
      <c r="H12655" s="2" t="str">
        <f t="shared" si="198"/>
        <v>C5</v>
      </c>
    </row>
    <row r="12656" spans="1:8" x14ac:dyDescent="0.25">
      <c r="A12656">
        <v>1010101</v>
      </c>
      <c r="B12656">
        <v>1010101</v>
      </c>
      <c r="C12656">
        <v>0</v>
      </c>
      <c r="G12656">
        <v>197</v>
      </c>
      <c r="H12656" s="2" t="str">
        <f t="shared" si="198"/>
        <v>C5</v>
      </c>
    </row>
    <row r="12657" spans="1:8" x14ac:dyDescent="0.25">
      <c r="A12657">
        <v>1010101</v>
      </c>
      <c r="B12657">
        <v>1010101</v>
      </c>
      <c r="C12657">
        <v>0</v>
      </c>
      <c r="G12657">
        <v>197</v>
      </c>
      <c r="H12657" s="2" t="str">
        <f t="shared" si="198"/>
        <v>C5</v>
      </c>
    </row>
    <row r="12658" spans="1:8" x14ac:dyDescent="0.25">
      <c r="A12658">
        <v>1010101</v>
      </c>
      <c r="B12658">
        <v>1010101</v>
      </c>
      <c r="C12658">
        <v>101</v>
      </c>
      <c r="G12658">
        <v>197</v>
      </c>
      <c r="H12658" s="2" t="str">
        <f t="shared" si="198"/>
        <v>C5</v>
      </c>
    </row>
    <row r="12659" spans="1:8" x14ac:dyDescent="0.25">
      <c r="A12659">
        <v>1010101</v>
      </c>
      <c r="B12659">
        <v>1010101</v>
      </c>
      <c r="C12659">
        <v>1010101</v>
      </c>
      <c r="G12659">
        <v>197</v>
      </c>
      <c r="H12659" s="2" t="str">
        <f t="shared" si="198"/>
        <v>C5</v>
      </c>
    </row>
    <row r="12660" spans="1:8" x14ac:dyDescent="0.25">
      <c r="A12660">
        <v>1010101</v>
      </c>
      <c r="B12660">
        <v>1010101</v>
      </c>
      <c r="C12660">
        <v>1010101</v>
      </c>
      <c r="G12660">
        <v>197</v>
      </c>
      <c r="H12660" s="2" t="str">
        <f t="shared" si="198"/>
        <v>C5</v>
      </c>
    </row>
    <row r="12661" spans="1:8" x14ac:dyDescent="0.25">
      <c r="A12661">
        <v>1010101</v>
      </c>
      <c r="B12661">
        <v>1010101</v>
      </c>
      <c r="C12661">
        <v>1010101</v>
      </c>
      <c r="G12661">
        <v>197</v>
      </c>
      <c r="H12661" s="2" t="str">
        <f t="shared" si="198"/>
        <v>C5</v>
      </c>
    </row>
    <row r="12662" spans="1:8" x14ac:dyDescent="0.25">
      <c r="A12662">
        <v>1010101</v>
      </c>
      <c r="B12662">
        <v>1010101</v>
      </c>
      <c r="C12662">
        <v>1010101</v>
      </c>
      <c r="G12662">
        <v>197</v>
      </c>
      <c r="H12662" s="2" t="str">
        <f t="shared" si="198"/>
        <v>C5</v>
      </c>
    </row>
    <row r="12663" spans="1:8" x14ac:dyDescent="0.25">
      <c r="A12663">
        <v>1010101</v>
      </c>
      <c r="B12663">
        <v>1010101</v>
      </c>
      <c r="C12663">
        <v>1010101</v>
      </c>
      <c r="G12663">
        <v>197</v>
      </c>
      <c r="H12663" s="2" t="str">
        <f t="shared" si="198"/>
        <v>C5</v>
      </c>
    </row>
    <row r="12664" spans="1:8" x14ac:dyDescent="0.25">
      <c r="A12664">
        <v>1010101</v>
      </c>
      <c r="B12664">
        <v>1010101</v>
      </c>
      <c r="C12664">
        <v>1010101</v>
      </c>
      <c r="G12664">
        <v>197</v>
      </c>
      <c r="H12664" s="2" t="str">
        <f t="shared" si="198"/>
        <v>C5</v>
      </c>
    </row>
    <row r="12665" spans="1:8" x14ac:dyDescent="0.25">
      <c r="A12665">
        <v>1010101</v>
      </c>
      <c r="B12665">
        <v>1010101</v>
      </c>
      <c r="C12665">
        <v>1010101</v>
      </c>
      <c r="G12665">
        <v>197</v>
      </c>
      <c r="H12665" s="2" t="str">
        <f t="shared" si="198"/>
        <v>C5</v>
      </c>
    </row>
    <row r="12666" spans="1:8" x14ac:dyDescent="0.25">
      <c r="A12666">
        <v>1010101</v>
      </c>
      <c r="B12666">
        <v>1010101</v>
      </c>
      <c r="C12666">
        <v>1010101</v>
      </c>
      <c r="G12666">
        <v>197</v>
      </c>
      <c r="H12666" s="2" t="str">
        <f t="shared" si="198"/>
        <v>C5</v>
      </c>
    </row>
    <row r="12667" spans="1:8" x14ac:dyDescent="0.25">
      <c r="A12667">
        <v>1010101</v>
      </c>
      <c r="B12667">
        <v>1010101</v>
      </c>
      <c r="C12667">
        <v>1010101</v>
      </c>
      <c r="G12667">
        <v>197</v>
      </c>
      <c r="H12667" s="2" t="str">
        <f t="shared" si="198"/>
        <v>C5</v>
      </c>
    </row>
    <row r="12668" spans="1:8" x14ac:dyDescent="0.25">
      <c r="A12668">
        <v>1010101</v>
      </c>
      <c r="B12668">
        <v>1010101</v>
      </c>
      <c r="C12668">
        <v>1010101</v>
      </c>
      <c r="G12668">
        <v>197</v>
      </c>
      <c r="H12668" s="2" t="str">
        <f t="shared" si="198"/>
        <v>C5</v>
      </c>
    </row>
    <row r="12669" spans="1:8" x14ac:dyDescent="0.25">
      <c r="A12669">
        <v>1010101</v>
      </c>
      <c r="B12669">
        <v>1010101</v>
      </c>
      <c r="C12669">
        <v>1010101</v>
      </c>
      <c r="G12669">
        <v>197</v>
      </c>
      <c r="H12669" s="2" t="str">
        <f t="shared" si="198"/>
        <v>C5</v>
      </c>
    </row>
    <row r="12670" spans="1:8" x14ac:dyDescent="0.25">
      <c r="A12670">
        <v>1010101</v>
      </c>
      <c r="B12670">
        <v>1010101</v>
      </c>
      <c r="C12670">
        <v>1010101</v>
      </c>
      <c r="G12670">
        <v>197</v>
      </c>
      <c r="H12670" s="2" t="str">
        <f t="shared" si="198"/>
        <v>C5</v>
      </c>
    </row>
    <row r="12671" spans="1:8" x14ac:dyDescent="0.25">
      <c r="A12671">
        <v>1010101</v>
      </c>
      <c r="B12671">
        <v>1010101</v>
      </c>
      <c r="C12671">
        <v>1010101</v>
      </c>
      <c r="G12671">
        <v>197</v>
      </c>
      <c r="H12671" s="2" t="str">
        <f t="shared" si="198"/>
        <v>C5</v>
      </c>
    </row>
    <row r="12672" spans="1:8" x14ac:dyDescent="0.25">
      <c r="A12672">
        <v>1010101</v>
      </c>
      <c r="B12672">
        <v>1010101</v>
      </c>
      <c r="C12672">
        <v>1010101</v>
      </c>
      <c r="G12672">
        <v>197</v>
      </c>
      <c r="H12672" s="2" t="str">
        <f t="shared" si="198"/>
        <v>C5</v>
      </c>
    </row>
    <row r="12673" spans="1:8" x14ac:dyDescent="0.25">
      <c r="A12673">
        <v>1010101</v>
      </c>
      <c r="B12673">
        <v>1010101</v>
      </c>
      <c r="C12673">
        <v>1010101</v>
      </c>
      <c r="G12673">
        <v>197</v>
      </c>
      <c r="H12673" s="2" t="str">
        <f t="shared" si="198"/>
        <v>C5</v>
      </c>
    </row>
    <row r="12674" spans="1:8" x14ac:dyDescent="0.25">
      <c r="A12674">
        <v>1010101</v>
      </c>
      <c r="B12674">
        <v>1010101</v>
      </c>
      <c r="C12674">
        <v>1010101</v>
      </c>
      <c r="G12674">
        <v>197</v>
      </c>
      <c r="H12674" s="2" t="str">
        <f t="shared" si="198"/>
        <v>C5</v>
      </c>
    </row>
    <row r="12675" spans="1:8" x14ac:dyDescent="0.25">
      <c r="A12675">
        <v>1010101</v>
      </c>
      <c r="B12675">
        <v>1010101</v>
      </c>
      <c r="C12675">
        <v>1010101</v>
      </c>
      <c r="G12675">
        <v>198</v>
      </c>
      <c r="H12675" s="2" t="str">
        <f t="shared" si="198"/>
        <v>C6</v>
      </c>
    </row>
    <row r="12676" spans="1:8" x14ac:dyDescent="0.25">
      <c r="A12676">
        <v>1010101</v>
      </c>
      <c r="B12676">
        <v>1010101</v>
      </c>
      <c r="C12676">
        <v>1010101</v>
      </c>
      <c r="G12676">
        <v>198</v>
      </c>
      <c r="H12676" s="2" t="str">
        <f t="shared" si="198"/>
        <v>C6</v>
      </c>
    </row>
    <row r="12677" spans="1:8" x14ac:dyDescent="0.25">
      <c r="A12677">
        <v>1010101</v>
      </c>
      <c r="B12677">
        <v>1010101</v>
      </c>
      <c r="C12677">
        <v>1010101</v>
      </c>
      <c r="G12677">
        <v>198</v>
      </c>
      <c r="H12677" s="2" t="str">
        <f t="shared" si="198"/>
        <v>C6</v>
      </c>
    </row>
    <row r="12678" spans="1:8" x14ac:dyDescent="0.25">
      <c r="A12678">
        <v>1010101</v>
      </c>
      <c r="B12678">
        <v>1010101</v>
      </c>
      <c r="C12678">
        <v>1010101</v>
      </c>
      <c r="G12678">
        <v>198</v>
      </c>
      <c r="H12678" s="2" t="str">
        <f t="shared" si="198"/>
        <v>C6</v>
      </c>
    </row>
    <row r="12679" spans="1:8" x14ac:dyDescent="0.25">
      <c r="A12679">
        <v>1010101</v>
      </c>
      <c r="B12679">
        <v>1010101</v>
      </c>
      <c r="C12679">
        <v>1010101</v>
      </c>
      <c r="G12679">
        <v>198</v>
      </c>
      <c r="H12679" s="2" t="str">
        <f t="shared" si="198"/>
        <v>C6</v>
      </c>
    </row>
    <row r="12680" spans="1:8" x14ac:dyDescent="0.25">
      <c r="A12680">
        <v>1010101</v>
      </c>
      <c r="B12680">
        <v>1010101</v>
      </c>
      <c r="C12680">
        <v>1010101</v>
      </c>
      <c r="G12680">
        <v>198</v>
      </c>
      <c r="H12680" s="2" t="str">
        <f t="shared" si="198"/>
        <v>C6</v>
      </c>
    </row>
    <row r="12681" spans="1:8" x14ac:dyDescent="0.25">
      <c r="A12681">
        <v>1010101</v>
      </c>
      <c r="B12681">
        <v>1010101</v>
      </c>
      <c r="C12681">
        <v>1010101</v>
      </c>
      <c r="G12681">
        <v>198</v>
      </c>
      <c r="H12681" s="2" t="str">
        <f t="shared" ref="H12681:H12744" si="199">DEC2HEX(G12681)</f>
        <v>C6</v>
      </c>
    </row>
    <row r="12682" spans="1:8" x14ac:dyDescent="0.25">
      <c r="A12682">
        <v>1010101</v>
      </c>
      <c r="B12682">
        <v>1010101</v>
      </c>
      <c r="C12682">
        <v>1010101</v>
      </c>
      <c r="G12682">
        <v>198</v>
      </c>
      <c r="H12682" s="2" t="str">
        <f t="shared" si="199"/>
        <v>C6</v>
      </c>
    </row>
    <row r="12683" spans="1:8" x14ac:dyDescent="0.25">
      <c r="A12683">
        <v>1010101</v>
      </c>
      <c r="B12683">
        <v>1010101</v>
      </c>
      <c r="C12683">
        <v>1010101</v>
      </c>
      <c r="G12683">
        <v>198</v>
      </c>
      <c r="H12683" s="2" t="str">
        <f t="shared" si="199"/>
        <v>C6</v>
      </c>
    </row>
    <row r="12684" spans="1:8" x14ac:dyDescent="0.25">
      <c r="A12684">
        <v>1010101</v>
      </c>
      <c r="B12684">
        <v>1010101</v>
      </c>
      <c r="C12684">
        <v>1010101</v>
      </c>
      <c r="G12684">
        <v>198</v>
      </c>
      <c r="H12684" s="2" t="str">
        <f t="shared" si="199"/>
        <v>C6</v>
      </c>
    </row>
    <row r="12685" spans="1:8" x14ac:dyDescent="0.25">
      <c r="A12685">
        <v>1010101</v>
      </c>
      <c r="B12685">
        <v>1010101</v>
      </c>
      <c r="C12685">
        <v>1010101</v>
      </c>
      <c r="G12685">
        <v>198</v>
      </c>
      <c r="H12685" s="2" t="str">
        <f t="shared" si="199"/>
        <v>C6</v>
      </c>
    </row>
    <row r="12686" spans="1:8" x14ac:dyDescent="0.25">
      <c r="A12686">
        <v>1010101</v>
      </c>
      <c r="B12686">
        <v>1010101</v>
      </c>
      <c r="C12686">
        <v>1010101</v>
      </c>
      <c r="G12686">
        <v>198</v>
      </c>
      <c r="H12686" s="2" t="str">
        <f t="shared" si="199"/>
        <v>C6</v>
      </c>
    </row>
    <row r="12687" spans="1:8" x14ac:dyDescent="0.25">
      <c r="A12687">
        <v>1010101</v>
      </c>
      <c r="B12687">
        <v>1010101</v>
      </c>
      <c r="C12687">
        <v>1010101</v>
      </c>
      <c r="G12687">
        <v>198</v>
      </c>
      <c r="H12687" s="2" t="str">
        <f t="shared" si="199"/>
        <v>C6</v>
      </c>
    </row>
    <row r="12688" spans="1:8" x14ac:dyDescent="0.25">
      <c r="A12688">
        <v>1010101</v>
      </c>
      <c r="B12688">
        <v>1010101</v>
      </c>
      <c r="C12688">
        <v>1010101</v>
      </c>
      <c r="G12688">
        <v>198</v>
      </c>
      <c r="H12688" s="2" t="str">
        <f t="shared" si="199"/>
        <v>C6</v>
      </c>
    </row>
    <row r="12689" spans="1:8" x14ac:dyDescent="0.25">
      <c r="A12689">
        <v>1010101</v>
      </c>
      <c r="B12689">
        <v>1010101</v>
      </c>
      <c r="C12689">
        <v>1010101</v>
      </c>
      <c r="G12689">
        <v>198</v>
      </c>
      <c r="H12689" s="2" t="str">
        <f t="shared" si="199"/>
        <v>C6</v>
      </c>
    </row>
    <row r="12690" spans="1:8" x14ac:dyDescent="0.25">
      <c r="A12690">
        <v>1010101</v>
      </c>
      <c r="B12690">
        <v>1010101</v>
      </c>
      <c r="C12690">
        <v>1010101</v>
      </c>
      <c r="G12690">
        <v>198</v>
      </c>
      <c r="H12690" s="2" t="str">
        <f t="shared" si="199"/>
        <v>C6</v>
      </c>
    </row>
    <row r="12691" spans="1:8" x14ac:dyDescent="0.25">
      <c r="A12691">
        <v>1010101</v>
      </c>
      <c r="B12691">
        <v>1010101</v>
      </c>
      <c r="C12691">
        <v>1010101</v>
      </c>
      <c r="G12691">
        <v>198</v>
      </c>
      <c r="H12691" s="2" t="str">
        <f t="shared" si="199"/>
        <v>C6</v>
      </c>
    </row>
    <row r="12692" spans="1:8" x14ac:dyDescent="0.25">
      <c r="A12692">
        <v>1010101</v>
      </c>
      <c r="B12692">
        <v>1010101</v>
      </c>
      <c r="C12692">
        <v>1010101</v>
      </c>
      <c r="G12692">
        <v>198</v>
      </c>
      <c r="H12692" s="2" t="str">
        <f t="shared" si="199"/>
        <v>C6</v>
      </c>
    </row>
    <row r="12693" spans="1:8" x14ac:dyDescent="0.25">
      <c r="A12693">
        <v>1010101</v>
      </c>
      <c r="B12693">
        <v>1010101</v>
      </c>
      <c r="C12693">
        <v>1010101</v>
      </c>
      <c r="G12693">
        <v>198</v>
      </c>
      <c r="H12693" s="2" t="str">
        <f t="shared" si="199"/>
        <v>C6</v>
      </c>
    </row>
    <row r="12694" spans="1:8" x14ac:dyDescent="0.25">
      <c r="A12694">
        <v>1010101</v>
      </c>
      <c r="B12694">
        <v>1010101</v>
      </c>
      <c r="C12694">
        <v>1010101</v>
      </c>
      <c r="G12694">
        <v>198</v>
      </c>
      <c r="H12694" s="2" t="str">
        <f t="shared" si="199"/>
        <v>C6</v>
      </c>
    </row>
    <row r="12695" spans="1:8" x14ac:dyDescent="0.25">
      <c r="A12695">
        <v>1010101</v>
      </c>
      <c r="B12695">
        <v>1010101</v>
      </c>
      <c r="C12695">
        <v>1010101</v>
      </c>
      <c r="G12695">
        <v>198</v>
      </c>
      <c r="H12695" s="2" t="str">
        <f t="shared" si="199"/>
        <v>C6</v>
      </c>
    </row>
    <row r="12696" spans="1:8" x14ac:dyDescent="0.25">
      <c r="A12696">
        <v>1010101</v>
      </c>
      <c r="B12696">
        <v>1010101</v>
      </c>
      <c r="C12696">
        <v>1010101</v>
      </c>
      <c r="G12696">
        <v>198</v>
      </c>
      <c r="H12696" s="2" t="str">
        <f t="shared" si="199"/>
        <v>C6</v>
      </c>
    </row>
    <row r="12697" spans="1:8" x14ac:dyDescent="0.25">
      <c r="A12697">
        <v>1010101</v>
      </c>
      <c r="B12697">
        <v>1010101</v>
      </c>
      <c r="C12697">
        <v>1010101</v>
      </c>
      <c r="G12697">
        <v>198</v>
      </c>
      <c r="H12697" s="2" t="str">
        <f t="shared" si="199"/>
        <v>C6</v>
      </c>
    </row>
    <row r="12698" spans="1:8" x14ac:dyDescent="0.25">
      <c r="A12698">
        <v>1010101</v>
      </c>
      <c r="B12698">
        <v>1010101</v>
      </c>
      <c r="C12698">
        <v>1010101</v>
      </c>
      <c r="G12698">
        <v>198</v>
      </c>
      <c r="H12698" s="2" t="str">
        <f t="shared" si="199"/>
        <v>C6</v>
      </c>
    </row>
    <row r="12699" spans="1:8" x14ac:dyDescent="0.25">
      <c r="A12699">
        <v>1010101</v>
      </c>
      <c r="B12699">
        <v>1010101</v>
      </c>
      <c r="C12699">
        <v>1010101</v>
      </c>
      <c r="G12699">
        <v>198</v>
      </c>
      <c r="H12699" s="2" t="str">
        <f t="shared" si="199"/>
        <v>C6</v>
      </c>
    </row>
    <row r="12700" spans="1:8" x14ac:dyDescent="0.25">
      <c r="A12700">
        <v>1010101</v>
      </c>
      <c r="B12700">
        <v>1010101</v>
      </c>
      <c r="C12700">
        <v>1010101</v>
      </c>
      <c r="G12700">
        <v>198</v>
      </c>
      <c r="H12700" s="2" t="str">
        <f t="shared" si="199"/>
        <v>C6</v>
      </c>
    </row>
    <row r="12701" spans="1:8" x14ac:dyDescent="0.25">
      <c r="A12701">
        <v>1010101</v>
      </c>
      <c r="B12701">
        <v>1010101</v>
      </c>
      <c r="C12701">
        <v>1010101</v>
      </c>
      <c r="G12701">
        <v>198</v>
      </c>
      <c r="H12701" s="2" t="str">
        <f t="shared" si="199"/>
        <v>C6</v>
      </c>
    </row>
    <row r="12702" spans="1:8" x14ac:dyDescent="0.25">
      <c r="A12702">
        <v>1010101</v>
      </c>
      <c r="B12702">
        <v>1010101</v>
      </c>
      <c r="C12702">
        <v>1010101</v>
      </c>
      <c r="G12702">
        <v>198</v>
      </c>
      <c r="H12702" s="2" t="str">
        <f t="shared" si="199"/>
        <v>C6</v>
      </c>
    </row>
    <row r="12703" spans="1:8" x14ac:dyDescent="0.25">
      <c r="A12703">
        <v>1010101</v>
      </c>
      <c r="B12703">
        <v>1010101</v>
      </c>
      <c r="C12703">
        <v>1010101</v>
      </c>
      <c r="G12703">
        <v>198</v>
      </c>
      <c r="H12703" s="2" t="str">
        <f t="shared" si="199"/>
        <v>C6</v>
      </c>
    </row>
    <row r="12704" spans="1:8" x14ac:dyDescent="0.25">
      <c r="A12704">
        <v>1010101</v>
      </c>
      <c r="B12704">
        <v>1010101</v>
      </c>
      <c r="C12704">
        <v>1010101</v>
      </c>
      <c r="G12704">
        <v>198</v>
      </c>
      <c r="H12704" s="2" t="str">
        <f t="shared" si="199"/>
        <v>C6</v>
      </c>
    </row>
    <row r="12705" spans="1:8" x14ac:dyDescent="0.25">
      <c r="A12705">
        <v>1010101</v>
      </c>
      <c r="B12705">
        <v>1010101</v>
      </c>
      <c r="C12705">
        <v>1010101</v>
      </c>
      <c r="G12705">
        <v>198</v>
      </c>
      <c r="H12705" s="2" t="str">
        <f t="shared" si="199"/>
        <v>C6</v>
      </c>
    </row>
    <row r="12706" spans="1:8" x14ac:dyDescent="0.25">
      <c r="A12706">
        <v>1010101</v>
      </c>
      <c r="B12706">
        <v>1010101</v>
      </c>
      <c r="C12706">
        <v>1010101</v>
      </c>
      <c r="G12706">
        <v>198</v>
      </c>
      <c r="H12706" s="2" t="str">
        <f t="shared" si="199"/>
        <v>C6</v>
      </c>
    </row>
    <row r="12707" spans="1:8" x14ac:dyDescent="0.25">
      <c r="A12707">
        <v>1010101</v>
      </c>
      <c r="B12707">
        <v>1010101</v>
      </c>
      <c r="C12707">
        <v>1010101</v>
      </c>
      <c r="G12707">
        <v>198</v>
      </c>
      <c r="H12707" s="2" t="str">
        <f t="shared" si="199"/>
        <v>C6</v>
      </c>
    </row>
    <row r="12708" spans="1:8" x14ac:dyDescent="0.25">
      <c r="A12708">
        <v>1010101</v>
      </c>
      <c r="B12708">
        <v>1010101</v>
      </c>
      <c r="C12708">
        <v>1010101</v>
      </c>
      <c r="G12708">
        <v>198</v>
      </c>
      <c r="H12708" s="2" t="str">
        <f t="shared" si="199"/>
        <v>C6</v>
      </c>
    </row>
    <row r="12709" spans="1:8" x14ac:dyDescent="0.25">
      <c r="A12709">
        <v>1010101</v>
      </c>
      <c r="B12709">
        <v>1010101</v>
      </c>
      <c r="C12709">
        <v>1010101</v>
      </c>
      <c r="G12709">
        <v>198</v>
      </c>
      <c r="H12709" s="2" t="str">
        <f t="shared" si="199"/>
        <v>C6</v>
      </c>
    </row>
    <row r="12710" spans="1:8" x14ac:dyDescent="0.25">
      <c r="A12710">
        <v>1010101</v>
      </c>
      <c r="B12710">
        <v>1010101</v>
      </c>
      <c r="C12710">
        <v>1010101</v>
      </c>
      <c r="G12710">
        <v>198</v>
      </c>
      <c r="H12710" s="2" t="str">
        <f t="shared" si="199"/>
        <v>C6</v>
      </c>
    </row>
    <row r="12711" spans="1:8" x14ac:dyDescent="0.25">
      <c r="A12711">
        <v>1010101</v>
      </c>
      <c r="B12711">
        <v>1010101</v>
      </c>
      <c r="C12711">
        <v>1010101</v>
      </c>
      <c r="G12711">
        <v>198</v>
      </c>
      <c r="H12711" s="2" t="str">
        <f t="shared" si="199"/>
        <v>C6</v>
      </c>
    </row>
    <row r="12712" spans="1:8" x14ac:dyDescent="0.25">
      <c r="A12712">
        <v>1010101</v>
      </c>
      <c r="B12712">
        <v>1010101</v>
      </c>
      <c r="C12712">
        <v>1010101</v>
      </c>
      <c r="G12712">
        <v>198</v>
      </c>
      <c r="H12712" s="2" t="str">
        <f t="shared" si="199"/>
        <v>C6</v>
      </c>
    </row>
    <row r="12713" spans="1:8" x14ac:dyDescent="0.25">
      <c r="A12713">
        <v>1010101</v>
      </c>
      <c r="B12713">
        <v>1010101</v>
      </c>
      <c r="C12713">
        <v>1010101</v>
      </c>
      <c r="G12713">
        <v>198</v>
      </c>
      <c r="H12713" s="2" t="str">
        <f t="shared" si="199"/>
        <v>C6</v>
      </c>
    </row>
    <row r="12714" spans="1:8" x14ac:dyDescent="0.25">
      <c r="A12714">
        <v>1010101</v>
      </c>
      <c r="B12714">
        <v>1010101</v>
      </c>
      <c r="C12714">
        <v>1010101</v>
      </c>
      <c r="G12714">
        <v>198</v>
      </c>
      <c r="H12714" s="2" t="str">
        <f t="shared" si="199"/>
        <v>C6</v>
      </c>
    </row>
    <row r="12715" spans="1:8" x14ac:dyDescent="0.25">
      <c r="A12715">
        <v>1010101</v>
      </c>
      <c r="B12715">
        <v>1010101</v>
      </c>
      <c r="C12715">
        <v>1010101</v>
      </c>
      <c r="G12715">
        <v>198</v>
      </c>
      <c r="H12715" s="2" t="str">
        <f t="shared" si="199"/>
        <v>C6</v>
      </c>
    </row>
    <row r="12716" spans="1:8" x14ac:dyDescent="0.25">
      <c r="A12716">
        <v>1010101</v>
      </c>
      <c r="B12716">
        <v>1010101</v>
      </c>
      <c r="C12716">
        <v>1010101</v>
      </c>
      <c r="G12716">
        <v>198</v>
      </c>
      <c r="H12716" s="2" t="str">
        <f t="shared" si="199"/>
        <v>C6</v>
      </c>
    </row>
    <row r="12717" spans="1:8" x14ac:dyDescent="0.25">
      <c r="A12717">
        <v>1010101</v>
      </c>
      <c r="B12717">
        <v>1010101</v>
      </c>
      <c r="C12717">
        <v>1010101</v>
      </c>
      <c r="G12717">
        <v>198</v>
      </c>
      <c r="H12717" s="2" t="str">
        <f t="shared" si="199"/>
        <v>C6</v>
      </c>
    </row>
    <row r="12718" spans="1:8" x14ac:dyDescent="0.25">
      <c r="A12718">
        <v>1010101</v>
      </c>
      <c r="B12718">
        <v>1010101</v>
      </c>
      <c r="C12718">
        <v>1010101</v>
      </c>
      <c r="G12718">
        <v>198</v>
      </c>
      <c r="H12718" s="2" t="str">
        <f t="shared" si="199"/>
        <v>C6</v>
      </c>
    </row>
    <row r="12719" spans="1:8" x14ac:dyDescent="0.25">
      <c r="A12719">
        <v>1010101</v>
      </c>
      <c r="B12719">
        <v>1010101</v>
      </c>
      <c r="C12719">
        <v>1010101</v>
      </c>
      <c r="G12719">
        <v>198</v>
      </c>
      <c r="H12719" s="2" t="str">
        <f t="shared" si="199"/>
        <v>C6</v>
      </c>
    </row>
    <row r="12720" spans="1:8" x14ac:dyDescent="0.25">
      <c r="A12720">
        <v>1010101</v>
      </c>
      <c r="B12720">
        <v>1010101</v>
      </c>
      <c r="C12720">
        <v>1010101</v>
      </c>
      <c r="G12720">
        <v>198</v>
      </c>
      <c r="H12720" s="2" t="str">
        <f t="shared" si="199"/>
        <v>C6</v>
      </c>
    </row>
    <row r="12721" spans="1:8" x14ac:dyDescent="0.25">
      <c r="A12721">
        <v>1010101</v>
      </c>
      <c r="B12721">
        <v>1010101</v>
      </c>
      <c r="C12721">
        <v>1010101</v>
      </c>
      <c r="G12721">
        <v>198</v>
      </c>
      <c r="H12721" s="2" t="str">
        <f t="shared" si="199"/>
        <v>C6</v>
      </c>
    </row>
    <row r="12722" spans="1:8" x14ac:dyDescent="0.25">
      <c r="A12722">
        <v>1010101</v>
      </c>
      <c r="B12722">
        <v>1010101</v>
      </c>
      <c r="C12722">
        <v>1010101</v>
      </c>
      <c r="G12722">
        <v>198</v>
      </c>
      <c r="H12722" s="2" t="str">
        <f t="shared" si="199"/>
        <v>C6</v>
      </c>
    </row>
    <row r="12723" spans="1:8" x14ac:dyDescent="0.25">
      <c r="A12723">
        <v>1010101</v>
      </c>
      <c r="B12723">
        <v>1010101</v>
      </c>
      <c r="C12723">
        <v>1010101</v>
      </c>
      <c r="G12723">
        <v>198</v>
      </c>
      <c r="H12723" s="2" t="str">
        <f t="shared" si="199"/>
        <v>C6</v>
      </c>
    </row>
    <row r="12724" spans="1:8" x14ac:dyDescent="0.25">
      <c r="A12724">
        <v>1010101</v>
      </c>
      <c r="B12724">
        <v>1010101</v>
      </c>
      <c r="C12724">
        <v>1010101</v>
      </c>
      <c r="G12724">
        <v>198</v>
      </c>
      <c r="H12724" s="2" t="str">
        <f t="shared" si="199"/>
        <v>C6</v>
      </c>
    </row>
    <row r="12725" spans="1:8" x14ac:dyDescent="0.25">
      <c r="A12725">
        <v>1010101</v>
      </c>
      <c r="B12725">
        <v>1010101</v>
      </c>
      <c r="C12725">
        <v>1010101</v>
      </c>
      <c r="G12725">
        <v>198</v>
      </c>
      <c r="H12725" s="2" t="str">
        <f t="shared" si="199"/>
        <v>C6</v>
      </c>
    </row>
    <row r="12726" spans="1:8" x14ac:dyDescent="0.25">
      <c r="A12726">
        <v>1010101</v>
      </c>
      <c r="B12726">
        <v>1010101</v>
      </c>
      <c r="C12726">
        <v>1010101</v>
      </c>
      <c r="G12726">
        <v>198</v>
      </c>
      <c r="H12726" s="2" t="str">
        <f t="shared" si="199"/>
        <v>C6</v>
      </c>
    </row>
    <row r="12727" spans="1:8" x14ac:dyDescent="0.25">
      <c r="A12727">
        <v>1010101</v>
      </c>
      <c r="B12727">
        <v>1010101</v>
      </c>
      <c r="C12727">
        <v>1010101</v>
      </c>
      <c r="G12727">
        <v>198</v>
      </c>
      <c r="H12727" s="2" t="str">
        <f t="shared" si="199"/>
        <v>C6</v>
      </c>
    </row>
    <row r="12728" spans="1:8" x14ac:dyDescent="0.25">
      <c r="A12728">
        <v>1010101</v>
      </c>
      <c r="B12728">
        <v>1010101</v>
      </c>
      <c r="C12728">
        <v>1010101</v>
      </c>
      <c r="G12728">
        <v>198</v>
      </c>
      <c r="H12728" s="2" t="str">
        <f t="shared" si="199"/>
        <v>C6</v>
      </c>
    </row>
    <row r="12729" spans="1:8" x14ac:dyDescent="0.25">
      <c r="A12729">
        <v>1010101</v>
      </c>
      <c r="B12729">
        <v>1010101</v>
      </c>
      <c r="C12729">
        <v>1010101</v>
      </c>
      <c r="G12729">
        <v>198</v>
      </c>
      <c r="H12729" s="2" t="str">
        <f t="shared" si="199"/>
        <v>C6</v>
      </c>
    </row>
    <row r="12730" spans="1:8" x14ac:dyDescent="0.25">
      <c r="A12730">
        <v>1010101</v>
      </c>
      <c r="B12730">
        <v>1010101</v>
      </c>
      <c r="C12730">
        <v>1010101</v>
      </c>
      <c r="G12730">
        <v>198</v>
      </c>
      <c r="H12730" s="2" t="str">
        <f t="shared" si="199"/>
        <v>C6</v>
      </c>
    </row>
    <row r="12731" spans="1:8" x14ac:dyDescent="0.25">
      <c r="A12731">
        <v>1010101</v>
      </c>
      <c r="B12731">
        <v>1010101</v>
      </c>
      <c r="C12731">
        <v>1010101</v>
      </c>
      <c r="G12731">
        <v>198</v>
      </c>
      <c r="H12731" s="2" t="str">
        <f t="shared" si="199"/>
        <v>C6</v>
      </c>
    </row>
    <row r="12732" spans="1:8" x14ac:dyDescent="0.25">
      <c r="A12732">
        <v>1010101</v>
      </c>
      <c r="B12732">
        <v>1010101</v>
      </c>
      <c r="C12732">
        <v>1010101</v>
      </c>
      <c r="G12732">
        <v>198</v>
      </c>
      <c r="H12732" s="2" t="str">
        <f t="shared" si="199"/>
        <v>C6</v>
      </c>
    </row>
    <row r="12733" spans="1:8" x14ac:dyDescent="0.25">
      <c r="A12733">
        <v>1010101</v>
      </c>
      <c r="B12733">
        <v>1010101</v>
      </c>
      <c r="C12733">
        <v>1010101</v>
      </c>
      <c r="G12733">
        <v>198</v>
      </c>
      <c r="H12733" s="2" t="str">
        <f t="shared" si="199"/>
        <v>C6</v>
      </c>
    </row>
    <row r="12734" spans="1:8" x14ac:dyDescent="0.25">
      <c r="A12734">
        <v>1010101</v>
      </c>
      <c r="B12734">
        <v>1010101</v>
      </c>
      <c r="C12734">
        <v>1010101</v>
      </c>
      <c r="G12734">
        <v>198</v>
      </c>
      <c r="H12734" s="2" t="str">
        <f t="shared" si="199"/>
        <v>C6</v>
      </c>
    </row>
    <row r="12735" spans="1:8" x14ac:dyDescent="0.25">
      <c r="A12735">
        <v>1010101</v>
      </c>
      <c r="B12735">
        <v>1010101</v>
      </c>
      <c r="C12735">
        <v>1010101</v>
      </c>
      <c r="G12735">
        <v>198</v>
      </c>
      <c r="H12735" s="2" t="str">
        <f t="shared" si="199"/>
        <v>C6</v>
      </c>
    </row>
    <row r="12736" spans="1:8" x14ac:dyDescent="0.25">
      <c r="A12736">
        <v>1010101</v>
      </c>
      <c r="B12736">
        <v>1010101</v>
      </c>
      <c r="C12736">
        <v>1010101</v>
      </c>
      <c r="G12736">
        <v>198</v>
      </c>
      <c r="H12736" s="2" t="str">
        <f t="shared" si="199"/>
        <v>C6</v>
      </c>
    </row>
    <row r="12737" spans="1:8" x14ac:dyDescent="0.25">
      <c r="A12737">
        <v>1010101</v>
      </c>
      <c r="B12737">
        <v>1010101</v>
      </c>
      <c r="C12737">
        <v>1010101</v>
      </c>
      <c r="G12737">
        <v>198</v>
      </c>
      <c r="H12737" s="2" t="str">
        <f t="shared" si="199"/>
        <v>C6</v>
      </c>
    </row>
    <row r="12738" spans="1:8" x14ac:dyDescent="0.25">
      <c r="A12738">
        <v>1010101</v>
      </c>
      <c r="B12738">
        <v>1010101</v>
      </c>
      <c r="C12738">
        <v>1010101</v>
      </c>
      <c r="G12738">
        <v>198</v>
      </c>
      <c r="H12738" s="2" t="str">
        <f t="shared" si="199"/>
        <v>C6</v>
      </c>
    </row>
    <row r="12739" spans="1:8" x14ac:dyDescent="0.25">
      <c r="A12739">
        <v>1010101</v>
      </c>
      <c r="B12739">
        <v>1010101</v>
      </c>
      <c r="C12739">
        <v>1010101</v>
      </c>
      <c r="G12739">
        <v>199</v>
      </c>
      <c r="H12739" s="2" t="str">
        <f t="shared" si="199"/>
        <v>C7</v>
      </c>
    </row>
    <row r="12740" spans="1:8" x14ac:dyDescent="0.25">
      <c r="A12740">
        <v>1010101</v>
      </c>
      <c r="B12740">
        <v>1010101</v>
      </c>
      <c r="C12740">
        <v>1010101</v>
      </c>
      <c r="G12740">
        <v>199</v>
      </c>
      <c r="H12740" s="2" t="str">
        <f t="shared" si="199"/>
        <v>C7</v>
      </c>
    </row>
    <row r="12741" spans="1:8" x14ac:dyDescent="0.25">
      <c r="A12741">
        <v>1010101</v>
      </c>
      <c r="B12741">
        <v>1010101</v>
      </c>
      <c r="C12741">
        <v>1010101</v>
      </c>
      <c r="G12741">
        <v>199</v>
      </c>
      <c r="H12741" s="2" t="str">
        <f t="shared" si="199"/>
        <v>C7</v>
      </c>
    </row>
    <row r="12742" spans="1:8" x14ac:dyDescent="0.25">
      <c r="A12742">
        <v>1010101</v>
      </c>
      <c r="B12742">
        <v>1010101</v>
      </c>
      <c r="C12742">
        <v>1010101</v>
      </c>
      <c r="G12742">
        <v>199</v>
      </c>
      <c r="H12742" s="2" t="str">
        <f t="shared" si="199"/>
        <v>C7</v>
      </c>
    </row>
    <row r="12743" spans="1:8" x14ac:dyDescent="0.25">
      <c r="A12743">
        <v>1010101</v>
      </c>
      <c r="B12743">
        <v>1010101</v>
      </c>
      <c r="C12743">
        <v>1010101</v>
      </c>
      <c r="G12743">
        <v>199</v>
      </c>
      <c r="H12743" s="2" t="str">
        <f t="shared" si="199"/>
        <v>C7</v>
      </c>
    </row>
    <row r="12744" spans="1:8" x14ac:dyDescent="0.25">
      <c r="A12744">
        <v>1010101</v>
      </c>
      <c r="B12744">
        <v>1010101</v>
      </c>
      <c r="C12744">
        <v>1010101</v>
      </c>
      <c r="G12744">
        <v>199</v>
      </c>
      <c r="H12744" s="2" t="str">
        <f t="shared" si="199"/>
        <v>C7</v>
      </c>
    </row>
    <row r="12745" spans="1:8" x14ac:dyDescent="0.25">
      <c r="A12745">
        <v>1010101</v>
      </c>
      <c r="B12745">
        <v>1010101</v>
      </c>
      <c r="C12745">
        <v>1010101</v>
      </c>
      <c r="G12745">
        <v>199</v>
      </c>
      <c r="H12745" s="2" t="str">
        <f t="shared" ref="H12745:H12808" si="200">DEC2HEX(G12745)</f>
        <v>C7</v>
      </c>
    </row>
    <row r="12746" spans="1:8" x14ac:dyDescent="0.25">
      <c r="A12746">
        <v>1010101</v>
      </c>
      <c r="B12746">
        <v>1010101</v>
      </c>
      <c r="C12746">
        <v>1010101</v>
      </c>
      <c r="G12746">
        <v>199</v>
      </c>
      <c r="H12746" s="2" t="str">
        <f t="shared" si="200"/>
        <v>C7</v>
      </c>
    </row>
    <row r="12747" spans="1:8" x14ac:dyDescent="0.25">
      <c r="A12747">
        <v>1010101</v>
      </c>
      <c r="B12747">
        <v>1010101</v>
      </c>
      <c r="C12747">
        <v>1010101</v>
      </c>
      <c r="G12747">
        <v>199</v>
      </c>
      <c r="H12747" s="2" t="str">
        <f t="shared" si="200"/>
        <v>C7</v>
      </c>
    </row>
    <row r="12748" spans="1:8" x14ac:dyDescent="0.25">
      <c r="A12748">
        <v>1010101</v>
      </c>
      <c r="B12748">
        <v>1010101</v>
      </c>
      <c r="C12748">
        <v>1010101</v>
      </c>
      <c r="G12748">
        <v>199</v>
      </c>
      <c r="H12748" s="2" t="str">
        <f t="shared" si="200"/>
        <v>C7</v>
      </c>
    </row>
    <row r="12749" spans="1:8" x14ac:dyDescent="0.25">
      <c r="A12749">
        <v>1010101</v>
      </c>
      <c r="B12749">
        <v>1010101</v>
      </c>
      <c r="C12749">
        <v>1010101</v>
      </c>
      <c r="G12749">
        <v>199</v>
      </c>
      <c r="H12749" s="2" t="str">
        <f t="shared" si="200"/>
        <v>C7</v>
      </c>
    </row>
    <row r="12750" spans="1:8" x14ac:dyDescent="0.25">
      <c r="A12750">
        <v>1010101</v>
      </c>
      <c r="B12750">
        <v>1010101</v>
      </c>
      <c r="C12750">
        <v>1010101</v>
      </c>
      <c r="G12750">
        <v>199</v>
      </c>
      <c r="H12750" s="2" t="str">
        <f t="shared" si="200"/>
        <v>C7</v>
      </c>
    </row>
    <row r="12751" spans="1:8" x14ac:dyDescent="0.25">
      <c r="A12751">
        <v>1010101</v>
      </c>
      <c r="B12751">
        <v>1010101</v>
      </c>
      <c r="C12751">
        <v>1010101</v>
      </c>
      <c r="G12751">
        <v>199</v>
      </c>
      <c r="H12751" s="2" t="str">
        <f t="shared" si="200"/>
        <v>C7</v>
      </c>
    </row>
    <row r="12752" spans="1:8" x14ac:dyDescent="0.25">
      <c r="A12752">
        <v>1010101</v>
      </c>
      <c r="B12752">
        <v>1010101</v>
      </c>
      <c r="C12752">
        <v>1010101</v>
      </c>
      <c r="G12752">
        <v>199</v>
      </c>
      <c r="H12752" s="2" t="str">
        <f t="shared" si="200"/>
        <v>C7</v>
      </c>
    </row>
    <row r="12753" spans="1:8" x14ac:dyDescent="0.25">
      <c r="A12753">
        <v>1010101</v>
      </c>
      <c r="B12753">
        <v>1010101</v>
      </c>
      <c r="C12753">
        <v>1010101</v>
      </c>
      <c r="G12753">
        <v>199</v>
      </c>
      <c r="H12753" s="2" t="str">
        <f t="shared" si="200"/>
        <v>C7</v>
      </c>
    </row>
    <row r="12754" spans="1:8" x14ac:dyDescent="0.25">
      <c r="A12754">
        <v>1010101</v>
      </c>
      <c r="B12754">
        <v>1010101</v>
      </c>
      <c r="C12754">
        <v>1010101</v>
      </c>
      <c r="G12754">
        <v>199</v>
      </c>
      <c r="H12754" s="2" t="str">
        <f t="shared" si="200"/>
        <v>C7</v>
      </c>
    </row>
    <row r="12755" spans="1:8" x14ac:dyDescent="0.25">
      <c r="A12755">
        <v>1010101</v>
      </c>
      <c r="B12755">
        <v>1010101</v>
      </c>
      <c r="C12755">
        <v>1010101</v>
      </c>
      <c r="G12755">
        <v>199</v>
      </c>
      <c r="H12755" s="2" t="str">
        <f t="shared" si="200"/>
        <v>C7</v>
      </c>
    </row>
    <row r="12756" spans="1:8" x14ac:dyDescent="0.25">
      <c r="A12756">
        <v>1010101</v>
      </c>
      <c r="B12756">
        <v>1010101</v>
      </c>
      <c r="C12756">
        <v>1010101</v>
      </c>
      <c r="G12756">
        <v>199</v>
      </c>
      <c r="H12756" s="2" t="str">
        <f t="shared" si="200"/>
        <v>C7</v>
      </c>
    </row>
    <row r="12757" spans="1:8" x14ac:dyDescent="0.25">
      <c r="A12757">
        <v>1010101</v>
      </c>
      <c r="B12757">
        <v>1010101</v>
      </c>
      <c r="C12757">
        <v>1010101</v>
      </c>
      <c r="G12757">
        <v>199</v>
      </c>
      <c r="H12757" s="2" t="str">
        <f t="shared" si="200"/>
        <v>C7</v>
      </c>
    </row>
    <row r="12758" spans="1:8" x14ac:dyDescent="0.25">
      <c r="A12758">
        <v>1010101</v>
      </c>
      <c r="B12758">
        <v>1010101</v>
      </c>
      <c r="C12758">
        <v>1010101</v>
      </c>
      <c r="G12758">
        <v>199</v>
      </c>
      <c r="H12758" s="2" t="str">
        <f t="shared" si="200"/>
        <v>C7</v>
      </c>
    </row>
    <row r="12759" spans="1:8" x14ac:dyDescent="0.25">
      <c r="A12759">
        <v>1010101</v>
      </c>
      <c r="B12759">
        <v>1010101</v>
      </c>
      <c r="C12759">
        <v>1010101</v>
      </c>
      <c r="G12759">
        <v>199</v>
      </c>
      <c r="H12759" s="2" t="str">
        <f t="shared" si="200"/>
        <v>C7</v>
      </c>
    </row>
    <row r="12760" spans="1:8" x14ac:dyDescent="0.25">
      <c r="A12760">
        <v>1010101</v>
      </c>
      <c r="B12760">
        <v>1010101</v>
      </c>
      <c r="C12760">
        <v>1010101</v>
      </c>
      <c r="G12760">
        <v>199</v>
      </c>
      <c r="H12760" s="2" t="str">
        <f t="shared" si="200"/>
        <v>C7</v>
      </c>
    </row>
    <row r="12761" spans="1:8" x14ac:dyDescent="0.25">
      <c r="A12761">
        <v>1010101</v>
      </c>
      <c r="B12761">
        <v>1010101</v>
      </c>
      <c r="C12761">
        <v>1010101</v>
      </c>
      <c r="G12761">
        <v>199</v>
      </c>
      <c r="H12761" s="2" t="str">
        <f t="shared" si="200"/>
        <v>C7</v>
      </c>
    </row>
    <row r="12762" spans="1:8" x14ac:dyDescent="0.25">
      <c r="A12762">
        <v>1010101</v>
      </c>
      <c r="B12762">
        <v>1010101</v>
      </c>
      <c r="C12762">
        <v>1010101</v>
      </c>
      <c r="G12762">
        <v>199</v>
      </c>
      <c r="H12762" s="2" t="str">
        <f t="shared" si="200"/>
        <v>C7</v>
      </c>
    </row>
    <row r="12763" spans="1:8" x14ac:dyDescent="0.25">
      <c r="A12763">
        <v>1010101</v>
      </c>
      <c r="B12763">
        <v>1010101</v>
      </c>
      <c r="C12763">
        <v>1010101</v>
      </c>
      <c r="G12763">
        <v>199</v>
      </c>
      <c r="H12763" s="2" t="str">
        <f t="shared" si="200"/>
        <v>C7</v>
      </c>
    </row>
    <row r="12764" spans="1:8" x14ac:dyDescent="0.25">
      <c r="A12764">
        <v>1010101</v>
      </c>
      <c r="B12764">
        <v>1010101</v>
      </c>
      <c r="C12764">
        <v>1010101</v>
      </c>
      <c r="G12764">
        <v>199</v>
      </c>
      <c r="H12764" s="2" t="str">
        <f t="shared" si="200"/>
        <v>C7</v>
      </c>
    </row>
    <row r="12765" spans="1:8" x14ac:dyDescent="0.25">
      <c r="A12765">
        <v>1010101</v>
      </c>
      <c r="B12765">
        <v>1010101</v>
      </c>
      <c r="C12765">
        <v>1010101</v>
      </c>
      <c r="G12765">
        <v>199</v>
      </c>
      <c r="H12765" s="2" t="str">
        <f t="shared" si="200"/>
        <v>C7</v>
      </c>
    </row>
    <row r="12766" spans="1:8" x14ac:dyDescent="0.25">
      <c r="A12766">
        <v>1010101</v>
      </c>
      <c r="B12766">
        <v>1010101</v>
      </c>
      <c r="C12766">
        <v>1010101</v>
      </c>
      <c r="G12766">
        <v>199</v>
      </c>
      <c r="H12766" s="2" t="str">
        <f t="shared" si="200"/>
        <v>C7</v>
      </c>
    </row>
    <row r="12767" spans="1:8" x14ac:dyDescent="0.25">
      <c r="A12767">
        <v>1010101</v>
      </c>
      <c r="B12767">
        <v>1010101</v>
      </c>
      <c r="C12767">
        <v>1010101</v>
      </c>
      <c r="G12767">
        <v>199</v>
      </c>
      <c r="H12767" s="2" t="str">
        <f t="shared" si="200"/>
        <v>C7</v>
      </c>
    </row>
    <row r="12768" spans="1:8" x14ac:dyDescent="0.25">
      <c r="A12768">
        <v>1010101</v>
      </c>
      <c r="B12768">
        <v>1010101</v>
      </c>
      <c r="C12768">
        <v>1010101</v>
      </c>
      <c r="G12768">
        <v>199</v>
      </c>
      <c r="H12768" s="2" t="str">
        <f t="shared" si="200"/>
        <v>C7</v>
      </c>
    </row>
    <row r="12769" spans="1:8" x14ac:dyDescent="0.25">
      <c r="A12769">
        <v>1010101</v>
      </c>
      <c r="B12769">
        <v>1010101</v>
      </c>
      <c r="C12769">
        <v>1010101</v>
      </c>
      <c r="G12769">
        <v>199</v>
      </c>
      <c r="H12769" s="2" t="str">
        <f t="shared" si="200"/>
        <v>C7</v>
      </c>
    </row>
    <row r="12770" spans="1:8" x14ac:dyDescent="0.25">
      <c r="A12770">
        <v>1010101</v>
      </c>
      <c r="B12770">
        <v>1010101</v>
      </c>
      <c r="C12770">
        <v>1010101</v>
      </c>
      <c r="G12770">
        <v>199</v>
      </c>
      <c r="H12770" s="2" t="str">
        <f t="shared" si="200"/>
        <v>C7</v>
      </c>
    </row>
    <row r="12771" spans="1:8" x14ac:dyDescent="0.25">
      <c r="A12771">
        <v>1010101</v>
      </c>
      <c r="B12771">
        <v>1010101</v>
      </c>
      <c r="C12771">
        <v>1010101</v>
      </c>
      <c r="G12771">
        <v>199</v>
      </c>
      <c r="H12771" s="2" t="str">
        <f t="shared" si="200"/>
        <v>C7</v>
      </c>
    </row>
    <row r="12772" spans="1:8" x14ac:dyDescent="0.25">
      <c r="A12772">
        <v>1010101</v>
      </c>
      <c r="B12772">
        <v>1010101</v>
      </c>
      <c r="C12772">
        <v>1010101</v>
      </c>
      <c r="G12772">
        <v>199</v>
      </c>
      <c r="H12772" s="2" t="str">
        <f t="shared" si="200"/>
        <v>C7</v>
      </c>
    </row>
    <row r="12773" spans="1:8" x14ac:dyDescent="0.25">
      <c r="A12773">
        <v>1010101</v>
      </c>
      <c r="B12773">
        <v>1010101</v>
      </c>
      <c r="C12773">
        <v>1010101</v>
      </c>
      <c r="G12773">
        <v>199</v>
      </c>
      <c r="H12773" s="2" t="str">
        <f t="shared" si="200"/>
        <v>C7</v>
      </c>
    </row>
    <row r="12774" spans="1:8" x14ac:dyDescent="0.25">
      <c r="A12774">
        <v>1010101</v>
      </c>
      <c r="B12774">
        <v>1010101</v>
      </c>
      <c r="C12774">
        <v>1010101</v>
      </c>
      <c r="G12774">
        <v>199</v>
      </c>
      <c r="H12774" s="2" t="str">
        <f t="shared" si="200"/>
        <v>C7</v>
      </c>
    </row>
    <row r="12775" spans="1:8" x14ac:dyDescent="0.25">
      <c r="A12775">
        <v>1010101</v>
      </c>
      <c r="B12775">
        <v>1010101</v>
      </c>
      <c r="C12775">
        <v>1010101</v>
      </c>
      <c r="G12775">
        <v>199</v>
      </c>
      <c r="H12775" s="2" t="str">
        <f t="shared" si="200"/>
        <v>C7</v>
      </c>
    </row>
    <row r="12776" spans="1:8" x14ac:dyDescent="0.25">
      <c r="A12776">
        <v>1010101</v>
      </c>
      <c r="B12776">
        <v>1010101</v>
      </c>
      <c r="C12776">
        <v>1010101</v>
      </c>
      <c r="G12776">
        <v>199</v>
      </c>
      <c r="H12776" s="2" t="str">
        <f t="shared" si="200"/>
        <v>C7</v>
      </c>
    </row>
    <row r="12777" spans="1:8" x14ac:dyDescent="0.25">
      <c r="A12777">
        <v>1010101</v>
      </c>
      <c r="B12777">
        <v>1010101</v>
      </c>
      <c r="C12777">
        <v>1010101</v>
      </c>
      <c r="G12777">
        <v>199</v>
      </c>
      <c r="H12777" s="2" t="str">
        <f t="shared" si="200"/>
        <v>C7</v>
      </c>
    </row>
    <row r="12778" spans="1:8" x14ac:dyDescent="0.25">
      <c r="A12778">
        <v>1010101</v>
      </c>
      <c r="B12778">
        <v>1010101</v>
      </c>
      <c r="C12778">
        <v>1010101</v>
      </c>
      <c r="G12778">
        <v>199</v>
      </c>
      <c r="H12778" s="2" t="str">
        <f t="shared" si="200"/>
        <v>C7</v>
      </c>
    </row>
    <row r="12779" spans="1:8" x14ac:dyDescent="0.25">
      <c r="A12779">
        <v>1010101</v>
      </c>
      <c r="B12779">
        <v>1010101</v>
      </c>
      <c r="C12779">
        <v>1010101</v>
      </c>
      <c r="G12779">
        <v>199</v>
      </c>
      <c r="H12779" s="2" t="str">
        <f t="shared" si="200"/>
        <v>C7</v>
      </c>
    </row>
    <row r="12780" spans="1:8" x14ac:dyDescent="0.25">
      <c r="A12780">
        <v>1010101</v>
      </c>
      <c r="B12780">
        <v>1010101</v>
      </c>
      <c r="C12780">
        <v>1010101</v>
      </c>
      <c r="G12780">
        <v>199</v>
      </c>
      <c r="H12780" s="2" t="str">
        <f t="shared" si="200"/>
        <v>C7</v>
      </c>
    </row>
    <row r="12781" spans="1:8" x14ac:dyDescent="0.25">
      <c r="A12781">
        <v>1010101</v>
      </c>
      <c r="B12781">
        <v>1010101</v>
      </c>
      <c r="C12781">
        <v>1010101</v>
      </c>
      <c r="G12781">
        <v>199</v>
      </c>
      <c r="H12781" s="2" t="str">
        <f t="shared" si="200"/>
        <v>C7</v>
      </c>
    </row>
    <row r="12782" spans="1:8" x14ac:dyDescent="0.25">
      <c r="A12782">
        <v>1010101</v>
      </c>
      <c r="B12782">
        <v>1010101</v>
      </c>
      <c r="C12782">
        <v>1010101</v>
      </c>
      <c r="G12782">
        <v>199</v>
      </c>
      <c r="H12782" s="2" t="str">
        <f t="shared" si="200"/>
        <v>C7</v>
      </c>
    </row>
    <row r="12783" spans="1:8" x14ac:dyDescent="0.25">
      <c r="A12783">
        <v>1010101</v>
      </c>
      <c r="B12783">
        <v>1010101</v>
      </c>
      <c r="C12783">
        <v>1010101</v>
      </c>
      <c r="G12783">
        <v>199</v>
      </c>
      <c r="H12783" s="2" t="str">
        <f t="shared" si="200"/>
        <v>C7</v>
      </c>
    </row>
    <row r="12784" spans="1:8" x14ac:dyDescent="0.25">
      <c r="A12784">
        <v>1010101</v>
      </c>
      <c r="B12784">
        <v>1010101</v>
      </c>
      <c r="C12784">
        <v>1010101</v>
      </c>
      <c r="G12784">
        <v>199</v>
      </c>
      <c r="H12784" s="2" t="str">
        <f t="shared" si="200"/>
        <v>C7</v>
      </c>
    </row>
    <row r="12785" spans="1:8" x14ac:dyDescent="0.25">
      <c r="A12785">
        <v>1010101</v>
      </c>
      <c r="B12785">
        <v>1010101</v>
      </c>
      <c r="C12785">
        <v>1010101</v>
      </c>
      <c r="G12785">
        <v>199</v>
      </c>
      <c r="H12785" s="2" t="str">
        <f t="shared" si="200"/>
        <v>C7</v>
      </c>
    </row>
    <row r="12786" spans="1:8" x14ac:dyDescent="0.25">
      <c r="A12786">
        <v>1010101</v>
      </c>
      <c r="B12786">
        <v>1010101</v>
      </c>
      <c r="C12786">
        <v>1010101</v>
      </c>
      <c r="G12786">
        <v>199</v>
      </c>
      <c r="H12786" s="2" t="str">
        <f t="shared" si="200"/>
        <v>C7</v>
      </c>
    </row>
    <row r="12787" spans="1:8" x14ac:dyDescent="0.25">
      <c r="A12787">
        <v>1010101</v>
      </c>
      <c r="B12787">
        <v>1010101</v>
      </c>
      <c r="C12787">
        <v>1010101</v>
      </c>
      <c r="G12787">
        <v>199</v>
      </c>
      <c r="H12787" s="2" t="str">
        <f t="shared" si="200"/>
        <v>C7</v>
      </c>
    </row>
    <row r="12788" spans="1:8" x14ac:dyDescent="0.25">
      <c r="A12788">
        <v>1010101</v>
      </c>
      <c r="B12788">
        <v>1010101</v>
      </c>
      <c r="C12788">
        <v>1010101</v>
      </c>
      <c r="G12788">
        <v>199</v>
      </c>
      <c r="H12788" s="2" t="str">
        <f t="shared" si="200"/>
        <v>C7</v>
      </c>
    </row>
    <row r="12789" spans="1:8" x14ac:dyDescent="0.25">
      <c r="A12789">
        <v>1010101</v>
      </c>
      <c r="B12789">
        <v>1010101</v>
      </c>
      <c r="C12789">
        <v>1010101</v>
      </c>
      <c r="G12789">
        <v>199</v>
      </c>
      <c r="H12789" s="2" t="str">
        <f t="shared" si="200"/>
        <v>C7</v>
      </c>
    </row>
    <row r="12790" spans="1:8" x14ac:dyDescent="0.25">
      <c r="A12790">
        <v>1010101</v>
      </c>
      <c r="B12790">
        <v>1010101</v>
      </c>
      <c r="C12790">
        <v>1010101</v>
      </c>
      <c r="G12790">
        <v>199</v>
      </c>
      <c r="H12790" s="2" t="str">
        <f t="shared" si="200"/>
        <v>C7</v>
      </c>
    </row>
    <row r="12791" spans="1:8" x14ac:dyDescent="0.25">
      <c r="A12791">
        <v>1010101</v>
      </c>
      <c r="B12791">
        <v>1010101</v>
      </c>
      <c r="C12791">
        <v>1010101</v>
      </c>
      <c r="G12791">
        <v>199</v>
      </c>
      <c r="H12791" s="2" t="str">
        <f t="shared" si="200"/>
        <v>C7</v>
      </c>
    </row>
    <row r="12792" spans="1:8" x14ac:dyDescent="0.25">
      <c r="A12792">
        <v>1010101</v>
      </c>
      <c r="B12792">
        <v>1010101</v>
      </c>
      <c r="C12792">
        <v>1010101</v>
      </c>
      <c r="G12792">
        <v>199</v>
      </c>
      <c r="H12792" s="2" t="str">
        <f t="shared" si="200"/>
        <v>C7</v>
      </c>
    </row>
    <row r="12793" spans="1:8" x14ac:dyDescent="0.25">
      <c r="A12793">
        <v>1010101</v>
      </c>
      <c r="B12793">
        <v>1010101</v>
      </c>
      <c r="C12793">
        <v>1010101</v>
      </c>
      <c r="G12793">
        <v>199</v>
      </c>
      <c r="H12793" s="2" t="str">
        <f t="shared" si="200"/>
        <v>C7</v>
      </c>
    </row>
    <row r="12794" spans="1:8" x14ac:dyDescent="0.25">
      <c r="A12794">
        <v>1010101</v>
      </c>
      <c r="B12794">
        <v>1010101</v>
      </c>
      <c r="C12794">
        <v>1010101</v>
      </c>
      <c r="G12794">
        <v>199</v>
      </c>
      <c r="H12794" s="2" t="str">
        <f t="shared" si="200"/>
        <v>C7</v>
      </c>
    </row>
    <row r="12795" spans="1:8" x14ac:dyDescent="0.25">
      <c r="A12795">
        <v>1010101</v>
      </c>
      <c r="B12795">
        <v>1010101</v>
      </c>
      <c r="C12795">
        <v>1010101</v>
      </c>
      <c r="G12795">
        <v>199</v>
      </c>
      <c r="H12795" s="2" t="str">
        <f t="shared" si="200"/>
        <v>C7</v>
      </c>
    </row>
    <row r="12796" spans="1:8" x14ac:dyDescent="0.25">
      <c r="A12796">
        <v>1010101</v>
      </c>
      <c r="B12796">
        <v>1010101</v>
      </c>
      <c r="C12796">
        <v>1010101</v>
      </c>
      <c r="G12796">
        <v>199</v>
      </c>
      <c r="H12796" s="2" t="str">
        <f t="shared" si="200"/>
        <v>C7</v>
      </c>
    </row>
    <row r="12797" spans="1:8" x14ac:dyDescent="0.25">
      <c r="A12797">
        <v>1010101</v>
      </c>
      <c r="B12797">
        <v>1010101</v>
      </c>
      <c r="C12797">
        <v>1010101</v>
      </c>
      <c r="G12797">
        <v>199</v>
      </c>
      <c r="H12797" s="2" t="str">
        <f t="shared" si="200"/>
        <v>C7</v>
      </c>
    </row>
    <row r="12798" spans="1:8" x14ac:dyDescent="0.25">
      <c r="A12798">
        <v>1010101</v>
      </c>
      <c r="B12798">
        <v>1010101</v>
      </c>
      <c r="C12798">
        <v>1010101</v>
      </c>
      <c r="G12798">
        <v>199</v>
      </c>
      <c r="H12798" s="2" t="str">
        <f t="shared" si="200"/>
        <v>C7</v>
      </c>
    </row>
    <row r="12799" spans="1:8" x14ac:dyDescent="0.25">
      <c r="A12799">
        <v>1010101</v>
      </c>
      <c r="B12799">
        <v>1010101</v>
      </c>
      <c r="C12799">
        <v>1010101</v>
      </c>
      <c r="G12799">
        <v>199</v>
      </c>
      <c r="H12799" s="2" t="str">
        <f t="shared" si="200"/>
        <v>C7</v>
      </c>
    </row>
    <row r="12800" spans="1:8" x14ac:dyDescent="0.25">
      <c r="A12800">
        <v>1010101</v>
      </c>
      <c r="B12800">
        <v>1010101</v>
      </c>
      <c r="C12800">
        <v>1010101</v>
      </c>
      <c r="G12800">
        <v>199</v>
      </c>
      <c r="H12800" s="2" t="str">
        <f t="shared" si="200"/>
        <v>C7</v>
      </c>
    </row>
    <row r="12801" spans="1:8" x14ac:dyDescent="0.25">
      <c r="A12801">
        <v>1010101</v>
      </c>
      <c r="B12801">
        <v>1010101</v>
      </c>
      <c r="C12801">
        <v>1010101</v>
      </c>
      <c r="G12801">
        <v>199</v>
      </c>
      <c r="H12801" s="2" t="str">
        <f t="shared" si="200"/>
        <v>C7</v>
      </c>
    </row>
    <row r="12802" spans="1:8" x14ac:dyDescent="0.25">
      <c r="A12802">
        <v>1010101</v>
      </c>
      <c r="B12802">
        <v>1010101</v>
      </c>
      <c r="C12802">
        <v>1010101</v>
      </c>
      <c r="G12802">
        <v>199</v>
      </c>
      <c r="H12802" s="2" t="str">
        <f t="shared" si="200"/>
        <v>C7</v>
      </c>
    </row>
    <row r="12803" spans="1:8" x14ac:dyDescent="0.25">
      <c r="A12803">
        <v>1010101</v>
      </c>
      <c r="B12803">
        <v>1010101</v>
      </c>
      <c r="C12803">
        <v>1010101</v>
      </c>
      <c r="G12803">
        <v>200</v>
      </c>
      <c r="H12803" s="2" t="str">
        <f t="shared" si="200"/>
        <v>C8</v>
      </c>
    </row>
    <row r="12804" spans="1:8" x14ac:dyDescent="0.25">
      <c r="A12804">
        <v>1010101</v>
      </c>
      <c r="B12804">
        <v>1010101</v>
      </c>
      <c r="C12804">
        <v>1010101</v>
      </c>
      <c r="G12804">
        <v>200</v>
      </c>
      <c r="H12804" s="2" t="str">
        <f t="shared" si="200"/>
        <v>C8</v>
      </c>
    </row>
    <row r="12805" spans="1:8" x14ac:dyDescent="0.25">
      <c r="A12805">
        <v>1010101</v>
      </c>
      <c r="B12805">
        <v>1010101</v>
      </c>
      <c r="C12805">
        <v>1010101</v>
      </c>
      <c r="G12805">
        <v>200</v>
      </c>
      <c r="H12805" s="2" t="str">
        <f t="shared" si="200"/>
        <v>C8</v>
      </c>
    </row>
    <row r="12806" spans="1:8" x14ac:dyDescent="0.25">
      <c r="A12806">
        <v>1010101</v>
      </c>
      <c r="B12806">
        <v>1010101</v>
      </c>
      <c r="C12806">
        <v>1010101</v>
      </c>
      <c r="G12806">
        <v>200</v>
      </c>
      <c r="H12806" s="2" t="str">
        <f t="shared" si="200"/>
        <v>C8</v>
      </c>
    </row>
    <row r="12807" spans="1:8" x14ac:dyDescent="0.25">
      <c r="A12807">
        <v>1010101</v>
      </c>
      <c r="B12807">
        <v>1010101</v>
      </c>
      <c r="C12807">
        <v>1010101</v>
      </c>
      <c r="G12807">
        <v>200</v>
      </c>
      <c r="H12807" s="2" t="str">
        <f t="shared" si="200"/>
        <v>C8</v>
      </c>
    </row>
    <row r="12808" spans="1:8" x14ac:dyDescent="0.25">
      <c r="A12808">
        <v>1010101</v>
      </c>
      <c r="B12808">
        <v>1010101</v>
      </c>
      <c r="C12808">
        <v>1010101</v>
      </c>
      <c r="G12808">
        <v>200</v>
      </c>
      <c r="H12808" s="2" t="str">
        <f t="shared" si="200"/>
        <v>C8</v>
      </c>
    </row>
    <row r="12809" spans="1:8" x14ac:dyDescent="0.25">
      <c r="A12809">
        <v>1010100</v>
      </c>
      <c r="B12809">
        <v>1010100</v>
      </c>
      <c r="C12809">
        <v>1010000</v>
      </c>
      <c r="G12809">
        <v>200</v>
      </c>
      <c r="H12809" s="2" t="str">
        <f t="shared" ref="H12809:H12872" si="201">DEC2HEX(G12809)</f>
        <v>C8</v>
      </c>
    </row>
    <row r="12810" spans="1:8" x14ac:dyDescent="0.25">
      <c r="A12810">
        <v>101</v>
      </c>
      <c r="B12810">
        <v>101</v>
      </c>
      <c r="C12810">
        <v>1</v>
      </c>
      <c r="G12810">
        <v>200</v>
      </c>
      <c r="H12810" s="2" t="str">
        <f t="shared" si="201"/>
        <v>C8</v>
      </c>
    </row>
    <row r="12811" spans="1:8" x14ac:dyDescent="0.25">
      <c r="A12811">
        <v>1010101</v>
      </c>
      <c r="B12811">
        <v>1010101</v>
      </c>
      <c r="C12811">
        <v>1010101</v>
      </c>
      <c r="G12811">
        <v>200</v>
      </c>
      <c r="H12811" s="2" t="str">
        <f t="shared" si="201"/>
        <v>C8</v>
      </c>
    </row>
    <row r="12812" spans="1:8" x14ac:dyDescent="0.25">
      <c r="A12812">
        <v>1010010</v>
      </c>
      <c r="B12812">
        <v>1010010</v>
      </c>
      <c r="C12812">
        <v>1010010</v>
      </c>
      <c r="G12812">
        <v>200</v>
      </c>
      <c r="H12812" s="2" t="str">
        <f t="shared" si="201"/>
        <v>C8</v>
      </c>
    </row>
    <row r="12813" spans="1:8" x14ac:dyDescent="0.25">
      <c r="A12813">
        <v>10100001</v>
      </c>
      <c r="B12813">
        <v>10100001</v>
      </c>
      <c r="C12813">
        <v>10100001</v>
      </c>
      <c r="G12813">
        <v>200</v>
      </c>
      <c r="H12813" s="2" t="str">
        <f t="shared" si="201"/>
        <v>C8</v>
      </c>
    </row>
    <row r="12814" spans="1:8" x14ac:dyDescent="0.25">
      <c r="A12814">
        <v>1010101</v>
      </c>
      <c r="B12814">
        <v>1010101</v>
      </c>
      <c r="C12814">
        <v>1010101</v>
      </c>
      <c r="G12814">
        <v>200</v>
      </c>
      <c r="H12814" s="2" t="str">
        <f t="shared" si="201"/>
        <v>C8</v>
      </c>
    </row>
    <row r="12815" spans="1:8" x14ac:dyDescent="0.25">
      <c r="A12815">
        <v>1010100</v>
      </c>
      <c r="B12815">
        <v>1010100</v>
      </c>
      <c r="C12815">
        <v>1010000</v>
      </c>
      <c r="G12815">
        <v>200</v>
      </c>
      <c r="H12815" s="2" t="str">
        <f t="shared" si="201"/>
        <v>C8</v>
      </c>
    </row>
    <row r="12816" spans="1:8" x14ac:dyDescent="0.25">
      <c r="A12816">
        <v>10000101</v>
      </c>
      <c r="B12816">
        <v>10000101</v>
      </c>
      <c r="C12816">
        <v>10000000</v>
      </c>
      <c r="G12816">
        <v>200</v>
      </c>
      <c r="H12816" s="2" t="str">
        <f t="shared" si="201"/>
        <v>C8</v>
      </c>
    </row>
    <row r="12817" spans="1:8" x14ac:dyDescent="0.25">
      <c r="A12817">
        <v>1000101</v>
      </c>
      <c r="B12817">
        <v>1000101</v>
      </c>
      <c r="C12817">
        <v>101</v>
      </c>
      <c r="G12817">
        <v>200</v>
      </c>
      <c r="H12817" s="2" t="str">
        <f t="shared" si="201"/>
        <v>C8</v>
      </c>
    </row>
    <row r="12818" spans="1:8" x14ac:dyDescent="0.25">
      <c r="A12818">
        <v>1010100</v>
      </c>
      <c r="B12818">
        <v>1010100</v>
      </c>
      <c r="C12818">
        <v>1010000</v>
      </c>
      <c r="G12818">
        <v>200</v>
      </c>
      <c r="H12818" s="2" t="str">
        <f t="shared" si="201"/>
        <v>C8</v>
      </c>
    </row>
    <row r="12819" spans="1:8" x14ac:dyDescent="0.25">
      <c r="A12819">
        <v>10000101</v>
      </c>
      <c r="B12819">
        <v>10000101</v>
      </c>
      <c r="C12819">
        <v>10000000</v>
      </c>
      <c r="G12819">
        <v>200</v>
      </c>
      <c r="H12819" s="2" t="str">
        <f t="shared" si="201"/>
        <v>C8</v>
      </c>
    </row>
    <row r="12820" spans="1:8" x14ac:dyDescent="0.25">
      <c r="A12820">
        <v>100001</v>
      </c>
      <c r="B12820">
        <v>100001</v>
      </c>
      <c r="C12820">
        <v>100001</v>
      </c>
      <c r="G12820">
        <v>200</v>
      </c>
      <c r="H12820" s="2" t="str">
        <f t="shared" si="201"/>
        <v>C8</v>
      </c>
    </row>
    <row r="12821" spans="1:8" x14ac:dyDescent="0.25">
      <c r="A12821">
        <v>1010100</v>
      </c>
      <c r="B12821">
        <v>1010100</v>
      </c>
      <c r="C12821">
        <v>1010000</v>
      </c>
      <c r="G12821">
        <v>200</v>
      </c>
      <c r="H12821" s="2" t="str">
        <f t="shared" si="201"/>
        <v>C8</v>
      </c>
    </row>
    <row r="12822" spans="1:8" x14ac:dyDescent="0.25">
      <c r="A12822">
        <v>10000101</v>
      </c>
      <c r="B12822">
        <v>10000101</v>
      </c>
      <c r="C12822">
        <v>10000000</v>
      </c>
      <c r="G12822">
        <v>200</v>
      </c>
      <c r="H12822" s="2" t="str">
        <f t="shared" si="201"/>
        <v>C8</v>
      </c>
    </row>
    <row r="12823" spans="1:8" x14ac:dyDescent="0.25">
      <c r="A12823">
        <v>1000101</v>
      </c>
      <c r="B12823">
        <v>1000101</v>
      </c>
      <c r="C12823">
        <v>101</v>
      </c>
      <c r="G12823">
        <v>200</v>
      </c>
      <c r="H12823" s="2" t="str">
        <f t="shared" si="201"/>
        <v>C8</v>
      </c>
    </row>
    <row r="12824" spans="1:8" x14ac:dyDescent="0.25">
      <c r="A12824">
        <v>1010100</v>
      </c>
      <c r="B12824">
        <v>1010100</v>
      </c>
      <c r="C12824">
        <v>1010000</v>
      </c>
      <c r="G12824">
        <v>200</v>
      </c>
      <c r="H12824" s="2" t="str">
        <f t="shared" si="201"/>
        <v>C8</v>
      </c>
    </row>
    <row r="12825" spans="1:8" x14ac:dyDescent="0.25">
      <c r="A12825">
        <v>10000101</v>
      </c>
      <c r="B12825">
        <v>10000101</v>
      </c>
      <c r="C12825">
        <v>10000001</v>
      </c>
      <c r="G12825">
        <v>200</v>
      </c>
      <c r="H12825" s="2" t="str">
        <f t="shared" si="201"/>
        <v>C8</v>
      </c>
    </row>
    <row r="12826" spans="1:8" x14ac:dyDescent="0.25">
      <c r="A12826">
        <v>1010101</v>
      </c>
      <c r="B12826">
        <v>1010101</v>
      </c>
      <c r="C12826">
        <v>1010101</v>
      </c>
      <c r="G12826">
        <v>200</v>
      </c>
      <c r="H12826" s="2" t="str">
        <f t="shared" si="201"/>
        <v>C8</v>
      </c>
    </row>
    <row r="12827" spans="1:8" x14ac:dyDescent="0.25">
      <c r="A12827">
        <v>1010101</v>
      </c>
      <c r="B12827">
        <v>1010101</v>
      </c>
      <c r="C12827">
        <v>1010000</v>
      </c>
      <c r="G12827">
        <v>200</v>
      </c>
      <c r="H12827" s="2" t="str">
        <f t="shared" si="201"/>
        <v>C8</v>
      </c>
    </row>
    <row r="12828" spans="1:8" x14ac:dyDescent="0.25">
      <c r="A12828">
        <v>10101</v>
      </c>
      <c r="B12828">
        <v>10101</v>
      </c>
      <c r="C12828">
        <v>1</v>
      </c>
      <c r="G12828">
        <v>200</v>
      </c>
      <c r="H12828" s="2" t="str">
        <f t="shared" si="201"/>
        <v>C8</v>
      </c>
    </row>
    <row r="12829" spans="1:8" x14ac:dyDescent="0.25">
      <c r="A12829">
        <v>1010101</v>
      </c>
      <c r="B12829">
        <v>1010101</v>
      </c>
      <c r="C12829">
        <v>1010101</v>
      </c>
      <c r="G12829">
        <v>200</v>
      </c>
      <c r="H12829" s="2" t="str">
        <f t="shared" si="201"/>
        <v>C8</v>
      </c>
    </row>
    <row r="12830" spans="1:8" x14ac:dyDescent="0.25">
      <c r="A12830">
        <v>1010100</v>
      </c>
      <c r="B12830">
        <v>1010100</v>
      </c>
      <c r="C12830">
        <v>1010000</v>
      </c>
      <c r="G12830">
        <v>200</v>
      </c>
      <c r="H12830" s="2" t="str">
        <f t="shared" si="201"/>
        <v>C8</v>
      </c>
    </row>
    <row r="12831" spans="1:8" x14ac:dyDescent="0.25">
      <c r="A12831">
        <v>1000101</v>
      </c>
      <c r="B12831">
        <v>1000101</v>
      </c>
      <c r="C12831">
        <v>1</v>
      </c>
      <c r="G12831">
        <v>200</v>
      </c>
      <c r="H12831" s="2" t="str">
        <f t="shared" si="201"/>
        <v>C8</v>
      </c>
    </row>
    <row r="12832" spans="1:8" x14ac:dyDescent="0.25">
      <c r="A12832">
        <v>1010101</v>
      </c>
      <c r="B12832">
        <v>1010101</v>
      </c>
      <c r="C12832">
        <v>1010101</v>
      </c>
      <c r="G12832">
        <v>200</v>
      </c>
      <c r="H12832" s="2" t="str">
        <f t="shared" si="201"/>
        <v>C8</v>
      </c>
    </row>
    <row r="12833" spans="1:8" x14ac:dyDescent="0.25">
      <c r="A12833">
        <v>1010010</v>
      </c>
      <c r="B12833">
        <v>1010010</v>
      </c>
      <c r="C12833">
        <v>1010010</v>
      </c>
      <c r="G12833">
        <v>200</v>
      </c>
      <c r="H12833" s="2" t="str">
        <f t="shared" si="201"/>
        <v>C8</v>
      </c>
    </row>
    <row r="12834" spans="1:8" x14ac:dyDescent="0.25">
      <c r="A12834">
        <v>100001</v>
      </c>
      <c r="B12834">
        <v>100001</v>
      </c>
      <c r="C12834">
        <v>100001</v>
      </c>
      <c r="G12834">
        <v>200</v>
      </c>
      <c r="H12834" s="2" t="str">
        <f t="shared" si="201"/>
        <v>C8</v>
      </c>
    </row>
    <row r="12835" spans="1:8" x14ac:dyDescent="0.25">
      <c r="A12835">
        <v>1010101</v>
      </c>
      <c r="B12835">
        <v>1010101</v>
      </c>
      <c r="C12835">
        <v>1010101</v>
      </c>
      <c r="G12835">
        <v>200</v>
      </c>
      <c r="H12835" s="2" t="str">
        <f t="shared" si="201"/>
        <v>C8</v>
      </c>
    </row>
    <row r="12836" spans="1:8" x14ac:dyDescent="0.25">
      <c r="A12836">
        <v>1010010</v>
      </c>
      <c r="B12836">
        <v>1010010</v>
      </c>
      <c r="C12836">
        <v>1010010</v>
      </c>
      <c r="G12836">
        <v>200</v>
      </c>
      <c r="H12836" s="2" t="str">
        <f t="shared" si="201"/>
        <v>C8</v>
      </c>
    </row>
    <row r="12837" spans="1:8" x14ac:dyDescent="0.25">
      <c r="A12837">
        <v>100001</v>
      </c>
      <c r="B12837">
        <v>100001</v>
      </c>
      <c r="C12837">
        <v>100000</v>
      </c>
      <c r="G12837">
        <v>200</v>
      </c>
      <c r="H12837" s="2" t="str">
        <f t="shared" si="201"/>
        <v>C8</v>
      </c>
    </row>
    <row r="12838" spans="1:8" x14ac:dyDescent="0.25">
      <c r="A12838">
        <v>1000101</v>
      </c>
      <c r="B12838">
        <v>1000101</v>
      </c>
      <c r="C12838">
        <v>101</v>
      </c>
      <c r="G12838">
        <v>200</v>
      </c>
      <c r="H12838" s="2" t="str">
        <f t="shared" si="201"/>
        <v>C8</v>
      </c>
    </row>
    <row r="12839" spans="1:8" x14ac:dyDescent="0.25">
      <c r="A12839">
        <v>1010010</v>
      </c>
      <c r="B12839">
        <v>1010010</v>
      </c>
      <c r="C12839">
        <v>1010010</v>
      </c>
      <c r="G12839">
        <v>200</v>
      </c>
      <c r="H12839" s="2" t="str">
        <f t="shared" si="201"/>
        <v>C8</v>
      </c>
    </row>
    <row r="12840" spans="1:8" x14ac:dyDescent="0.25">
      <c r="A12840">
        <v>10100001</v>
      </c>
      <c r="B12840">
        <v>10100001</v>
      </c>
      <c r="C12840">
        <v>10100000</v>
      </c>
      <c r="G12840">
        <v>200</v>
      </c>
      <c r="H12840" s="2" t="str">
        <f t="shared" si="201"/>
        <v>C8</v>
      </c>
    </row>
    <row r="12841" spans="1:8" x14ac:dyDescent="0.25">
      <c r="A12841">
        <v>100001</v>
      </c>
      <c r="B12841">
        <v>100001</v>
      </c>
      <c r="C12841">
        <v>100001</v>
      </c>
      <c r="G12841">
        <v>200</v>
      </c>
      <c r="H12841" s="2" t="str">
        <f t="shared" si="201"/>
        <v>C8</v>
      </c>
    </row>
    <row r="12842" spans="1:8" x14ac:dyDescent="0.25">
      <c r="A12842">
        <v>1010010</v>
      </c>
      <c r="B12842">
        <v>1010010</v>
      </c>
      <c r="C12842">
        <v>1010010</v>
      </c>
      <c r="G12842">
        <v>200</v>
      </c>
      <c r="H12842" s="2" t="str">
        <f t="shared" si="201"/>
        <v>C8</v>
      </c>
    </row>
    <row r="12843" spans="1:8" x14ac:dyDescent="0.25">
      <c r="A12843">
        <v>100001</v>
      </c>
      <c r="B12843">
        <v>100001</v>
      </c>
      <c r="C12843">
        <v>100000</v>
      </c>
      <c r="G12843">
        <v>200</v>
      </c>
      <c r="H12843" s="2" t="str">
        <f t="shared" si="201"/>
        <v>C8</v>
      </c>
    </row>
    <row r="12844" spans="1:8" x14ac:dyDescent="0.25">
      <c r="A12844">
        <v>1000101</v>
      </c>
      <c r="B12844">
        <v>1000101</v>
      </c>
      <c r="C12844">
        <v>101</v>
      </c>
      <c r="G12844">
        <v>200</v>
      </c>
      <c r="H12844" s="2" t="str">
        <f t="shared" si="201"/>
        <v>C8</v>
      </c>
    </row>
    <row r="12845" spans="1:8" x14ac:dyDescent="0.25">
      <c r="A12845">
        <v>1010010</v>
      </c>
      <c r="B12845">
        <v>1010010</v>
      </c>
      <c r="C12845">
        <v>1010010</v>
      </c>
      <c r="G12845">
        <v>200</v>
      </c>
      <c r="H12845" s="2" t="str">
        <f t="shared" si="201"/>
        <v>C8</v>
      </c>
    </row>
    <row r="12846" spans="1:8" x14ac:dyDescent="0.25">
      <c r="A12846">
        <v>100001</v>
      </c>
      <c r="B12846">
        <v>100001</v>
      </c>
      <c r="C12846">
        <v>100001</v>
      </c>
      <c r="G12846">
        <v>200</v>
      </c>
      <c r="H12846" s="2" t="str">
        <f t="shared" si="201"/>
        <v>C8</v>
      </c>
    </row>
    <row r="12847" spans="1:8" x14ac:dyDescent="0.25">
      <c r="A12847">
        <v>1010101</v>
      </c>
      <c r="B12847">
        <v>1010101</v>
      </c>
      <c r="C12847">
        <v>1010101</v>
      </c>
      <c r="G12847">
        <v>200</v>
      </c>
      <c r="H12847" s="2" t="str">
        <f t="shared" si="201"/>
        <v>C8</v>
      </c>
    </row>
    <row r="12848" spans="1:8" x14ac:dyDescent="0.25">
      <c r="A12848">
        <v>1010100</v>
      </c>
      <c r="B12848">
        <v>1010100</v>
      </c>
      <c r="C12848">
        <v>1010000</v>
      </c>
      <c r="G12848">
        <v>200</v>
      </c>
      <c r="H12848" s="2" t="str">
        <f t="shared" si="201"/>
        <v>C8</v>
      </c>
    </row>
    <row r="12849" spans="1:8" x14ac:dyDescent="0.25">
      <c r="A12849">
        <v>1000101</v>
      </c>
      <c r="B12849">
        <v>1000101</v>
      </c>
      <c r="C12849">
        <v>1</v>
      </c>
      <c r="G12849">
        <v>200</v>
      </c>
      <c r="H12849" s="2" t="str">
        <f t="shared" si="201"/>
        <v>C8</v>
      </c>
    </row>
    <row r="12850" spans="1:8" x14ac:dyDescent="0.25">
      <c r="A12850">
        <v>1010101</v>
      </c>
      <c r="B12850">
        <v>1010101</v>
      </c>
      <c r="C12850">
        <v>1010101</v>
      </c>
      <c r="G12850">
        <v>200</v>
      </c>
      <c r="H12850" s="2" t="str">
        <f t="shared" si="201"/>
        <v>C8</v>
      </c>
    </row>
    <row r="12851" spans="1:8" x14ac:dyDescent="0.25">
      <c r="A12851">
        <v>1010101</v>
      </c>
      <c r="B12851">
        <v>1010101</v>
      </c>
      <c r="C12851">
        <v>1010101</v>
      </c>
      <c r="G12851">
        <v>200</v>
      </c>
      <c r="H12851" s="2" t="str">
        <f t="shared" si="201"/>
        <v>C8</v>
      </c>
    </row>
    <row r="12852" spans="1:8" x14ac:dyDescent="0.25">
      <c r="A12852">
        <v>1010101</v>
      </c>
      <c r="B12852">
        <v>1010101</v>
      </c>
      <c r="C12852">
        <v>1010101</v>
      </c>
      <c r="G12852">
        <v>200</v>
      </c>
      <c r="H12852" s="2" t="str">
        <f t="shared" si="201"/>
        <v>C8</v>
      </c>
    </row>
    <row r="12853" spans="1:8" x14ac:dyDescent="0.25">
      <c r="A12853">
        <v>1010101</v>
      </c>
      <c r="B12853">
        <v>1010101</v>
      </c>
      <c r="C12853">
        <v>1010101</v>
      </c>
      <c r="G12853">
        <v>200</v>
      </c>
      <c r="H12853" s="2" t="str">
        <f t="shared" si="201"/>
        <v>C8</v>
      </c>
    </row>
    <row r="12854" spans="1:8" x14ac:dyDescent="0.25">
      <c r="A12854">
        <v>1010101</v>
      </c>
      <c r="B12854">
        <v>1010101</v>
      </c>
      <c r="C12854">
        <v>1010101</v>
      </c>
      <c r="G12854">
        <v>200</v>
      </c>
      <c r="H12854" s="2" t="str">
        <f t="shared" si="201"/>
        <v>C8</v>
      </c>
    </row>
    <row r="12855" spans="1:8" x14ac:dyDescent="0.25">
      <c r="A12855">
        <v>1010101</v>
      </c>
      <c r="B12855">
        <v>1010101</v>
      </c>
      <c r="C12855">
        <v>1010101</v>
      </c>
      <c r="G12855">
        <v>200</v>
      </c>
      <c r="H12855" s="2" t="str">
        <f t="shared" si="201"/>
        <v>C8</v>
      </c>
    </row>
    <row r="12856" spans="1:8" x14ac:dyDescent="0.25">
      <c r="A12856">
        <v>1010101</v>
      </c>
      <c r="B12856">
        <v>1010101</v>
      </c>
      <c r="C12856">
        <v>1010101</v>
      </c>
      <c r="G12856">
        <v>200</v>
      </c>
      <c r="H12856" s="2" t="str">
        <f t="shared" si="201"/>
        <v>C8</v>
      </c>
    </row>
    <row r="12857" spans="1:8" x14ac:dyDescent="0.25">
      <c r="A12857">
        <v>1010101</v>
      </c>
      <c r="B12857">
        <v>1010101</v>
      </c>
      <c r="C12857">
        <v>1010101</v>
      </c>
      <c r="G12857">
        <v>200</v>
      </c>
      <c r="H12857" s="2" t="str">
        <f t="shared" si="201"/>
        <v>C8</v>
      </c>
    </row>
    <row r="12858" spans="1:8" x14ac:dyDescent="0.25">
      <c r="A12858">
        <v>1010101</v>
      </c>
      <c r="B12858">
        <v>1010101</v>
      </c>
      <c r="C12858">
        <v>1010101</v>
      </c>
      <c r="G12858">
        <v>200</v>
      </c>
      <c r="H12858" s="2" t="str">
        <f t="shared" si="201"/>
        <v>C8</v>
      </c>
    </row>
    <row r="12859" spans="1:8" x14ac:dyDescent="0.25">
      <c r="A12859">
        <v>1010101</v>
      </c>
      <c r="B12859">
        <v>1010101</v>
      </c>
      <c r="C12859">
        <v>1010101</v>
      </c>
      <c r="G12859">
        <v>200</v>
      </c>
      <c r="H12859" s="2" t="str">
        <f t="shared" si="201"/>
        <v>C8</v>
      </c>
    </row>
    <row r="12860" spans="1:8" x14ac:dyDescent="0.25">
      <c r="A12860">
        <v>1010101</v>
      </c>
      <c r="B12860">
        <v>1010101</v>
      </c>
      <c r="C12860">
        <v>1010101</v>
      </c>
      <c r="G12860">
        <v>200</v>
      </c>
      <c r="H12860" s="2" t="str">
        <f t="shared" si="201"/>
        <v>C8</v>
      </c>
    </row>
    <row r="12861" spans="1:8" x14ac:dyDescent="0.25">
      <c r="A12861">
        <v>1010101</v>
      </c>
      <c r="B12861">
        <v>1010101</v>
      </c>
      <c r="C12861">
        <v>1010101</v>
      </c>
      <c r="G12861">
        <v>200</v>
      </c>
      <c r="H12861" s="2" t="str">
        <f t="shared" si="201"/>
        <v>C8</v>
      </c>
    </row>
    <row r="12862" spans="1:8" x14ac:dyDescent="0.25">
      <c r="A12862">
        <v>1010101</v>
      </c>
      <c r="B12862">
        <v>1010101</v>
      </c>
      <c r="C12862">
        <v>1010101</v>
      </c>
      <c r="G12862">
        <v>200</v>
      </c>
      <c r="H12862" s="2" t="str">
        <f t="shared" si="201"/>
        <v>C8</v>
      </c>
    </row>
    <row r="12863" spans="1:8" x14ac:dyDescent="0.25">
      <c r="A12863">
        <v>1010101</v>
      </c>
      <c r="B12863">
        <v>1010101</v>
      </c>
      <c r="C12863">
        <v>1010101</v>
      </c>
      <c r="G12863">
        <v>200</v>
      </c>
      <c r="H12863" s="2" t="str">
        <f t="shared" si="201"/>
        <v>C8</v>
      </c>
    </row>
    <row r="12864" spans="1:8" x14ac:dyDescent="0.25">
      <c r="A12864">
        <v>1010101</v>
      </c>
      <c r="B12864">
        <v>1010101</v>
      </c>
      <c r="C12864">
        <v>1010101</v>
      </c>
      <c r="G12864">
        <v>200</v>
      </c>
      <c r="H12864" s="2" t="str">
        <f t="shared" si="201"/>
        <v>C8</v>
      </c>
    </row>
    <row r="12865" spans="1:8" x14ac:dyDescent="0.25">
      <c r="A12865">
        <v>1010101</v>
      </c>
      <c r="B12865">
        <v>1010101</v>
      </c>
      <c r="C12865">
        <v>1010101</v>
      </c>
      <c r="G12865">
        <v>200</v>
      </c>
      <c r="H12865" s="2" t="str">
        <f t="shared" si="201"/>
        <v>C8</v>
      </c>
    </row>
    <row r="12866" spans="1:8" x14ac:dyDescent="0.25">
      <c r="A12866">
        <v>1010101</v>
      </c>
      <c r="B12866">
        <v>1010101</v>
      </c>
      <c r="C12866">
        <v>1010101</v>
      </c>
      <c r="G12866">
        <v>200</v>
      </c>
      <c r="H12866" s="2" t="str">
        <f t="shared" si="201"/>
        <v>C8</v>
      </c>
    </row>
    <row r="12867" spans="1:8" x14ac:dyDescent="0.25">
      <c r="A12867">
        <v>1010101</v>
      </c>
      <c r="B12867">
        <v>1010101</v>
      </c>
      <c r="C12867">
        <v>1010101</v>
      </c>
      <c r="G12867">
        <v>201</v>
      </c>
      <c r="H12867" s="2" t="str">
        <f t="shared" si="201"/>
        <v>C9</v>
      </c>
    </row>
    <row r="12868" spans="1:8" x14ac:dyDescent="0.25">
      <c r="A12868">
        <v>1010101</v>
      </c>
      <c r="B12868">
        <v>1010101</v>
      </c>
      <c r="C12868">
        <v>1010101</v>
      </c>
      <c r="G12868">
        <v>201</v>
      </c>
      <c r="H12868" s="2" t="str">
        <f t="shared" si="201"/>
        <v>C9</v>
      </c>
    </row>
    <row r="12869" spans="1:8" x14ac:dyDescent="0.25">
      <c r="A12869">
        <v>1010101</v>
      </c>
      <c r="B12869">
        <v>1010101</v>
      </c>
      <c r="C12869">
        <v>1010101</v>
      </c>
      <c r="G12869">
        <v>201</v>
      </c>
      <c r="H12869" s="2" t="str">
        <f t="shared" si="201"/>
        <v>C9</v>
      </c>
    </row>
    <row r="12870" spans="1:8" x14ac:dyDescent="0.25">
      <c r="A12870">
        <v>1010101</v>
      </c>
      <c r="B12870">
        <v>1010101</v>
      </c>
      <c r="C12870">
        <v>1010101</v>
      </c>
      <c r="G12870">
        <v>201</v>
      </c>
      <c r="H12870" s="2" t="str">
        <f t="shared" si="201"/>
        <v>C9</v>
      </c>
    </row>
    <row r="12871" spans="1:8" x14ac:dyDescent="0.25">
      <c r="A12871">
        <v>1010101</v>
      </c>
      <c r="B12871">
        <v>1010101</v>
      </c>
      <c r="C12871">
        <v>1010101</v>
      </c>
      <c r="G12871">
        <v>201</v>
      </c>
      <c r="H12871" s="2" t="str">
        <f t="shared" si="201"/>
        <v>C9</v>
      </c>
    </row>
    <row r="12872" spans="1:8" x14ac:dyDescent="0.25">
      <c r="A12872">
        <v>1010101</v>
      </c>
      <c r="B12872">
        <v>1010101</v>
      </c>
      <c r="C12872">
        <v>1010101</v>
      </c>
      <c r="G12872">
        <v>201</v>
      </c>
      <c r="H12872" s="2" t="str">
        <f t="shared" si="201"/>
        <v>C9</v>
      </c>
    </row>
    <row r="12873" spans="1:8" x14ac:dyDescent="0.25">
      <c r="A12873">
        <v>1010101</v>
      </c>
      <c r="B12873">
        <v>1010101</v>
      </c>
      <c r="C12873">
        <v>1010101</v>
      </c>
      <c r="G12873">
        <v>201</v>
      </c>
      <c r="H12873" s="2" t="str">
        <f t="shared" ref="H12873:H12936" si="202">DEC2HEX(G12873)</f>
        <v>C9</v>
      </c>
    </row>
    <row r="12874" spans="1:8" x14ac:dyDescent="0.25">
      <c r="A12874">
        <v>1010101</v>
      </c>
      <c r="B12874">
        <v>1010101</v>
      </c>
      <c r="C12874">
        <v>1010101</v>
      </c>
      <c r="G12874">
        <v>201</v>
      </c>
      <c r="H12874" s="2" t="str">
        <f t="shared" si="202"/>
        <v>C9</v>
      </c>
    </row>
    <row r="12875" spans="1:8" x14ac:dyDescent="0.25">
      <c r="A12875">
        <v>1010101</v>
      </c>
      <c r="B12875">
        <v>1010101</v>
      </c>
      <c r="C12875">
        <v>1010101</v>
      </c>
      <c r="G12875">
        <v>201</v>
      </c>
      <c r="H12875" s="2" t="str">
        <f t="shared" si="202"/>
        <v>C9</v>
      </c>
    </row>
    <row r="12876" spans="1:8" x14ac:dyDescent="0.25">
      <c r="A12876">
        <v>1010101</v>
      </c>
      <c r="B12876">
        <v>1010101</v>
      </c>
      <c r="C12876">
        <v>1010101</v>
      </c>
      <c r="G12876">
        <v>201</v>
      </c>
      <c r="H12876" s="2" t="str">
        <f t="shared" si="202"/>
        <v>C9</v>
      </c>
    </row>
    <row r="12877" spans="1:8" x14ac:dyDescent="0.25">
      <c r="A12877">
        <v>1010101</v>
      </c>
      <c r="B12877">
        <v>1010101</v>
      </c>
      <c r="C12877">
        <v>1010101</v>
      </c>
      <c r="G12877">
        <v>201</v>
      </c>
      <c r="H12877" s="2" t="str">
        <f t="shared" si="202"/>
        <v>C9</v>
      </c>
    </row>
    <row r="12878" spans="1:8" x14ac:dyDescent="0.25">
      <c r="A12878">
        <v>1010101</v>
      </c>
      <c r="B12878">
        <v>1010101</v>
      </c>
      <c r="C12878">
        <v>1010101</v>
      </c>
      <c r="G12878">
        <v>201</v>
      </c>
      <c r="H12878" s="2" t="str">
        <f t="shared" si="202"/>
        <v>C9</v>
      </c>
    </row>
    <row r="12879" spans="1:8" x14ac:dyDescent="0.25">
      <c r="A12879">
        <v>1010101</v>
      </c>
      <c r="B12879">
        <v>1010101</v>
      </c>
      <c r="C12879">
        <v>1010101</v>
      </c>
      <c r="G12879">
        <v>201</v>
      </c>
      <c r="H12879" s="2" t="str">
        <f t="shared" si="202"/>
        <v>C9</v>
      </c>
    </row>
    <row r="12880" spans="1:8" x14ac:dyDescent="0.25">
      <c r="A12880">
        <v>1010101</v>
      </c>
      <c r="B12880">
        <v>1010101</v>
      </c>
      <c r="C12880">
        <v>1010101</v>
      </c>
      <c r="G12880">
        <v>201</v>
      </c>
      <c r="H12880" s="2" t="str">
        <f t="shared" si="202"/>
        <v>C9</v>
      </c>
    </row>
    <row r="12881" spans="1:8" x14ac:dyDescent="0.25">
      <c r="A12881">
        <v>1010101</v>
      </c>
      <c r="B12881">
        <v>1010101</v>
      </c>
      <c r="C12881">
        <v>1010101</v>
      </c>
      <c r="G12881">
        <v>201</v>
      </c>
      <c r="H12881" s="2" t="str">
        <f t="shared" si="202"/>
        <v>C9</v>
      </c>
    </row>
    <row r="12882" spans="1:8" x14ac:dyDescent="0.25">
      <c r="A12882">
        <v>1010101</v>
      </c>
      <c r="B12882">
        <v>1010101</v>
      </c>
      <c r="C12882">
        <v>1010101</v>
      </c>
      <c r="G12882">
        <v>201</v>
      </c>
      <c r="H12882" s="2" t="str">
        <f t="shared" si="202"/>
        <v>C9</v>
      </c>
    </row>
    <row r="12883" spans="1:8" x14ac:dyDescent="0.25">
      <c r="A12883">
        <v>1010101</v>
      </c>
      <c r="B12883">
        <v>1010101</v>
      </c>
      <c r="C12883">
        <v>1010101</v>
      </c>
      <c r="G12883">
        <v>201</v>
      </c>
      <c r="H12883" s="2" t="str">
        <f t="shared" si="202"/>
        <v>C9</v>
      </c>
    </row>
    <row r="12884" spans="1:8" x14ac:dyDescent="0.25">
      <c r="A12884">
        <v>1010101</v>
      </c>
      <c r="B12884">
        <v>1010101</v>
      </c>
      <c r="C12884">
        <v>1010101</v>
      </c>
      <c r="G12884">
        <v>201</v>
      </c>
      <c r="H12884" s="2" t="str">
        <f t="shared" si="202"/>
        <v>C9</v>
      </c>
    </row>
    <row r="12885" spans="1:8" x14ac:dyDescent="0.25">
      <c r="A12885">
        <v>1010101</v>
      </c>
      <c r="B12885">
        <v>1010101</v>
      </c>
      <c r="C12885">
        <v>1010101</v>
      </c>
      <c r="G12885">
        <v>201</v>
      </c>
      <c r="H12885" s="2" t="str">
        <f t="shared" si="202"/>
        <v>C9</v>
      </c>
    </row>
    <row r="12886" spans="1:8" x14ac:dyDescent="0.25">
      <c r="A12886">
        <v>1010101</v>
      </c>
      <c r="B12886">
        <v>1010101</v>
      </c>
      <c r="C12886">
        <v>1010101</v>
      </c>
      <c r="G12886">
        <v>201</v>
      </c>
      <c r="H12886" s="2" t="str">
        <f t="shared" si="202"/>
        <v>C9</v>
      </c>
    </row>
    <row r="12887" spans="1:8" x14ac:dyDescent="0.25">
      <c r="A12887">
        <v>1010101</v>
      </c>
      <c r="B12887">
        <v>1010101</v>
      </c>
      <c r="C12887">
        <v>1010101</v>
      </c>
      <c r="G12887">
        <v>201</v>
      </c>
      <c r="H12887" s="2" t="str">
        <f t="shared" si="202"/>
        <v>C9</v>
      </c>
    </row>
    <row r="12888" spans="1:8" x14ac:dyDescent="0.25">
      <c r="A12888">
        <v>1010101</v>
      </c>
      <c r="B12888">
        <v>1010101</v>
      </c>
      <c r="C12888">
        <v>1010101</v>
      </c>
      <c r="G12888">
        <v>201</v>
      </c>
      <c r="H12888" s="2" t="str">
        <f t="shared" si="202"/>
        <v>C9</v>
      </c>
    </row>
    <row r="12889" spans="1:8" x14ac:dyDescent="0.25">
      <c r="A12889">
        <v>1010101</v>
      </c>
      <c r="B12889">
        <v>1010101</v>
      </c>
      <c r="C12889">
        <v>1010101</v>
      </c>
      <c r="G12889">
        <v>201</v>
      </c>
      <c r="H12889" s="2" t="str">
        <f t="shared" si="202"/>
        <v>C9</v>
      </c>
    </row>
    <row r="12890" spans="1:8" x14ac:dyDescent="0.25">
      <c r="A12890">
        <v>1010101</v>
      </c>
      <c r="B12890">
        <v>1010101</v>
      </c>
      <c r="C12890">
        <v>1010101</v>
      </c>
      <c r="G12890">
        <v>201</v>
      </c>
      <c r="H12890" s="2" t="str">
        <f t="shared" si="202"/>
        <v>C9</v>
      </c>
    </row>
    <row r="12891" spans="1:8" x14ac:dyDescent="0.25">
      <c r="A12891">
        <v>1010101</v>
      </c>
      <c r="B12891">
        <v>1010101</v>
      </c>
      <c r="C12891">
        <v>1010101</v>
      </c>
      <c r="G12891">
        <v>201</v>
      </c>
      <c r="H12891" s="2" t="str">
        <f t="shared" si="202"/>
        <v>C9</v>
      </c>
    </row>
    <row r="12892" spans="1:8" x14ac:dyDescent="0.25">
      <c r="A12892">
        <v>1010101</v>
      </c>
      <c r="B12892">
        <v>1010101</v>
      </c>
      <c r="C12892">
        <v>0</v>
      </c>
      <c r="G12892">
        <v>201</v>
      </c>
      <c r="H12892" s="2" t="str">
        <f t="shared" si="202"/>
        <v>C9</v>
      </c>
    </row>
    <row r="12893" spans="1:8" x14ac:dyDescent="0.25">
      <c r="A12893">
        <v>1010101</v>
      </c>
      <c r="B12893">
        <v>1010101</v>
      </c>
      <c r="C12893">
        <v>1010101</v>
      </c>
      <c r="G12893">
        <v>201</v>
      </c>
      <c r="H12893" s="2" t="str">
        <f t="shared" si="202"/>
        <v>C9</v>
      </c>
    </row>
    <row r="12894" spans="1:8" x14ac:dyDescent="0.25">
      <c r="A12894">
        <v>1010101</v>
      </c>
      <c r="B12894">
        <v>1010101</v>
      </c>
      <c r="C12894">
        <v>1010100</v>
      </c>
      <c r="G12894">
        <v>201</v>
      </c>
      <c r="H12894" s="2" t="str">
        <f t="shared" si="202"/>
        <v>C9</v>
      </c>
    </row>
    <row r="12895" spans="1:8" x14ac:dyDescent="0.25">
      <c r="A12895">
        <v>101000</v>
      </c>
      <c r="B12895">
        <v>101000</v>
      </c>
      <c r="C12895">
        <v>101000</v>
      </c>
      <c r="G12895">
        <v>201</v>
      </c>
      <c r="H12895" s="2" t="str">
        <f t="shared" si="202"/>
        <v>C9</v>
      </c>
    </row>
    <row r="12896" spans="1:8" x14ac:dyDescent="0.25">
      <c r="A12896">
        <v>1010101</v>
      </c>
      <c r="B12896">
        <v>1010101</v>
      </c>
      <c r="C12896">
        <v>10101</v>
      </c>
      <c r="G12896">
        <v>201</v>
      </c>
      <c r="H12896" s="2" t="str">
        <f t="shared" si="202"/>
        <v>C9</v>
      </c>
    </row>
    <row r="12897" spans="1:8" x14ac:dyDescent="0.25">
      <c r="A12897">
        <v>1010100</v>
      </c>
      <c r="B12897">
        <v>1010100</v>
      </c>
      <c r="C12897">
        <v>1010000</v>
      </c>
      <c r="G12897">
        <v>201</v>
      </c>
      <c r="H12897" s="2" t="str">
        <f t="shared" si="202"/>
        <v>C9</v>
      </c>
    </row>
    <row r="12898" spans="1:8" x14ac:dyDescent="0.25">
      <c r="A12898">
        <v>10101010</v>
      </c>
      <c r="B12898">
        <v>10101010</v>
      </c>
      <c r="C12898">
        <v>10101010</v>
      </c>
      <c r="G12898">
        <v>201</v>
      </c>
      <c r="H12898" s="2" t="str">
        <f t="shared" si="202"/>
        <v>C9</v>
      </c>
    </row>
    <row r="12899" spans="1:8" x14ac:dyDescent="0.25">
      <c r="A12899">
        <v>10101</v>
      </c>
      <c r="B12899">
        <v>10101</v>
      </c>
      <c r="C12899">
        <v>101</v>
      </c>
      <c r="G12899">
        <v>201</v>
      </c>
      <c r="H12899" s="2" t="str">
        <f t="shared" si="202"/>
        <v>C9</v>
      </c>
    </row>
    <row r="12900" spans="1:8" x14ac:dyDescent="0.25">
      <c r="A12900">
        <v>1010010</v>
      </c>
      <c r="B12900">
        <v>1010010</v>
      </c>
      <c r="C12900">
        <v>1010010</v>
      </c>
      <c r="G12900">
        <v>201</v>
      </c>
      <c r="H12900" s="2" t="str">
        <f t="shared" si="202"/>
        <v>C9</v>
      </c>
    </row>
    <row r="12901" spans="1:8" x14ac:dyDescent="0.25">
      <c r="A12901">
        <v>10101010</v>
      </c>
      <c r="B12901">
        <v>10101010</v>
      </c>
      <c r="C12901">
        <v>10101010</v>
      </c>
      <c r="G12901">
        <v>201</v>
      </c>
      <c r="H12901" s="2" t="str">
        <f t="shared" si="202"/>
        <v>C9</v>
      </c>
    </row>
    <row r="12902" spans="1:8" x14ac:dyDescent="0.25">
      <c r="A12902">
        <v>10000101</v>
      </c>
      <c r="B12902">
        <v>10000101</v>
      </c>
      <c r="C12902">
        <v>10000101</v>
      </c>
      <c r="G12902">
        <v>201</v>
      </c>
      <c r="H12902" s="2" t="str">
        <f t="shared" si="202"/>
        <v>C9</v>
      </c>
    </row>
    <row r="12903" spans="1:8" x14ac:dyDescent="0.25">
      <c r="A12903">
        <v>1010101</v>
      </c>
      <c r="B12903">
        <v>1010101</v>
      </c>
      <c r="C12903">
        <v>1010000</v>
      </c>
      <c r="G12903">
        <v>201</v>
      </c>
      <c r="H12903" s="2" t="str">
        <f t="shared" si="202"/>
        <v>C9</v>
      </c>
    </row>
    <row r="12904" spans="1:8" x14ac:dyDescent="0.25">
      <c r="A12904">
        <v>1010101</v>
      </c>
      <c r="B12904">
        <v>1010101</v>
      </c>
      <c r="C12904">
        <v>0</v>
      </c>
      <c r="G12904">
        <v>201</v>
      </c>
      <c r="H12904" s="2" t="str">
        <f t="shared" si="202"/>
        <v>C9</v>
      </c>
    </row>
    <row r="12905" spans="1:8" x14ac:dyDescent="0.25">
      <c r="A12905">
        <v>1010101</v>
      </c>
      <c r="B12905">
        <v>1010101</v>
      </c>
      <c r="C12905">
        <v>101</v>
      </c>
      <c r="G12905">
        <v>201</v>
      </c>
      <c r="H12905" s="2" t="str">
        <f t="shared" si="202"/>
        <v>C9</v>
      </c>
    </row>
    <row r="12906" spans="1:8" x14ac:dyDescent="0.25">
      <c r="A12906">
        <v>1010101</v>
      </c>
      <c r="B12906">
        <v>1010101</v>
      </c>
      <c r="C12906">
        <v>1010101</v>
      </c>
      <c r="G12906">
        <v>201</v>
      </c>
      <c r="H12906" s="2" t="str">
        <f t="shared" si="202"/>
        <v>C9</v>
      </c>
    </row>
    <row r="12907" spans="1:8" x14ac:dyDescent="0.25">
      <c r="A12907">
        <v>1010101</v>
      </c>
      <c r="B12907">
        <v>1010101</v>
      </c>
      <c r="C12907">
        <v>1010101</v>
      </c>
      <c r="G12907">
        <v>201</v>
      </c>
      <c r="H12907" s="2" t="str">
        <f t="shared" si="202"/>
        <v>C9</v>
      </c>
    </row>
    <row r="12908" spans="1:8" x14ac:dyDescent="0.25">
      <c r="A12908">
        <v>1010101</v>
      </c>
      <c r="B12908">
        <v>1010101</v>
      </c>
      <c r="C12908">
        <v>1010101</v>
      </c>
      <c r="G12908">
        <v>201</v>
      </c>
      <c r="H12908" s="2" t="str">
        <f t="shared" si="202"/>
        <v>C9</v>
      </c>
    </row>
    <row r="12909" spans="1:8" x14ac:dyDescent="0.25">
      <c r="A12909">
        <v>1010101</v>
      </c>
      <c r="B12909">
        <v>1010101</v>
      </c>
      <c r="C12909">
        <v>1010101</v>
      </c>
      <c r="G12909">
        <v>201</v>
      </c>
      <c r="H12909" s="2" t="str">
        <f t="shared" si="202"/>
        <v>C9</v>
      </c>
    </row>
    <row r="12910" spans="1:8" x14ac:dyDescent="0.25">
      <c r="A12910">
        <v>1010101</v>
      </c>
      <c r="B12910">
        <v>1010101</v>
      </c>
      <c r="C12910">
        <v>1010101</v>
      </c>
      <c r="G12910">
        <v>201</v>
      </c>
      <c r="H12910" s="2" t="str">
        <f t="shared" si="202"/>
        <v>C9</v>
      </c>
    </row>
    <row r="12911" spans="1:8" x14ac:dyDescent="0.25">
      <c r="A12911">
        <v>1010101</v>
      </c>
      <c r="B12911">
        <v>1010101</v>
      </c>
      <c r="C12911">
        <v>1010101</v>
      </c>
      <c r="G12911">
        <v>201</v>
      </c>
      <c r="H12911" s="2" t="str">
        <f t="shared" si="202"/>
        <v>C9</v>
      </c>
    </row>
    <row r="12912" spans="1:8" x14ac:dyDescent="0.25">
      <c r="A12912">
        <v>1010101</v>
      </c>
      <c r="B12912">
        <v>1010101</v>
      </c>
      <c r="C12912">
        <v>1010101</v>
      </c>
      <c r="G12912">
        <v>201</v>
      </c>
      <c r="H12912" s="2" t="str">
        <f t="shared" si="202"/>
        <v>C9</v>
      </c>
    </row>
    <row r="12913" spans="1:8" x14ac:dyDescent="0.25">
      <c r="A12913">
        <v>1010101</v>
      </c>
      <c r="B12913">
        <v>1010101</v>
      </c>
      <c r="C12913">
        <v>1010101</v>
      </c>
      <c r="G12913">
        <v>201</v>
      </c>
      <c r="H12913" s="2" t="str">
        <f t="shared" si="202"/>
        <v>C9</v>
      </c>
    </row>
    <row r="12914" spans="1:8" x14ac:dyDescent="0.25">
      <c r="A12914">
        <v>1010101</v>
      </c>
      <c r="B12914">
        <v>1010101</v>
      </c>
      <c r="C12914">
        <v>1010101</v>
      </c>
      <c r="G12914">
        <v>201</v>
      </c>
      <c r="H12914" s="2" t="str">
        <f t="shared" si="202"/>
        <v>C9</v>
      </c>
    </row>
    <row r="12915" spans="1:8" x14ac:dyDescent="0.25">
      <c r="A12915">
        <v>1010101</v>
      </c>
      <c r="B12915">
        <v>1010101</v>
      </c>
      <c r="C12915">
        <v>1010101</v>
      </c>
      <c r="G12915">
        <v>201</v>
      </c>
      <c r="H12915" s="2" t="str">
        <f t="shared" si="202"/>
        <v>C9</v>
      </c>
    </row>
    <row r="12916" spans="1:8" x14ac:dyDescent="0.25">
      <c r="A12916">
        <v>1010101</v>
      </c>
      <c r="B12916">
        <v>1010101</v>
      </c>
      <c r="C12916">
        <v>1010101</v>
      </c>
      <c r="G12916">
        <v>201</v>
      </c>
      <c r="H12916" s="2" t="str">
        <f t="shared" si="202"/>
        <v>C9</v>
      </c>
    </row>
    <row r="12917" spans="1:8" x14ac:dyDescent="0.25">
      <c r="A12917">
        <v>1010101</v>
      </c>
      <c r="B12917">
        <v>1010101</v>
      </c>
      <c r="C12917">
        <v>1010101</v>
      </c>
      <c r="G12917">
        <v>201</v>
      </c>
      <c r="H12917" s="2" t="str">
        <f t="shared" si="202"/>
        <v>C9</v>
      </c>
    </row>
    <row r="12918" spans="1:8" x14ac:dyDescent="0.25">
      <c r="A12918">
        <v>1010101</v>
      </c>
      <c r="B12918">
        <v>1010101</v>
      </c>
      <c r="C12918">
        <v>1010101</v>
      </c>
      <c r="G12918">
        <v>201</v>
      </c>
      <c r="H12918" s="2" t="str">
        <f t="shared" si="202"/>
        <v>C9</v>
      </c>
    </row>
    <row r="12919" spans="1:8" x14ac:dyDescent="0.25">
      <c r="A12919">
        <v>1010101</v>
      </c>
      <c r="B12919">
        <v>1010101</v>
      </c>
      <c r="C12919">
        <v>1010101</v>
      </c>
      <c r="G12919">
        <v>201</v>
      </c>
      <c r="H12919" s="2" t="str">
        <f t="shared" si="202"/>
        <v>C9</v>
      </c>
    </row>
    <row r="12920" spans="1:8" x14ac:dyDescent="0.25">
      <c r="A12920">
        <v>1010101</v>
      </c>
      <c r="B12920">
        <v>1010101</v>
      </c>
      <c r="C12920">
        <v>1010101</v>
      </c>
      <c r="G12920">
        <v>201</v>
      </c>
      <c r="H12920" s="2" t="str">
        <f t="shared" si="202"/>
        <v>C9</v>
      </c>
    </row>
    <row r="12921" spans="1:8" x14ac:dyDescent="0.25">
      <c r="A12921">
        <v>1010101</v>
      </c>
      <c r="B12921">
        <v>1010101</v>
      </c>
      <c r="C12921">
        <v>1010101</v>
      </c>
      <c r="G12921">
        <v>201</v>
      </c>
      <c r="H12921" s="2" t="str">
        <f t="shared" si="202"/>
        <v>C9</v>
      </c>
    </row>
    <row r="12922" spans="1:8" x14ac:dyDescent="0.25">
      <c r="A12922">
        <v>1010101</v>
      </c>
      <c r="B12922">
        <v>1010101</v>
      </c>
      <c r="C12922">
        <v>1010101</v>
      </c>
      <c r="G12922">
        <v>201</v>
      </c>
      <c r="H12922" s="2" t="str">
        <f t="shared" si="202"/>
        <v>C9</v>
      </c>
    </row>
    <row r="12923" spans="1:8" x14ac:dyDescent="0.25">
      <c r="A12923">
        <v>1010101</v>
      </c>
      <c r="B12923">
        <v>1010101</v>
      </c>
      <c r="C12923">
        <v>1010101</v>
      </c>
      <c r="G12923">
        <v>201</v>
      </c>
      <c r="H12923" s="2" t="str">
        <f t="shared" si="202"/>
        <v>C9</v>
      </c>
    </row>
    <row r="12924" spans="1:8" x14ac:dyDescent="0.25">
      <c r="A12924">
        <v>1010101</v>
      </c>
      <c r="B12924">
        <v>1010101</v>
      </c>
      <c r="C12924">
        <v>1010101</v>
      </c>
      <c r="G12924">
        <v>201</v>
      </c>
      <c r="H12924" s="2" t="str">
        <f t="shared" si="202"/>
        <v>C9</v>
      </c>
    </row>
    <row r="12925" spans="1:8" x14ac:dyDescent="0.25">
      <c r="A12925">
        <v>1010101</v>
      </c>
      <c r="B12925">
        <v>1010101</v>
      </c>
      <c r="C12925">
        <v>1010101</v>
      </c>
      <c r="G12925">
        <v>201</v>
      </c>
      <c r="H12925" s="2" t="str">
        <f t="shared" si="202"/>
        <v>C9</v>
      </c>
    </row>
    <row r="12926" spans="1:8" x14ac:dyDescent="0.25">
      <c r="A12926">
        <v>1010101</v>
      </c>
      <c r="B12926">
        <v>1010101</v>
      </c>
      <c r="C12926">
        <v>1010101</v>
      </c>
      <c r="G12926">
        <v>201</v>
      </c>
      <c r="H12926" s="2" t="str">
        <f t="shared" si="202"/>
        <v>C9</v>
      </c>
    </row>
    <row r="12927" spans="1:8" x14ac:dyDescent="0.25">
      <c r="A12927">
        <v>1010101</v>
      </c>
      <c r="B12927">
        <v>1010101</v>
      </c>
      <c r="C12927">
        <v>1010101</v>
      </c>
      <c r="G12927">
        <v>201</v>
      </c>
      <c r="H12927" s="2" t="str">
        <f t="shared" si="202"/>
        <v>C9</v>
      </c>
    </row>
    <row r="12928" spans="1:8" x14ac:dyDescent="0.25">
      <c r="A12928">
        <v>1010101</v>
      </c>
      <c r="B12928">
        <v>1010101</v>
      </c>
      <c r="C12928">
        <v>1010101</v>
      </c>
      <c r="G12928">
        <v>201</v>
      </c>
      <c r="H12928" s="2" t="str">
        <f t="shared" si="202"/>
        <v>C9</v>
      </c>
    </row>
    <row r="12929" spans="1:8" x14ac:dyDescent="0.25">
      <c r="A12929">
        <v>1010101</v>
      </c>
      <c r="B12929">
        <v>1010101</v>
      </c>
      <c r="C12929">
        <v>1010101</v>
      </c>
      <c r="G12929">
        <v>201</v>
      </c>
      <c r="H12929" s="2" t="str">
        <f t="shared" si="202"/>
        <v>C9</v>
      </c>
    </row>
    <row r="12930" spans="1:8" x14ac:dyDescent="0.25">
      <c r="A12930">
        <v>1010101</v>
      </c>
      <c r="B12930">
        <v>1010101</v>
      </c>
      <c r="C12930">
        <v>1010101</v>
      </c>
      <c r="G12930">
        <v>201</v>
      </c>
      <c r="H12930" s="2" t="str">
        <f t="shared" si="202"/>
        <v>C9</v>
      </c>
    </row>
    <row r="12931" spans="1:8" x14ac:dyDescent="0.25">
      <c r="A12931">
        <v>1010101</v>
      </c>
      <c r="B12931">
        <v>1010101</v>
      </c>
      <c r="C12931">
        <v>1010101</v>
      </c>
      <c r="G12931">
        <v>202</v>
      </c>
      <c r="H12931" s="2" t="str">
        <f t="shared" si="202"/>
        <v>CA</v>
      </c>
    </row>
    <row r="12932" spans="1:8" x14ac:dyDescent="0.25">
      <c r="A12932">
        <v>1010101</v>
      </c>
      <c r="B12932">
        <v>1010101</v>
      </c>
      <c r="C12932">
        <v>1010101</v>
      </c>
      <c r="G12932">
        <v>202</v>
      </c>
      <c r="H12932" s="2" t="str">
        <f t="shared" si="202"/>
        <v>CA</v>
      </c>
    </row>
    <row r="12933" spans="1:8" x14ac:dyDescent="0.25">
      <c r="A12933">
        <v>1010101</v>
      </c>
      <c r="B12933">
        <v>1010101</v>
      </c>
      <c r="C12933">
        <v>1010101</v>
      </c>
      <c r="G12933">
        <v>202</v>
      </c>
      <c r="H12933" s="2" t="str">
        <f t="shared" si="202"/>
        <v>CA</v>
      </c>
    </row>
    <row r="12934" spans="1:8" x14ac:dyDescent="0.25">
      <c r="A12934">
        <v>1010101</v>
      </c>
      <c r="B12934">
        <v>1010101</v>
      </c>
      <c r="C12934">
        <v>1010101</v>
      </c>
      <c r="G12934">
        <v>202</v>
      </c>
      <c r="H12934" s="2" t="str">
        <f t="shared" si="202"/>
        <v>CA</v>
      </c>
    </row>
    <row r="12935" spans="1:8" x14ac:dyDescent="0.25">
      <c r="A12935">
        <v>1010101</v>
      </c>
      <c r="B12935">
        <v>1010101</v>
      </c>
      <c r="C12935">
        <v>1010101</v>
      </c>
      <c r="G12935">
        <v>202</v>
      </c>
      <c r="H12935" s="2" t="str">
        <f t="shared" si="202"/>
        <v>CA</v>
      </c>
    </row>
    <row r="12936" spans="1:8" x14ac:dyDescent="0.25">
      <c r="A12936">
        <v>1010101</v>
      </c>
      <c r="B12936">
        <v>1010101</v>
      </c>
      <c r="C12936">
        <v>1010101</v>
      </c>
      <c r="G12936">
        <v>202</v>
      </c>
      <c r="H12936" s="2" t="str">
        <f t="shared" si="202"/>
        <v>CA</v>
      </c>
    </row>
    <row r="12937" spans="1:8" x14ac:dyDescent="0.25">
      <c r="A12937">
        <v>1010101</v>
      </c>
      <c r="B12937">
        <v>1010101</v>
      </c>
      <c r="C12937">
        <v>1010101</v>
      </c>
      <c r="G12937">
        <v>202</v>
      </c>
      <c r="H12937" s="2" t="str">
        <f t="shared" ref="H12937:H13000" si="203">DEC2HEX(G12937)</f>
        <v>CA</v>
      </c>
    </row>
    <row r="12938" spans="1:8" x14ac:dyDescent="0.25">
      <c r="A12938">
        <v>1010101</v>
      </c>
      <c r="B12938">
        <v>1010101</v>
      </c>
      <c r="C12938">
        <v>1010101</v>
      </c>
      <c r="G12938">
        <v>202</v>
      </c>
      <c r="H12938" s="2" t="str">
        <f t="shared" si="203"/>
        <v>CA</v>
      </c>
    </row>
    <row r="12939" spans="1:8" x14ac:dyDescent="0.25">
      <c r="A12939">
        <v>1010101</v>
      </c>
      <c r="B12939">
        <v>1010101</v>
      </c>
      <c r="C12939">
        <v>1010101</v>
      </c>
      <c r="G12939">
        <v>202</v>
      </c>
      <c r="H12939" s="2" t="str">
        <f t="shared" si="203"/>
        <v>CA</v>
      </c>
    </row>
    <row r="12940" spans="1:8" x14ac:dyDescent="0.25">
      <c r="A12940">
        <v>1010101</v>
      </c>
      <c r="B12940">
        <v>1010101</v>
      </c>
      <c r="C12940">
        <v>1010101</v>
      </c>
      <c r="G12940">
        <v>202</v>
      </c>
      <c r="H12940" s="2" t="str">
        <f t="shared" si="203"/>
        <v>CA</v>
      </c>
    </row>
    <row r="12941" spans="1:8" x14ac:dyDescent="0.25">
      <c r="A12941">
        <v>1010101</v>
      </c>
      <c r="B12941">
        <v>1010101</v>
      </c>
      <c r="C12941">
        <v>1010101</v>
      </c>
      <c r="G12941">
        <v>202</v>
      </c>
      <c r="H12941" s="2" t="str">
        <f t="shared" si="203"/>
        <v>CA</v>
      </c>
    </row>
    <row r="12942" spans="1:8" x14ac:dyDescent="0.25">
      <c r="A12942">
        <v>1010101</v>
      </c>
      <c r="B12942">
        <v>1010101</v>
      </c>
      <c r="C12942">
        <v>1010101</v>
      </c>
      <c r="G12942">
        <v>202</v>
      </c>
      <c r="H12942" s="2" t="str">
        <f t="shared" si="203"/>
        <v>CA</v>
      </c>
    </row>
    <row r="12943" spans="1:8" x14ac:dyDescent="0.25">
      <c r="A12943">
        <v>1000101</v>
      </c>
      <c r="B12943">
        <v>1000101</v>
      </c>
      <c r="C12943">
        <v>1000001</v>
      </c>
      <c r="G12943">
        <v>202</v>
      </c>
      <c r="H12943" s="2" t="str">
        <f t="shared" si="203"/>
        <v>CA</v>
      </c>
    </row>
    <row r="12944" spans="1:8" x14ac:dyDescent="0.25">
      <c r="A12944">
        <v>1010101</v>
      </c>
      <c r="B12944">
        <v>1010101</v>
      </c>
      <c r="C12944">
        <v>1010101</v>
      </c>
      <c r="G12944">
        <v>202</v>
      </c>
      <c r="H12944" s="2" t="str">
        <f t="shared" si="203"/>
        <v>CA</v>
      </c>
    </row>
    <row r="12945" spans="1:8" x14ac:dyDescent="0.25">
      <c r="A12945">
        <v>1010101</v>
      </c>
      <c r="B12945">
        <v>1010101</v>
      </c>
      <c r="C12945">
        <v>1010101</v>
      </c>
      <c r="G12945">
        <v>202</v>
      </c>
      <c r="H12945" s="2" t="str">
        <f t="shared" si="203"/>
        <v>CA</v>
      </c>
    </row>
    <row r="12946" spans="1:8" x14ac:dyDescent="0.25">
      <c r="A12946">
        <v>100001</v>
      </c>
      <c r="B12946">
        <v>100001</v>
      </c>
      <c r="C12946">
        <v>100000</v>
      </c>
      <c r="G12946">
        <v>202</v>
      </c>
      <c r="H12946" s="2" t="str">
        <f t="shared" si="203"/>
        <v>CA</v>
      </c>
    </row>
    <row r="12947" spans="1:8" x14ac:dyDescent="0.25">
      <c r="A12947">
        <v>1</v>
      </c>
      <c r="B12947">
        <v>1</v>
      </c>
      <c r="C12947">
        <v>0</v>
      </c>
      <c r="G12947">
        <v>202</v>
      </c>
      <c r="H12947" s="2" t="str">
        <f t="shared" si="203"/>
        <v>CA</v>
      </c>
    </row>
    <row r="12948" spans="1:8" x14ac:dyDescent="0.25">
      <c r="A12948">
        <v>1</v>
      </c>
      <c r="B12948">
        <v>1</v>
      </c>
      <c r="C12948">
        <v>0</v>
      </c>
      <c r="G12948">
        <v>202</v>
      </c>
      <c r="H12948" s="2" t="str">
        <f t="shared" si="203"/>
        <v>CA</v>
      </c>
    </row>
    <row r="12949" spans="1:8" x14ac:dyDescent="0.25">
      <c r="A12949">
        <v>100000</v>
      </c>
      <c r="B12949">
        <v>100000</v>
      </c>
      <c r="C12949">
        <v>100000</v>
      </c>
      <c r="G12949">
        <v>202</v>
      </c>
      <c r="H12949" s="2" t="str">
        <f t="shared" si="203"/>
        <v>CA</v>
      </c>
    </row>
    <row r="12950" spans="1:8" x14ac:dyDescent="0.25">
      <c r="A12950">
        <v>10101000</v>
      </c>
      <c r="B12950">
        <v>10101000</v>
      </c>
      <c r="C12950">
        <v>10101000</v>
      </c>
      <c r="G12950">
        <v>202</v>
      </c>
      <c r="H12950" s="2" t="str">
        <f t="shared" si="203"/>
        <v>CA</v>
      </c>
    </row>
    <row r="12951" spans="1:8" x14ac:dyDescent="0.25">
      <c r="A12951">
        <v>10101000</v>
      </c>
      <c r="B12951">
        <v>10101000</v>
      </c>
      <c r="C12951">
        <v>10101000</v>
      </c>
      <c r="G12951">
        <v>202</v>
      </c>
      <c r="H12951" s="2" t="str">
        <f t="shared" si="203"/>
        <v>CA</v>
      </c>
    </row>
    <row r="12952" spans="1:8" x14ac:dyDescent="0.25">
      <c r="A12952">
        <v>100010</v>
      </c>
      <c r="B12952">
        <v>100010</v>
      </c>
      <c r="C12952">
        <v>100010</v>
      </c>
      <c r="G12952">
        <v>202</v>
      </c>
      <c r="H12952" s="2" t="str">
        <f t="shared" si="203"/>
        <v>CA</v>
      </c>
    </row>
    <row r="12953" spans="1:8" x14ac:dyDescent="0.25">
      <c r="A12953">
        <v>1000</v>
      </c>
      <c r="B12953">
        <v>1000</v>
      </c>
      <c r="C12953">
        <v>1000</v>
      </c>
      <c r="G12953">
        <v>202</v>
      </c>
      <c r="H12953" s="2" t="str">
        <f t="shared" si="203"/>
        <v>CA</v>
      </c>
    </row>
    <row r="12954" spans="1:8" x14ac:dyDescent="0.25">
      <c r="A12954">
        <v>100001</v>
      </c>
      <c r="B12954">
        <v>100001</v>
      </c>
      <c r="C12954">
        <v>100000</v>
      </c>
      <c r="G12954">
        <v>202</v>
      </c>
      <c r="H12954" s="2" t="str">
        <f t="shared" si="203"/>
        <v>CA</v>
      </c>
    </row>
    <row r="12955" spans="1:8" x14ac:dyDescent="0.25">
      <c r="A12955">
        <v>100010</v>
      </c>
      <c r="B12955">
        <v>100010</v>
      </c>
      <c r="C12955">
        <v>100010</v>
      </c>
      <c r="G12955">
        <v>202</v>
      </c>
      <c r="H12955" s="2" t="str">
        <f t="shared" si="203"/>
        <v>CA</v>
      </c>
    </row>
    <row r="12956" spans="1:8" x14ac:dyDescent="0.25">
      <c r="A12956">
        <v>1000</v>
      </c>
      <c r="B12956">
        <v>1000</v>
      </c>
      <c r="C12956">
        <v>1000</v>
      </c>
      <c r="G12956">
        <v>202</v>
      </c>
      <c r="H12956" s="2" t="str">
        <f t="shared" si="203"/>
        <v>CA</v>
      </c>
    </row>
    <row r="12957" spans="1:8" x14ac:dyDescent="0.25">
      <c r="A12957">
        <v>100001</v>
      </c>
      <c r="B12957">
        <v>100001</v>
      </c>
      <c r="C12957">
        <v>100001</v>
      </c>
      <c r="G12957">
        <v>202</v>
      </c>
      <c r="H12957" s="2" t="str">
        <f t="shared" si="203"/>
        <v>CA</v>
      </c>
    </row>
    <row r="12958" spans="1:8" x14ac:dyDescent="0.25">
      <c r="A12958">
        <v>101000</v>
      </c>
      <c r="B12958">
        <v>101000</v>
      </c>
      <c r="C12958">
        <v>101000</v>
      </c>
      <c r="G12958">
        <v>202</v>
      </c>
      <c r="H12958" s="2" t="str">
        <f t="shared" si="203"/>
        <v>CA</v>
      </c>
    </row>
    <row r="12959" spans="1:8" x14ac:dyDescent="0.25">
      <c r="A12959">
        <v>10101000</v>
      </c>
      <c r="B12959">
        <v>10101000</v>
      </c>
      <c r="C12959">
        <v>10101000</v>
      </c>
      <c r="G12959">
        <v>202</v>
      </c>
      <c r="H12959" s="2" t="str">
        <f t="shared" si="203"/>
        <v>CA</v>
      </c>
    </row>
    <row r="12960" spans="1:8" x14ac:dyDescent="0.25">
      <c r="A12960">
        <v>100001</v>
      </c>
      <c r="B12960">
        <v>100001</v>
      </c>
      <c r="C12960">
        <v>100001</v>
      </c>
      <c r="G12960">
        <v>202</v>
      </c>
      <c r="H12960" s="2" t="str">
        <f t="shared" si="203"/>
        <v>CA</v>
      </c>
    </row>
    <row r="12961" spans="1:8" x14ac:dyDescent="0.25">
      <c r="A12961">
        <v>1000001</v>
      </c>
      <c r="B12961">
        <v>1000001</v>
      </c>
      <c r="C12961">
        <v>0</v>
      </c>
      <c r="G12961">
        <v>202</v>
      </c>
      <c r="H12961" s="2" t="str">
        <f t="shared" si="203"/>
        <v>CA</v>
      </c>
    </row>
    <row r="12962" spans="1:8" x14ac:dyDescent="0.25">
      <c r="A12962">
        <v>1</v>
      </c>
      <c r="B12962">
        <v>1</v>
      </c>
      <c r="C12962">
        <v>0</v>
      </c>
      <c r="G12962">
        <v>202</v>
      </c>
      <c r="H12962" s="2" t="str">
        <f t="shared" si="203"/>
        <v>CA</v>
      </c>
    </row>
    <row r="12963" spans="1:8" x14ac:dyDescent="0.25">
      <c r="A12963">
        <v>1000101</v>
      </c>
      <c r="B12963">
        <v>1000101</v>
      </c>
      <c r="C12963">
        <v>1</v>
      </c>
      <c r="G12963">
        <v>202</v>
      </c>
      <c r="H12963" s="2" t="str">
        <f t="shared" si="203"/>
        <v>CA</v>
      </c>
    </row>
    <row r="12964" spans="1:8" x14ac:dyDescent="0.25">
      <c r="A12964">
        <v>1010101</v>
      </c>
      <c r="B12964">
        <v>1010101</v>
      </c>
      <c r="C12964">
        <v>1010101</v>
      </c>
      <c r="G12964">
        <v>202</v>
      </c>
      <c r="H12964" s="2" t="str">
        <f t="shared" si="203"/>
        <v>CA</v>
      </c>
    </row>
    <row r="12965" spans="1:8" x14ac:dyDescent="0.25">
      <c r="A12965">
        <v>1010101</v>
      </c>
      <c r="B12965">
        <v>1010101</v>
      </c>
      <c r="C12965">
        <v>1010101</v>
      </c>
      <c r="G12965">
        <v>202</v>
      </c>
      <c r="H12965" s="2" t="str">
        <f t="shared" si="203"/>
        <v>CA</v>
      </c>
    </row>
    <row r="12966" spans="1:8" x14ac:dyDescent="0.25">
      <c r="A12966">
        <v>1010101</v>
      </c>
      <c r="B12966">
        <v>1010101</v>
      </c>
      <c r="C12966">
        <v>1010101</v>
      </c>
      <c r="G12966">
        <v>202</v>
      </c>
      <c r="H12966" s="2" t="str">
        <f t="shared" si="203"/>
        <v>CA</v>
      </c>
    </row>
    <row r="12967" spans="1:8" x14ac:dyDescent="0.25">
      <c r="A12967">
        <v>1010101</v>
      </c>
      <c r="B12967">
        <v>1010101</v>
      </c>
      <c r="C12967">
        <v>1010101</v>
      </c>
      <c r="G12967">
        <v>202</v>
      </c>
      <c r="H12967" s="2" t="str">
        <f t="shared" si="203"/>
        <v>CA</v>
      </c>
    </row>
    <row r="12968" spans="1:8" x14ac:dyDescent="0.25">
      <c r="A12968">
        <v>1010101</v>
      </c>
      <c r="B12968">
        <v>1010101</v>
      </c>
      <c r="C12968">
        <v>1010101</v>
      </c>
      <c r="G12968">
        <v>202</v>
      </c>
      <c r="H12968" s="2" t="str">
        <f t="shared" si="203"/>
        <v>CA</v>
      </c>
    </row>
    <row r="12969" spans="1:8" x14ac:dyDescent="0.25">
      <c r="A12969">
        <v>1010101</v>
      </c>
      <c r="B12969">
        <v>1010101</v>
      </c>
      <c r="C12969">
        <v>1010101</v>
      </c>
      <c r="G12969">
        <v>202</v>
      </c>
      <c r="H12969" s="2" t="str">
        <f t="shared" si="203"/>
        <v>CA</v>
      </c>
    </row>
    <row r="12970" spans="1:8" x14ac:dyDescent="0.25">
      <c r="A12970">
        <v>1010101</v>
      </c>
      <c r="B12970">
        <v>1010101</v>
      </c>
      <c r="C12970">
        <v>1010101</v>
      </c>
      <c r="G12970">
        <v>202</v>
      </c>
      <c r="H12970" s="2" t="str">
        <f t="shared" si="203"/>
        <v>CA</v>
      </c>
    </row>
    <row r="12971" spans="1:8" x14ac:dyDescent="0.25">
      <c r="A12971">
        <v>1010101</v>
      </c>
      <c r="B12971">
        <v>1010101</v>
      </c>
      <c r="C12971">
        <v>1010101</v>
      </c>
      <c r="G12971">
        <v>202</v>
      </c>
      <c r="H12971" s="2" t="str">
        <f t="shared" si="203"/>
        <v>CA</v>
      </c>
    </row>
    <row r="12972" spans="1:8" x14ac:dyDescent="0.25">
      <c r="A12972">
        <v>1010101</v>
      </c>
      <c r="B12972">
        <v>1010101</v>
      </c>
      <c r="C12972">
        <v>1010101</v>
      </c>
      <c r="G12972">
        <v>202</v>
      </c>
      <c r="H12972" s="2" t="str">
        <f t="shared" si="203"/>
        <v>CA</v>
      </c>
    </row>
    <row r="12973" spans="1:8" x14ac:dyDescent="0.25">
      <c r="A12973">
        <v>1010101</v>
      </c>
      <c r="B12973">
        <v>1010101</v>
      </c>
      <c r="C12973">
        <v>1010101</v>
      </c>
      <c r="G12973">
        <v>202</v>
      </c>
      <c r="H12973" s="2" t="str">
        <f t="shared" si="203"/>
        <v>CA</v>
      </c>
    </row>
    <row r="12974" spans="1:8" x14ac:dyDescent="0.25">
      <c r="A12974">
        <v>1010101</v>
      </c>
      <c r="B12974">
        <v>1010101</v>
      </c>
      <c r="C12974">
        <v>1010101</v>
      </c>
      <c r="G12974">
        <v>202</v>
      </c>
      <c r="H12974" s="2" t="str">
        <f t="shared" si="203"/>
        <v>CA</v>
      </c>
    </row>
    <row r="12975" spans="1:8" x14ac:dyDescent="0.25">
      <c r="A12975">
        <v>1010101</v>
      </c>
      <c r="B12975">
        <v>1010101</v>
      </c>
      <c r="C12975">
        <v>1010101</v>
      </c>
      <c r="G12975">
        <v>202</v>
      </c>
      <c r="H12975" s="2" t="str">
        <f t="shared" si="203"/>
        <v>CA</v>
      </c>
    </row>
    <row r="12976" spans="1:8" x14ac:dyDescent="0.25">
      <c r="A12976">
        <v>1010101</v>
      </c>
      <c r="B12976">
        <v>1010101</v>
      </c>
      <c r="C12976">
        <v>1010101</v>
      </c>
      <c r="G12976">
        <v>202</v>
      </c>
      <c r="H12976" s="2" t="str">
        <f t="shared" si="203"/>
        <v>CA</v>
      </c>
    </row>
    <row r="12977" spans="1:8" x14ac:dyDescent="0.25">
      <c r="A12977">
        <v>1010101</v>
      </c>
      <c r="B12977">
        <v>1010101</v>
      </c>
      <c r="C12977">
        <v>1010101</v>
      </c>
      <c r="G12977">
        <v>202</v>
      </c>
      <c r="H12977" s="2" t="str">
        <f t="shared" si="203"/>
        <v>CA</v>
      </c>
    </row>
    <row r="12978" spans="1:8" x14ac:dyDescent="0.25">
      <c r="A12978">
        <v>1010101</v>
      </c>
      <c r="B12978">
        <v>1010101</v>
      </c>
      <c r="C12978">
        <v>1010101</v>
      </c>
      <c r="G12978">
        <v>202</v>
      </c>
      <c r="H12978" s="2" t="str">
        <f t="shared" si="203"/>
        <v>CA</v>
      </c>
    </row>
    <row r="12979" spans="1:8" x14ac:dyDescent="0.25">
      <c r="A12979">
        <v>1010101</v>
      </c>
      <c r="B12979">
        <v>1010101</v>
      </c>
      <c r="C12979">
        <v>1010101</v>
      </c>
      <c r="G12979">
        <v>202</v>
      </c>
      <c r="H12979" s="2" t="str">
        <f t="shared" si="203"/>
        <v>CA</v>
      </c>
    </row>
    <row r="12980" spans="1:8" x14ac:dyDescent="0.25">
      <c r="A12980">
        <v>1010101</v>
      </c>
      <c r="B12980">
        <v>1010101</v>
      </c>
      <c r="C12980">
        <v>1010101</v>
      </c>
      <c r="G12980">
        <v>202</v>
      </c>
      <c r="H12980" s="2" t="str">
        <f t="shared" si="203"/>
        <v>CA</v>
      </c>
    </row>
    <row r="12981" spans="1:8" x14ac:dyDescent="0.25">
      <c r="A12981">
        <v>1010101</v>
      </c>
      <c r="B12981">
        <v>1010101</v>
      </c>
      <c r="C12981">
        <v>1010101</v>
      </c>
      <c r="G12981">
        <v>202</v>
      </c>
      <c r="H12981" s="2" t="str">
        <f t="shared" si="203"/>
        <v>CA</v>
      </c>
    </row>
    <row r="12982" spans="1:8" x14ac:dyDescent="0.25">
      <c r="A12982">
        <v>1010101</v>
      </c>
      <c r="B12982">
        <v>1010101</v>
      </c>
      <c r="C12982">
        <v>1010101</v>
      </c>
      <c r="G12982">
        <v>202</v>
      </c>
      <c r="H12982" s="2" t="str">
        <f t="shared" si="203"/>
        <v>CA</v>
      </c>
    </row>
    <row r="12983" spans="1:8" x14ac:dyDescent="0.25">
      <c r="A12983">
        <v>1010101</v>
      </c>
      <c r="B12983">
        <v>1010101</v>
      </c>
      <c r="C12983">
        <v>1010101</v>
      </c>
      <c r="G12983">
        <v>202</v>
      </c>
      <c r="H12983" s="2" t="str">
        <f t="shared" si="203"/>
        <v>CA</v>
      </c>
    </row>
    <row r="12984" spans="1:8" x14ac:dyDescent="0.25">
      <c r="A12984">
        <v>1010101</v>
      </c>
      <c r="B12984">
        <v>1010101</v>
      </c>
      <c r="C12984">
        <v>1010101</v>
      </c>
      <c r="G12984">
        <v>202</v>
      </c>
      <c r="H12984" s="2" t="str">
        <f t="shared" si="203"/>
        <v>CA</v>
      </c>
    </row>
    <row r="12985" spans="1:8" x14ac:dyDescent="0.25">
      <c r="A12985">
        <v>1010101</v>
      </c>
      <c r="B12985">
        <v>1010101</v>
      </c>
      <c r="C12985">
        <v>1010101</v>
      </c>
      <c r="G12985">
        <v>202</v>
      </c>
      <c r="H12985" s="2" t="str">
        <f t="shared" si="203"/>
        <v>CA</v>
      </c>
    </row>
    <row r="12986" spans="1:8" x14ac:dyDescent="0.25">
      <c r="A12986">
        <v>1010101</v>
      </c>
      <c r="B12986">
        <v>1010101</v>
      </c>
      <c r="C12986">
        <v>1010101</v>
      </c>
      <c r="G12986">
        <v>202</v>
      </c>
      <c r="H12986" s="2" t="str">
        <f t="shared" si="203"/>
        <v>CA</v>
      </c>
    </row>
    <row r="12987" spans="1:8" x14ac:dyDescent="0.25">
      <c r="A12987">
        <v>1010101</v>
      </c>
      <c r="B12987">
        <v>1010101</v>
      </c>
      <c r="C12987">
        <v>1010101</v>
      </c>
      <c r="G12987">
        <v>202</v>
      </c>
      <c r="H12987" s="2" t="str">
        <f t="shared" si="203"/>
        <v>CA</v>
      </c>
    </row>
    <row r="12988" spans="1:8" x14ac:dyDescent="0.25">
      <c r="A12988">
        <v>1010101</v>
      </c>
      <c r="B12988">
        <v>1010101</v>
      </c>
      <c r="C12988">
        <v>1010101</v>
      </c>
      <c r="G12988">
        <v>202</v>
      </c>
      <c r="H12988" s="2" t="str">
        <f t="shared" si="203"/>
        <v>CA</v>
      </c>
    </row>
    <row r="12989" spans="1:8" x14ac:dyDescent="0.25">
      <c r="A12989">
        <v>1010101</v>
      </c>
      <c r="B12989">
        <v>1010101</v>
      </c>
      <c r="C12989">
        <v>1010101</v>
      </c>
      <c r="G12989">
        <v>202</v>
      </c>
      <c r="H12989" s="2" t="str">
        <f t="shared" si="203"/>
        <v>CA</v>
      </c>
    </row>
    <row r="12990" spans="1:8" x14ac:dyDescent="0.25">
      <c r="A12990">
        <v>1010101</v>
      </c>
      <c r="B12990">
        <v>1010101</v>
      </c>
      <c r="C12990">
        <v>1010101</v>
      </c>
      <c r="G12990">
        <v>202</v>
      </c>
      <c r="H12990" s="2" t="str">
        <f t="shared" si="203"/>
        <v>CA</v>
      </c>
    </row>
    <row r="12991" spans="1:8" x14ac:dyDescent="0.25">
      <c r="A12991">
        <v>1010101</v>
      </c>
      <c r="B12991">
        <v>1010101</v>
      </c>
      <c r="C12991">
        <v>1010101</v>
      </c>
      <c r="G12991">
        <v>202</v>
      </c>
      <c r="H12991" s="2" t="str">
        <f t="shared" si="203"/>
        <v>CA</v>
      </c>
    </row>
    <row r="12992" spans="1:8" x14ac:dyDescent="0.25">
      <c r="A12992">
        <v>1010101</v>
      </c>
      <c r="B12992">
        <v>1010101</v>
      </c>
      <c r="C12992">
        <v>1010101</v>
      </c>
      <c r="G12992">
        <v>202</v>
      </c>
      <c r="H12992" s="2" t="str">
        <f t="shared" si="203"/>
        <v>CA</v>
      </c>
    </row>
    <row r="12993" spans="1:8" x14ac:dyDescent="0.25">
      <c r="A12993">
        <v>1010101</v>
      </c>
      <c r="B12993">
        <v>1010101</v>
      </c>
      <c r="C12993">
        <v>1010101</v>
      </c>
      <c r="G12993">
        <v>202</v>
      </c>
      <c r="H12993" s="2" t="str">
        <f t="shared" si="203"/>
        <v>CA</v>
      </c>
    </row>
    <row r="12994" spans="1:8" x14ac:dyDescent="0.25">
      <c r="A12994">
        <v>1010101</v>
      </c>
      <c r="B12994">
        <v>1010101</v>
      </c>
      <c r="C12994">
        <v>1010101</v>
      </c>
      <c r="G12994">
        <v>202</v>
      </c>
      <c r="H12994" s="2" t="str">
        <f t="shared" si="203"/>
        <v>CA</v>
      </c>
    </row>
    <row r="12995" spans="1:8" x14ac:dyDescent="0.25">
      <c r="A12995">
        <v>1010101</v>
      </c>
      <c r="B12995">
        <v>1010101</v>
      </c>
      <c r="C12995">
        <v>1010101</v>
      </c>
      <c r="G12995">
        <v>203</v>
      </c>
      <c r="H12995" s="2" t="str">
        <f t="shared" si="203"/>
        <v>CB</v>
      </c>
    </row>
    <row r="12996" spans="1:8" x14ac:dyDescent="0.25">
      <c r="A12996">
        <v>1010101</v>
      </c>
      <c r="B12996">
        <v>1010101</v>
      </c>
      <c r="C12996">
        <v>1010101</v>
      </c>
      <c r="G12996">
        <v>203</v>
      </c>
      <c r="H12996" s="2" t="str">
        <f t="shared" si="203"/>
        <v>CB</v>
      </c>
    </row>
    <row r="12997" spans="1:8" x14ac:dyDescent="0.25">
      <c r="A12997">
        <v>1010101</v>
      </c>
      <c r="B12997">
        <v>1010101</v>
      </c>
      <c r="C12997">
        <v>1010101</v>
      </c>
      <c r="G12997">
        <v>203</v>
      </c>
      <c r="H12997" s="2" t="str">
        <f t="shared" si="203"/>
        <v>CB</v>
      </c>
    </row>
    <row r="12998" spans="1:8" x14ac:dyDescent="0.25">
      <c r="A12998">
        <v>1010101</v>
      </c>
      <c r="B12998">
        <v>1010101</v>
      </c>
      <c r="C12998">
        <v>1010101</v>
      </c>
      <c r="G12998">
        <v>203</v>
      </c>
      <c r="H12998" s="2" t="str">
        <f t="shared" si="203"/>
        <v>CB</v>
      </c>
    </row>
    <row r="12999" spans="1:8" x14ac:dyDescent="0.25">
      <c r="A12999">
        <v>1010101</v>
      </c>
      <c r="B12999">
        <v>1010101</v>
      </c>
      <c r="C12999">
        <v>1010101</v>
      </c>
      <c r="G12999">
        <v>203</v>
      </c>
      <c r="H12999" s="2" t="str">
        <f t="shared" si="203"/>
        <v>CB</v>
      </c>
    </row>
    <row r="13000" spans="1:8" x14ac:dyDescent="0.25">
      <c r="A13000">
        <v>1010101</v>
      </c>
      <c r="B13000">
        <v>1010101</v>
      </c>
      <c r="C13000">
        <v>1010101</v>
      </c>
      <c r="G13000">
        <v>203</v>
      </c>
      <c r="H13000" s="2" t="str">
        <f t="shared" si="203"/>
        <v>CB</v>
      </c>
    </row>
    <row r="13001" spans="1:8" x14ac:dyDescent="0.25">
      <c r="A13001">
        <v>1010101</v>
      </c>
      <c r="B13001">
        <v>1010101</v>
      </c>
      <c r="C13001">
        <v>1010101</v>
      </c>
      <c r="G13001">
        <v>203</v>
      </c>
      <c r="H13001" s="2" t="str">
        <f t="shared" ref="H13001:H13064" si="204">DEC2HEX(G13001)</f>
        <v>CB</v>
      </c>
    </row>
    <row r="13002" spans="1:8" x14ac:dyDescent="0.25">
      <c r="A13002">
        <v>1010101</v>
      </c>
      <c r="B13002">
        <v>1010101</v>
      </c>
      <c r="C13002">
        <v>1010101</v>
      </c>
      <c r="G13002">
        <v>203</v>
      </c>
      <c r="H13002" s="2" t="str">
        <f t="shared" si="204"/>
        <v>CB</v>
      </c>
    </row>
    <row r="13003" spans="1:8" x14ac:dyDescent="0.25">
      <c r="A13003">
        <v>1010101</v>
      </c>
      <c r="B13003">
        <v>1010101</v>
      </c>
      <c r="C13003">
        <v>1010101</v>
      </c>
      <c r="G13003">
        <v>203</v>
      </c>
      <c r="H13003" s="2" t="str">
        <f t="shared" si="204"/>
        <v>CB</v>
      </c>
    </row>
    <row r="13004" spans="1:8" x14ac:dyDescent="0.25">
      <c r="A13004">
        <v>1010101</v>
      </c>
      <c r="B13004">
        <v>1010101</v>
      </c>
      <c r="C13004">
        <v>1010101</v>
      </c>
      <c r="G13004">
        <v>203</v>
      </c>
      <c r="H13004" s="2" t="str">
        <f t="shared" si="204"/>
        <v>CB</v>
      </c>
    </row>
    <row r="13005" spans="1:8" x14ac:dyDescent="0.25">
      <c r="A13005">
        <v>1010101</v>
      </c>
      <c r="B13005">
        <v>1010101</v>
      </c>
      <c r="C13005">
        <v>1010101</v>
      </c>
      <c r="G13005">
        <v>203</v>
      </c>
      <c r="H13005" s="2" t="str">
        <f t="shared" si="204"/>
        <v>CB</v>
      </c>
    </row>
    <row r="13006" spans="1:8" x14ac:dyDescent="0.25">
      <c r="A13006">
        <v>1010101</v>
      </c>
      <c r="B13006">
        <v>1010101</v>
      </c>
      <c r="C13006">
        <v>1010101</v>
      </c>
      <c r="G13006">
        <v>203</v>
      </c>
      <c r="H13006" s="2" t="str">
        <f t="shared" si="204"/>
        <v>CB</v>
      </c>
    </row>
    <row r="13007" spans="1:8" x14ac:dyDescent="0.25">
      <c r="A13007">
        <v>1000101</v>
      </c>
      <c r="B13007">
        <v>1000101</v>
      </c>
      <c r="C13007">
        <v>1</v>
      </c>
      <c r="G13007">
        <v>203</v>
      </c>
      <c r="H13007" s="2" t="str">
        <f t="shared" si="204"/>
        <v>CB</v>
      </c>
    </row>
    <row r="13008" spans="1:8" x14ac:dyDescent="0.25">
      <c r="A13008">
        <v>1010101</v>
      </c>
      <c r="B13008">
        <v>1010101</v>
      </c>
      <c r="C13008">
        <v>1010101</v>
      </c>
      <c r="G13008">
        <v>203</v>
      </c>
      <c r="H13008" s="2" t="str">
        <f t="shared" si="204"/>
        <v>CB</v>
      </c>
    </row>
    <row r="13009" spans="1:8" x14ac:dyDescent="0.25">
      <c r="A13009">
        <v>1010101</v>
      </c>
      <c r="B13009">
        <v>1010101</v>
      </c>
      <c r="C13009">
        <v>1010101</v>
      </c>
      <c r="G13009">
        <v>203</v>
      </c>
      <c r="H13009" s="2" t="str">
        <f t="shared" si="204"/>
        <v>CB</v>
      </c>
    </row>
    <row r="13010" spans="1:8" x14ac:dyDescent="0.25">
      <c r="A13010">
        <v>100001</v>
      </c>
      <c r="B13010">
        <v>100001</v>
      </c>
      <c r="C13010">
        <v>100000</v>
      </c>
      <c r="G13010">
        <v>203</v>
      </c>
      <c r="H13010" s="2" t="str">
        <f t="shared" si="204"/>
        <v>CB</v>
      </c>
    </row>
    <row r="13011" spans="1:8" x14ac:dyDescent="0.25">
      <c r="A13011">
        <v>101</v>
      </c>
      <c r="B13011">
        <v>101</v>
      </c>
      <c r="C13011">
        <v>1</v>
      </c>
      <c r="G13011">
        <v>203</v>
      </c>
      <c r="H13011" s="2" t="str">
        <f t="shared" si="204"/>
        <v>CB</v>
      </c>
    </row>
    <row r="13012" spans="1:8" x14ac:dyDescent="0.25">
      <c r="A13012">
        <v>1000001</v>
      </c>
      <c r="B13012">
        <v>1000001</v>
      </c>
      <c r="C13012">
        <v>0</v>
      </c>
      <c r="G13012">
        <v>203</v>
      </c>
      <c r="H13012" s="2" t="str">
        <f t="shared" si="204"/>
        <v>CB</v>
      </c>
    </row>
    <row r="13013" spans="1:8" x14ac:dyDescent="0.25">
      <c r="A13013">
        <v>100000</v>
      </c>
      <c r="B13013">
        <v>100000</v>
      </c>
      <c r="C13013">
        <v>100000</v>
      </c>
      <c r="G13013">
        <v>203</v>
      </c>
      <c r="H13013" s="2" t="str">
        <f t="shared" si="204"/>
        <v>CB</v>
      </c>
    </row>
    <row r="13014" spans="1:8" x14ac:dyDescent="0.25">
      <c r="A13014">
        <v>10100001</v>
      </c>
      <c r="B13014">
        <v>10100001</v>
      </c>
      <c r="C13014">
        <v>10100000</v>
      </c>
      <c r="G13014">
        <v>203</v>
      </c>
      <c r="H13014" s="2" t="str">
        <f t="shared" si="204"/>
        <v>CB</v>
      </c>
    </row>
    <row r="13015" spans="1:8" x14ac:dyDescent="0.25">
      <c r="A13015">
        <v>101000</v>
      </c>
      <c r="B13015">
        <v>101000</v>
      </c>
      <c r="C13015">
        <v>101000</v>
      </c>
      <c r="G13015">
        <v>203</v>
      </c>
      <c r="H13015" s="2" t="str">
        <f t="shared" si="204"/>
        <v>CB</v>
      </c>
    </row>
    <row r="13016" spans="1:8" x14ac:dyDescent="0.25">
      <c r="A13016">
        <v>100010</v>
      </c>
      <c r="B13016">
        <v>100010</v>
      </c>
      <c r="C13016">
        <v>100010</v>
      </c>
      <c r="G13016">
        <v>203</v>
      </c>
      <c r="H13016" s="2" t="str">
        <f t="shared" si="204"/>
        <v>CB</v>
      </c>
    </row>
    <row r="13017" spans="1:8" x14ac:dyDescent="0.25">
      <c r="A13017">
        <v>1000</v>
      </c>
      <c r="B13017">
        <v>1000</v>
      </c>
      <c r="C13017">
        <v>1000</v>
      </c>
      <c r="G13017">
        <v>203</v>
      </c>
      <c r="H13017" s="2" t="str">
        <f t="shared" si="204"/>
        <v>CB</v>
      </c>
    </row>
    <row r="13018" spans="1:8" x14ac:dyDescent="0.25">
      <c r="A13018">
        <v>10001000</v>
      </c>
      <c r="B13018">
        <v>10001000</v>
      </c>
      <c r="C13018">
        <v>10001000</v>
      </c>
      <c r="G13018">
        <v>203</v>
      </c>
      <c r="H13018" s="2" t="str">
        <f t="shared" si="204"/>
        <v>CB</v>
      </c>
    </row>
    <row r="13019" spans="1:8" x14ac:dyDescent="0.25">
      <c r="A13019">
        <v>100010</v>
      </c>
      <c r="B13019">
        <v>100010</v>
      </c>
      <c r="C13019">
        <v>100010</v>
      </c>
      <c r="G13019">
        <v>203</v>
      </c>
      <c r="H13019" s="2" t="str">
        <f t="shared" si="204"/>
        <v>CB</v>
      </c>
    </row>
    <row r="13020" spans="1:8" x14ac:dyDescent="0.25">
      <c r="A13020">
        <v>1000</v>
      </c>
      <c r="B13020">
        <v>1000</v>
      </c>
      <c r="C13020">
        <v>1000</v>
      </c>
      <c r="G13020">
        <v>203</v>
      </c>
      <c r="H13020" s="2" t="str">
        <f t="shared" si="204"/>
        <v>CB</v>
      </c>
    </row>
    <row r="13021" spans="1:8" x14ac:dyDescent="0.25">
      <c r="A13021">
        <v>10001000</v>
      </c>
      <c r="B13021">
        <v>10001000</v>
      </c>
      <c r="C13021">
        <v>10001000</v>
      </c>
      <c r="G13021">
        <v>203</v>
      </c>
      <c r="H13021" s="2" t="str">
        <f t="shared" si="204"/>
        <v>CB</v>
      </c>
    </row>
    <row r="13022" spans="1:8" x14ac:dyDescent="0.25">
      <c r="A13022">
        <v>101000</v>
      </c>
      <c r="B13022">
        <v>101000</v>
      </c>
      <c r="C13022">
        <v>101000</v>
      </c>
      <c r="G13022">
        <v>203</v>
      </c>
      <c r="H13022" s="2" t="str">
        <f t="shared" si="204"/>
        <v>CB</v>
      </c>
    </row>
    <row r="13023" spans="1:8" x14ac:dyDescent="0.25">
      <c r="A13023">
        <v>10100000</v>
      </c>
      <c r="B13023">
        <v>10100000</v>
      </c>
      <c r="C13023">
        <v>10100000</v>
      </c>
      <c r="G13023">
        <v>203</v>
      </c>
      <c r="H13023" s="2" t="str">
        <f t="shared" si="204"/>
        <v>CB</v>
      </c>
    </row>
    <row r="13024" spans="1:8" x14ac:dyDescent="0.25">
      <c r="A13024">
        <v>10001000</v>
      </c>
      <c r="B13024">
        <v>10001000</v>
      </c>
      <c r="C13024">
        <v>10001000</v>
      </c>
      <c r="G13024">
        <v>203</v>
      </c>
      <c r="H13024" s="2" t="str">
        <f t="shared" si="204"/>
        <v>CB</v>
      </c>
    </row>
    <row r="13025" spans="1:8" x14ac:dyDescent="0.25">
      <c r="A13025">
        <v>1000001</v>
      </c>
      <c r="B13025">
        <v>1000001</v>
      </c>
      <c r="C13025">
        <v>0</v>
      </c>
      <c r="G13025">
        <v>203</v>
      </c>
      <c r="H13025" s="2" t="str">
        <f t="shared" si="204"/>
        <v>CB</v>
      </c>
    </row>
    <row r="13026" spans="1:8" x14ac:dyDescent="0.25">
      <c r="A13026">
        <v>101</v>
      </c>
      <c r="B13026">
        <v>101</v>
      </c>
      <c r="C13026">
        <v>0</v>
      </c>
      <c r="G13026">
        <v>203</v>
      </c>
      <c r="H13026" s="2" t="str">
        <f t="shared" si="204"/>
        <v>CB</v>
      </c>
    </row>
    <row r="13027" spans="1:8" x14ac:dyDescent="0.25">
      <c r="A13027">
        <v>10001</v>
      </c>
      <c r="B13027">
        <v>10001</v>
      </c>
      <c r="C13027">
        <v>1</v>
      </c>
      <c r="G13027">
        <v>203</v>
      </c>
      <c r="H13027" s="2" t="str">
        <f t="shared" si="204"/>
        <v>CB</v>
      </c>
    </row>
    <row r="13028" spans="1:8" x14ac:dyDescent="0.25">
      <c r="A13028">
        <v>1010101</v>
      </c>
      <c r="B13028">
        <v>1010101</v>
      </c>
      <c r="C13028">
        <v>1010101</v>
      </c>
      <c r="G13028">
        <v>203</v>
      </c>
      <c r="H13028" s="2" t="str">
        <f t="shared" si="204"/>
        <v>CB</v>
      </c>
    </row>
    <row r="13029" spans="1:8" x14ac:dyDescent="0.25">
      <c r="A13029">
        <v>1010101</v>
      </c>
      <c r="B13029">
        <v>1010101</v>
      </c>
      <c r="C13029">
        <v>1010101</v>
      </c>
      <c r="G13029">
        <v>203</v>
      </c>
      <c r="H13029" s="2" t="str">
        <f t="shared" si="204"/>
        <v>CB</v>
      </c>
    </row>
    <row r="13030" spans="1:8" x14ac:dyDescent="0.25">
      <c r="A13030">
        <v>1010101</v>
      </c>
      <c r="B13030">
        <v>1010101</v>
      </c>
      <c r="C13030">
        <v>1010101</v>
      </c>
      <c r="G13030">
        <v>203</v>
      </c>
      <c r="H13030" s="2" t="str">
        <f t="shared" si="204"/>
        <v>CB</v>
      </c>
    </row>
    <row r="13031" spans="1:8" x14ac:dyDescent="0.25">
      <c r="A13031">
        <v>1010101</v>
      </c>
      <c r="B13031">
        <v>1010101</v>
      </c>
      <c r="C13031">
        <v>1010101</v>
      </c>
      <c r="G13031">
        <v>203</v>
      </c>
      <c r="H13031" s="2" t="str">
        <f t="shared" si="204"/>
        <v>CB</v>
      </c>
    </row>
    <row r="13032" spans="1:8" x14ac:dyDescent="0.25">
      <c r="A13032">
        <v>1010101</v>
      </c>
      <c r="B13032">
        <v>1010101</v>
      </c>
      <c r="C13032">
        <v>1010101</v>
      </c>
      <c r="G13032">
        <v>203</v>
      </c>
      <c r="H13032" s="2" t="str">
        <f t="shared" si="204"/>
        <v>CB</v>
      </c>
    </row>
    <row r="13033" spans="1:8" x14ac:dyDescent="0.25">
      <c r="A13033">
        <v>1010101</v>
      </c>
      <c r="B13033">
        <v>1010101</v>
      </c>
      <c r="C13033">
        <v>1010101</v>
      </c>
      <c r="G13033">
        <v>203</v>
      </c>
      <c r="H13033" s="2" t="str">
        <f t="shared" si="204"/>
        <v>CB</v>
      </c>
    </row>
    <row r="13034" spans="1:8" x14ac:dyDescent="0.25">
      <c r="A13034">
        <v>1010101</v>
      </c>
      <c r="B13034">
        <v>1010101</v>
      </c>
      <c r="C13034">
        <v>1010101</v>
      </c>
      <c r="G13034">
        <v>203</v>
      </c>
      <c r="H13034" s="2" t="str">
        <f t="shared" si="204"/>
        <v>CB</v>
      </c>
    </row>
    <row r="13035" spans="1:8" x14ac:dyDescent="0.25">
      <c r="A13035">
        <v>1010101</v>
      </c>
      <c r="B13035">
        <v>1010101</v>
      </c>
      <c r="C13035">
        <v>1010101</v>
      </c>
      <c r="G13035">
        <v>203</v>
      </c>
      <c r="H13035" s="2" t="str">
        <f t="shared" si="204"/>
        <v>CB</v>
      </c>
    </row>
    <row r="13036" spans="1:8" x14ac:dyDescent="0.25">
      <c r="A13036">
        <v>1010101</v>
      </c>
      <c r="B13036">
        <v>1010101</v>
      </c>
      <c r="C13036">
        <v>1010101</v>
      </c>
      <c r="G13036">
        <v>203</v>
      </c>
      <c r="H13036" s="2" t="str">
        <f t="shared" si="204"/>
        <v>CB</v>
      </c>
    </row>
    <row r="13037" spans="1:8" x14ac:dyDescent="0.25">
      <c r="A13037">
        <v>1010101</v>
      </c>
      <c r="B13037">
        <v>1010101</v>
      </c>
      <c r="C13037">
        <v>1010101</v>
      </c>
      <c r="G13037">
        <v>203</v>
      </c>
      <c r="H13037" s="2" t="str">
        <f t="shared" si="204"/>
        <v>CB</v>
      </c>
    </row>
    <row r="13038" spans="1:8" x14ac:dyDescent="0.25">
      <c r="A13038">
        <v>1010101</v>
      </c>
      <c r="B13038">
        <v>1010101</v>
      </c>
      <c r="C13038">
        <v>1010101</v>
      </c>
      <c r="G13038">
        <v>203</v>
      </c>
      <c r="H13038" s="2" t="str">
        <f t="shared" si="204"/>
        <v>CB</v>
      </c>
    </row>
    <row r="13039" spans="1:8" x14ac:dyDescent="0.25">
      <c r="A13039">
        <v>1010101</v>
      </c>
      <c r="B13039">
        <v>1010101</v>
      </c>
      <c r="C13039">
        <v>1010101</v>
      </c>
      <c r="G13039">
        <v>203</v>
      </c>
      <c r="H13039" s="2" t="str">
        <f t="shared" si="204"/>
        <v>CB</v>
      </c>
    </row>
    <row r="13040" spans="1:8" x14ac:dyDescent="0.25">
      <c r="A13040">
        <v>1010101</v>
      </c>
      <c r="B13040">
        <v>1010101</v>
      </c>
      <c r="C13040">
        <v>1010101</v>
      </c>
      <c r="G13040">
        <v>203</v>
      </c>
      <c r="H13040" s="2" t="str">
        <f t="shared" si="204"/>
        <v>CB</v>
      </c>
    </row>
    <row r="13041" spans="1:8" x14ac:dyDescent="0.25">
      <c r="A13041">
        <v>1010101</v>
      </c>
      <c r="B13041">
        <v>1010101</v>
      </c>
      <c r="C13041">
        <v>1010101</v>
      </c>
      <c r="G13041">
        <v>203</v>
      </c>
      <c r="H13041" s="2" t="str">
        <f t="shared" si="204"/>
        <v>CB</v>
      </c>
    </row>
    <row r="13042" spans="1:8" x14ac:dyDescent="0.25">
      <c r="A13042">
        <v>1010101</v>
      </c>
      <c r="B13042">
        <v>1010101</v>
      </c>
      <c r="C13042">
        <v>1010101</v>
      </c>
      <c r="G13042">
        <v>203</v>
      </c>
      <c r="H13042" s="2" t="str">
        <f t="shared" si="204"/>
        <v>CB</v>
      </c>
    </row>
    <row r="13043" spans="1:8" x14ac:dyDescent="0.25">
      <c r="A13043">
        <v>1010101</v>
      </c>
      <c r="B13043">
        <v>1010101</v>
      </c>
      <c r="C13043">
        <v>1010101</v>
      </c>
      <c r="G13043">
        <v>203</v>
      </c>
      <c r="H13043" s="2" t="str">
        <f t="shared" si="204"/>
        <v>CB</v>
      </c>
    </row>
    <row r="13044" spans="1:8" x14ac:dyDescent="0.25">
      <c r="A13044">
        <v>1010101</v>
      </c>
      <c r="B13044">
        <v>1010101</v>
      </c>
      <c r="C13044">
        <v>1010101</v>
      </c>
      <c r="G13044">
        <v>203</v>
      </c>
      <c r="H13044" s="2" t="str">
        <f t="shared" si="204"/>
        <v>CB</v>
      </c>
    </row>
    <row r="13045" spans="1:8" x14ac:dyDescent="0.25">
      <c r="A13045">
        <v>1010101</v>
      </c>
      <c r="B13045">
        <v>1010101</v>
      </c>
      <c r="C13045">
        <v>1010101</v>
      </c>
      <c r="G13045">
        <v>203</v>
      </c>
      <c r="H13045" s="2" t="str">
        <f t="shared" si="204"/>
        <v>CB</v>
      </c>
    </row>
    <row r="13046" spans="1:8" x14ac:dyDescent="0.25">
      <c r="A13046">
        <v>1010101</v>
      </c>
      <c r="B13046">
        <v>1010101</v>
      </c>
      <c r="C13046">
        <v>1010101</v>
      </c>
      <c r="G13046">
        <v>203</v>
      </c>
      <c r="H13046" s="2" t="str">
        <f t="shared" si="204"/>
        <v>CB</v>
      </c>
    </row>
    <row r="13047" spans="1:8" x14ac:dyDescent="0.25">
      <c r="A13047">
        <v>1010101</v>
      </c>
      <c r="B13047">
        <v>1010101</v>
      </c>
      <c r="C13047">
        <v>1010101</v>
      </c>
      <c r="G13047">
        <v>203</v>
      </c>
      <c r="H13047" s="2" t="str">
        <f t="shared" si="204"/>
        <v>CB</v>
      </c>
    </row>
    <row r="13048" spans="1:8" x14ac:dyDescent="0.25">
      <c r="A13048">
        <v>1010101</v>
      </c>
      <c r="B13048">
        <v>1010101</v>
      </c>
      <c r="C13048">
        <v>1010101</v>
      </c>
      <c r="G13048">
        <v>203</v>
      </c>
      <c r="H13048" s="2" t="str">
        <f t="shared" si="204"/>
        <v>CB</v>
      </c>
    </row>
    <row r="13049" spans="1:8" x14ac:dyDescent="0.25">
      <c r="A13049">
        <v>1010101</v>
      </c>
      <c r="B13049">
        <v>1010101</v>
      </c>
      <c r="C13049">
        <v>1010101</v>
      </c>
      <c r="G13049">
        <v>203</v>
      </c>
      <c r="H13049" s="2" t="str">
        <f t="shared" si="204"/>
        <v>CB</v>
      </c>
    </row>
    <row r="13050" spans="1:8" x14ac:dyDescent="0.25">
      <c r="A13050">
        <v>1010101</v>
      </c>
      <c r="B13050">
        <v>1010101</v>
      </c>
      <c r="C13050">
        <v>1010101</v>
      </c>
      <c r="G13050">
        <v>203</v>
      </c>
      <c r="H13050" s="2" t="str">
        <f t="shared" si="204"/>
        <v>CB</v>
      </c>
    </row>
    <row r="13051" spans="1:8" x14ac:dyDescent="0.25">
      <c r="A13051">
        <v>1010101</v>
      </c>
      <c r="B13051">
        <v>1010101</v>
      </c>
      <c r="C13051">
        <v>1010101</v>
      </c>
      <c r="G13051">
        <v>203</v>
      </c>
      <c r="H13051" s="2" t="str">
        <f t="shared" si="204"/>
        <v>CB</v>
      </c>
    </row>
    <row r="13052" spans="1:8" x14ac:dyDescent="0.25">
      <c r="A13052">
        <v>1010101</v>
      </c>
      <c r="B13052">
        <v>1010101</v>
      </c>
      <c r="C13052">
        <v>1010101</v>
      </c>
      <c r="G13052">
        <v>203</v>
      </c>
      <c r="H13052" s="2" t="str">
        <f t="shared" si="204"/>
        <v>CB</v>
      </c>
    </row>
    <row r="13053" spans="1:8" x14ac:dyDescent="0.25">
      <c r="A13053">
        <v>1010101</v>
      </c>
      <c r="B13053">
        <v>1010101</v>
      </c>
      <c r="C13053">
        <v>1010101</v>
      </c>
      <c r="G13053">
        <v>203</v>
      </c>
      <c r="H13053" s="2" t="str">
        <f t="shared" si="204"/>
        <v>CB</v>
      </c>
    </row>
    <row r="13054" spans="1:8" x14ac:dyDescent="0.25">
      <c r="A13054">
        <v>1010101</v>
      </c>
      <c r="B13054">
        <v>1010101</v>
      </c>
      <c r="C13054">
        <v>1010101</v>
      </c>
      <c r="G13054">
        <v>203</v>
      </c>
      <c r="H13054" s="2" t="str">
        <f t="shared" si="204"/>
        <v>CB</v>
      </c>
    </row>
    <row r="13055" spans="1:8" x14ac:dyDescent="0.25">
      <c r="A13055">
        <v>1010101</v>
      </c>
      <c r="B13055">
        <v>1010101</v>
      </c>
      <c r="C13055">
        <v>1010101</v>
      </c>
      <c r="G13055">
        <v>203</v>
      </c>
      <c r="H13055" s="2" t="str">
        <f t="shared" si="204"/>
        <v>CB</v>
      </c>
    </row>
    <row r="13056" spans="1:8" x14ac:dyDescent="0.25">
      <c r="A13056">
        <v>1010101</v>
      </c>
      <c r="B13056">
        <v>1010101</v>
      </c>
      <c r="C13056">
        <v>1010101</v>
      </c>
      <c r="G13056">
        <v>203</v>
      </c>
      <c r="H13056" s="2" t="str">
        <f t="shared" si="204"/>
        <v>CB</v>
      </c>
    </row>
    <row r="13057" spans="1:8" x14ac:dyDescent="0.25">
      <c r="A13057">
        <v>1010101</v>
      </c>
      <c r="B13057">
        <v>1010101</v>
      </c>
      <c r="C13057">
        <v>1010101</v>
      </c>
      <c r="G13057">
        <v>203</v>
      </c>
      <c r="H13057" s="2" t="str">
        <f t="shared" si="204"/>
        <v>CB</v>
      </c>
    </row>
    <row r="13058" spans="1:8" x14ac:dyDescent="0.25">
      <c r="A13058">
        <v>1010101</v>
      </c>
      <c r="B13058">
        <v>1010101</v>
      </c>
      <c r="C13058">
        <v>1010101</v>
      </c>
      <c r="G13058">
        <v>203</v>
      </c>
      <c r="H13058" s="2" t="str">
        <f t="shared" si="204"/>
        <v>CB</v>
      </c>
    </row>
    <row r="13059" spans="1:8" x14ac:dyDescent="0.25">
      <c r="A13059">
        <v>1010101</v>
      </c>
      <c r="B13059">
        <v>1010101</v>
      </c>
      <c r="C13059">
        <v>1010101</v>
      </c>
      <c r="G13059">
        <v>204</v>
      </c>
      <c r="H13059" s="2" t="str">
        <f t="shared" si="204"/>
        <v>CC</v>
      </c>
    </row>
    <row r="13060" spans="1:8" x14ac:dyDescent="0.25">
      <c r="A13060">
        <v>1010101</v>
      </c>
      <c r="B13060">
        <v>1010101</v>
      </c>
      <c r="C13060">
        <v>1010101</v>
      </c>
      <c r="G13060">
        <v>204</v>
      </c>
      <c r="H13060" s="2" t="str">
        <f t="shared" si="204"/>
        <v>CC</v>
      </c>
    </row>
    <row r="13061" spans="1:8" x14ac:dyDescent="0.25">
      <c r="A13061">
        <v>1010101</v>
      </c>
      <c r="B13061">
        <v>1010101</v>
      </c>
      <c r="C13061">
        <v>1010101</v>
      </c>
      <c r="G13061">
        <v>204</v>
      </c>
      <c r="H13061" s="2" t="str">
        <f t="shared" si="204"/>
        <v>CC</v>
      </c>
    </row>
    <row r="13062" spans="1:8" x14ac:dyDescent="0.25">
      <c r="A13062">
        <v>1010101</v>
      </c>
      <c r="B13062">
        <v>1010101</v>
      </c>
      <c r="C13062">
        <v>1010101</v>
      </c>
      <c r="G13062">
        <v>204</v>
      </c>
      <c r="H13062" s="2" t="str">
        <f t="shared" si="204"/>
        <v>CC</v>
      </c>
    </row>
    <row r="13063" spans="1:8" x14ac:dyDescent="0.25">
      <c r="A13063">
        <v>1010101</v>
      </c>
      <c r="B13063">
        <v>1010101</v>
      </c>
      <c r="C13063">
        <v>1010101</v>
      </c>
      <c r="G13063">
        <v>204</v>
      </c>
      <c r="H13063" s="2" t="str">
        <f t="shared" si="204"/>
        <v>CC</v>
      </c>
    </row>
    <row r="13064" spans="1:8" x14ac:dyDescent="0.25">
      <c r="A13064">
        <v>1010101</v>
      </c>
      <c r="B13064">
        <v>1010101</v>
      </c>
      <c r="C13064">
        <v>1010101</v>
      </c>
      <c r="G13064">
        <v>204</v>
      </c>
      <c r="H13064" s="2" t="str">
        <f t="shared" si="204"/>
        <v>CC</v>
      </c>
    </row>
    <row r="13065" spans="1:8" x14ac:dyDescent="0.25">
      <c r="A13065">
        <v>1010101</v>
      </c>
      <c r="B13065">
        <v>1010101</v>
      </c>
      <c r="C13065">
        <v>1010101</v>
      </c>
      <c r="G13065">
        <v>204</v>
      </c>
      <c r="H13065" s="2" t="str">
        <f t="shared" ref="H13065:H13128" si="205">DEC2HEX(G13065)</f>
        <v>CC</v>
      </c>
    </row>
    <row r="13066" spans="1:8" x14ac:dyDescent="0.25">
      <c r="A13066">
        <v>1010101</v>
      </c>
      <c r="B13066">
        <v>1010101</v>
      </c>
      <c r="C13066">
        <v>1010101</v>
      </c>
      <c r="G13066">
        <v>204</v>
      </c>
      <c r="H13066" s="2" t="str">
        <f t="shared" si="205"/>
        <v>CC</v>
      </c>
    </row>
    <row r="13067" spans="1:8" x14ac:dyDescent="0.25">
      <c r="A13067">
        <v>1010101</v>
      </c>
      <c r="B13067">
        <v>1010101</v>
      </c>
      <c r="C13067">
        <v>1010101</v>
      </c>
      <c r="G13067">
        <v>204</v>
      </c>
      <c r="H13067" s="2" t="str">
        <f t="shared" si="205"/>
        <v>CC</v>
      </c>
    </row>
    <row r="13068" spans="1:8" x14ac:dyDescent="0.25">
      <c r="A13068">
        <v>1010101</v>
      </c>
      <c r="B13068">
        <v>1010101</v>
      </c>
      <c r="C13068">
        <v>1010101</v>
      </c>
      <c r="G13068">
        <v>204</v>
      </c>
      <c r="H13068" s="2" t="str">
        <f t="shared" si="205"/>
        <v>CC</v>
      </c>
    </row>
    <row r="13069" spans="1:8" x14ac:dyDescent="0.25">
      <c r="A13069">
        <v>1010101</v>
      </c>
      <c r="B13069">
        <v>1010101</v>
      </c>
      <c r="C13069">
        <v>1010101</v>
      </c>
      <c r="G13069">
        <v>204</v>
      </c>
      <c r="H13069" s="2" t="str">
        <f t="shared" si="205"/>
        <v>CC</v>
      </c>
    </row>
    <row r="13070" spans="1:8" x14ac:dyDescent="0.25">
      <c r="A13070">
        <v>1010101</v>
      </c>
      <c r="B13070">
        <v>1010101</v>
      </c>
      <c r="C13070">
        <v>1010101</v>
      </c>
      <c r="G13070">
        <v>204</v>
      </c>
      <c r="H13070" s="2" t="str">
        <f t="shared" si="205"/>
        <v>CC</v>
      </c>
    </row>
    <row r="13071" spans="1:8" x14ac:dyDescent="0.25">
      <c r="A13071">
        <v>1010000</v>
      </c>
      <c r="B13071">
        <v>1010000</v>
      </c>
      <c r="C13071">
        <v>1000000</v>
      </c>
      <c r="G13071">
        <v>204</v>
      </c>
      <c r="H13071" s="2" t="str">
        <f t="shared" si="205"/>
        <v>CC</v>
      </c>
    </row>
    <row r="13072" spans="1:8" x14ac:dyDescent="0.25">
      <c r="A13072">
        <v>1010001</v>
      </c>
      <c r="B13072">
        <v>1010001</v>
      </c>
      <c r="C13072">
        <v>0</v>
      </c>
      <c r="G13072">
        <v>204</v>
      </c>
      <c r="H13072" s="2" t="str">
        <f t="shared" si="205"/>
        <v>CC</v>
      </c>
    </row>
    <row r="13073" spans="1:8" x14ac:dyDescent="0.25">
      <c r="A13073">
        <v>1010101</v>
      </c>
      <c r="B13073">
        <v>1010101</v>
      </c>
      <c r="C13073">
        <v>1010101</v>
      </c>
      <c r="G13073">
        <v>204</v>
      </c>
      <c r="H13073" s="2" t="str">
        <f t="shared" si="205"/>
        <v>CC</v>
      </c>
    </row>
    <row r="13074" spans="1:8" x14ac:dyDescent="0.25">
      <c r="A13074">
        <v>1001010</v>
      </c>
      <c r="B13074">
        <v>1001010</v>
      </c>
      <c r="C13074">
        <v>1010</v>
      </c>
      <c r="G13074">
        <v>204</v>
      </c>
      <c r="H13074" s="2" t="str">
        <f t="shared" si="205"/>
        <v>CC</v>
      </c>
    </row>
    <row r="13075" spans="1:8" x14ac:dyDescent="0.25">
      <c r="A13075">
        <v>1000</v>
      </c>
      <c r="B13075">
        <v>1000</v>
      </c>
      <c r="C13075">
        <v>1000</v>
      </c>
      <c r="G13075">
        <v>204</v>
      </c>
      <c r="H13075" s="2" t="str">
        <f t="shared" si="205"/>
        <v>CC</v>
      </c>
    </row>
    <row r="13076" spans="1:8" x14ac:dyDescent="0.25">
      <c r="A13076">
        <v>1</v>
      </c>
      <c r="B13076">
        <v>1</v>
      </c>
      <c r="C13076">
        <v>0</v>
      </c>
      <c r="G13076">
        <v>204</v>
      </c>
      <c r="H13076" s="2" t="str">
        <f t="shared" si="205"/>
        <v>CC</v>
      </c>
    </row>
    <row r="13077" spans="1:8" x14ac:dyDescent="0.25">
      <c r="A13077">
        <v>100000</v>
      </c>
      <c r="B13077">
        <v>100000</v>
      </c>
      <c r="C13077">
        <v>100000</v>
      </c>
      <c r="G13077">
        <v>204</v>
      </c>
      <c r="H13077" s="2" t="str">
        <f t="shared" si="205"/>
        <v>CC</v>
      </c>
    </row>
    <row r="13078" spans="1:8" x14ac:dyDescent="0.25">
      <c r="A13078">
        <v>10001000</v>
      </c>
      <c r="B13078">
        <v>10001000</v>
      </c>
      <c r="C13078">
        <v>10001000</v>
      </c>
      <c r="G13078">
        <v>204</v>
      </c>
      <c r="H13078" s="2" t="str">
        <f t="shared" si="205"/>
        <v>CC</v>
      </c>
    </row>
    <row r="13079" spans="1:8" x14ac:dyDescent="0.25">
      <c r="A13079">
        <v>10101000</v>
      </c>
      <c r="B13079">
        <v>10101000</v>
      </c>
      <c r="C13079">
        <v>10101000</v>
      </c>
      <c r="G13079">
        <v>204</v>
      </c>
      <c r="H13079" s="2" t="str">
        <f t="shared" si="205"/>
        <v>CC</v>
      </c>
    </row>
    <row r="13080" spans="1:8" x14ac:dyDescent="0.25">
      <c r="A13080">
        <v>100000</v>
      </c>
      <c r="B13080">
        <v>100000</v>
      </c>
      <c r="C13080">
        <v>100000</v>
      </c>
      <c r="G13080">
        <v>204</v>
      </c>
      <c r="H13080" s="2" t="str">
        <f t="shared" si="205"/>
        <v>CC</v>
      </c>
    </row>
    <row r="13081" spans="1:8" x14ac:dyDescent="0.25">
      <c r="A13081">
        <v>10001000</v>
      </c>
      <c r="B13081">
        <v>10001000</v>
      </c>
      <c r="C13081">
        <v>10001000</v>
      </c>
      <c r="G13081">
        <v>204</v>
      </c>
      <c r="H13081" s="2" t="str">
        <f t="shared" si="205"/>
        <v>CC</v>
      </c>
    </row>
    <row r="13082" spans="1:8" x14ac:dyDescent="0.25">
      <c r="A13082">
        <v>100001</v>
      </c>
      <c r="B13082">
        <v>100001</v>
      </c>
      <c r="C13082">
        <v>100000</v>
      </c>
      <c r="G13082">
        <v>204</v>
      </c>
      <c r="H13082" s="2" t="str">
        <f t="shared" si="205"/>
        <v>CC</v>
      </c>
    </row>
    <row r="13083" spans="1:8" x14ac:dyDescent="0.25">
      <c r="A13083">
        <v>101010</v>
      </c>
      <c r="B13083">
        <v>101010</v>
      </c>
      <c r="C13083">
        <v>101010</v>
      </c>
      <c r="G13083">
        <v>204</v>
      </c>
      <c r="H13083" s="2" t="str">
        <f t="shared" si="205"/>
        <v>CC</v>
      </c>
    </row>
    <row r="13084" spans="1:8" x14ac:dyDescent="0.25">
      <c r="A13084">
        <v>10001000</v>
      </c>
      <c r="B13084">
        <v>10001000</v>
      </c>
      <c r="C13084">
        <v>10001000</v>
      </c>
      <c r="G13084">
        <v>204</v>
      </c>
      <c r="H13084" s="2" t="str">
        <f t="shared" si="205"/>
        <v>CC</v>
      </c>
    </row>
    <row r="13085" spans="1:8" x14ac:dyDescent="0.25">
      <c r="A13085">
        <v>100001</v>
      </c>
      <c r="B13085">
        <v>100001</v>
      </c>
      <c r="C13085">
        <v>100001</v>
      </c>
      <c r="G13085">
        <v>204</v>
      </c>
      <c r="H13085" s="2" t="str">
        <f t="shared" si="205"/>
        <v>CC</v>
      </c>
    </row>
    <row r="13086" spans="1:8" x14ac:dyDescent="0.25">
      <c r="A13086">
        <v>100000</v>
      </c>
      <c r="B13086">
        <v>100000</v>
      </c>
      <c r="C13086">
        <v>100000</v>
      </c>
      <c r="G13086">
        <v>204</v>
      </c>
      <c r="H13086" s="2" t="str">
        <f t="shared" si="205"/>
        <v>CC</v>
      </c>
    </row>
    <row r="13087" spans="1:8" x14ac:dyDescent="0.25">
      <c r="A13087">
        <v>10001010</v>
      </c>
      <c r="B13087">
        <v>10001010</v>
      </c>
      <c r="C13087">
        <v>10001010</v>
      </c>
      <c r="G13087">
        <v>204</v>
      </c>
      <c r="H13087" s="2" t="str">
        <f t="shared" si="205"/>
        <v>CC</v>
      </c>
    </row>
    <row r="13088" spans="1:8" x14ac:dyDescent="0.25">
      <c r="A13088">
        <v>100001</v>
      </c>
      <c r="B13088">
        <v>100001</v>
      </c>
      <c r="C13088">
        <v>100001</v>
      </c>
      <c r="G13088">
        <v>204</v>
      </c>
      <c r="H13088" s="2" t="str">
        <f t="shared" si="205"/>
        <v>CC</v>
      </c>
    </row>
    <row r="13089" spans="1:8" x14ac:dyDescent="0.25">
      <c r="A13089">
        <v>1000101</v>
      </c>
      <c r="B13089">
        <v>1000101</v>
      </c>
      <c r="C13089">
        <v>0</v>
      </c>
      <c r="G13089">
        <v>204</v>
      </c>
      <c r="H13089" s="2" t="str">
        <f t="shared" si="205"/>
        <v>CC</v>
      </c>
    </row>
    <row r="13090" spans="1:8" x14ac:dyDescent="0.25">
      <c r="A13090">
        <v>10000</v>
      </c>
      <c r="B13090">
        <v>10000</v>
      </c>
      <c r="C13090">
        <v>0</v>
      </c>
      <c r="G13090">
        <v>204</v>
      </c>
      <c r="H13090" s="2" t="str">
        <f t="shared" si="205"/>
        <v>CC</v>
      </c>
    </row>
    <row r="13091" spans="1:8" x14ac:dyDescent="0.25">
      <c r="A13091">
        <v>1000101</v>
      </c>
      <c r="B13091">
        <v>1000101</v>
      </c>
      <c r="C13091">
        <v>1</v>
      </c>
      <c r="G13091">
        <v>204</v>
      </c>
      <c r="H13091" s="2" t="str">
        <f t="shared" si="205"/>
        <v>CC</v>
      </c>
    </row>
    <row r="13092" spans="1:8" x14ac:dyDescent="0.25">
      <c r="A13092">
        <v>1010101</v>
      </c>
      <c r="B13092">
        <v>1010101</v>
      </c>
      <c r="C13092">
        <v>1010101</v>
      </c>
      <c r="G13092">
        <v>204</v>
      </c>
      <c r="H13092" s="2" t="str">
        <f t="shared" si="205"/>
        <v>CC</v>
      </c>
    </row>
    <row r="13093" spans="1:8" x14ac:dyDescent="0.25">
      <c r="A13093">
        <v>1010101</v>
      </c>
      <c r="B13093">
        <v>1010101</v>
      </c>
      <c r="C13093">
        <v>1010101</v>
      </c>
      <c r="G13093">
        <v>204</v>
      </c>
      <c r="H13093" s="2" t="str">
        <f t="shared" si="205"/>
        <v>CC</v>
      </c>
    </row>
    <row r="13094" spans="1:8" x14ac:dyDescent="0.25">
      <c r="A13094">
        <v>1010101</v>
      </c>
      <c r="B13094">
        <v>1010101</v>
      </c>
      <c r="C13094">
        <v>1010101</v>
      </c>
      <c r="G13094">
        <v>204</v>
      </c>
      <c r="H13094" s="2" t="str">
        <f t="shared" si="205"/>
        <v>CC</v>
      </c>
    </row>
    <row r="13095" spans="1:8" x14ac:dyDescent="0.25">
      <c r="A13095">
        <v>1010101</v>
      </c>
      <c r="B13095">
        <v>1010101</v>
      </c>
      <c r="C13095">
        <v>1010101</v>
      </c>
      <c r="G13095">
        <v>204</v>
      </c>
      <c r="H13095" s="2" t="str">
        <f t="shared" si="205"/>
        <v>CC</v>
      </c>
    </row>
    <row r="13096" spans="1:8" x14ac:dyDescent="0.25">
      <c r="A13096">
        <v>1010101</v>
      </c>
      <c r="B13096">
        <v>1010101</v>
      </c>
      <c r="C13096">
        <v>1010101</v>
      </c>
      <c r="G13096">
        <v>204</v>
      </c>
      <c r="H13096" s="2" t="str">
        <f t="shared" si="205"/>
        <v>CC</v>
      </c>
    </row>
    <row r="13097" spans="1:8" x14ac:dyDescent="0.25">
      <c r="A13097">
        <v>1010101</v>
      </c>
      <c r="B13097">
        <v>1010101</v>
      </c>
      <c r="C13097">
        <v>1010101</v>
      </c>
      <c r="G13097">
        <v>204</v>
      </c>
      <c r="H13097" s="2" t="str">
        <f t="shared" si="205"/>
        <v>CC</v>
      </c>
    </row>
    <row r="13098" spans="1:8" x14ac:dyDescent="0.25">
      <c r="A13098">
        <v>1010101</v>
      </c>
      <c r="B13098">
        <v>1010101</v>
      </c>
      <c r="C13098">
        <v>1010101</v>
      </c>
      <c r="G13098">
        <v>204</v>
      </c>
      <c r="H13098" s="2" t="str">
        <f t="shared" si="205"/>
        <v>CC</v>
      </c>
    </row>
    <row r="13099" spans="1:8" x14ac:dyDescent="0.25">
      <c r="A13099">
        <v>1010101</v>
      </c>
      <c r="B13099">
        <v>1010101</v>
      </c>
      <c r="C13099">
        <v>1010101</v>
      </c>
      <c r="G13099">
        <v>204</v>
      </c>
      <c r="H13099" s="2" t="str">
        <f t="shared" si="205"/>
        <v>CC</v>
      </c>
    </row>
    <row r="13100" spans="1:8" x14ac:dyDescent="0.25">
      <c r="A13100">
        <v>1010101</v>
      </c>
      <c r="B13100">
        <v>1010101</v>
      </c>
      <c r="C13100">
        <v>1010101</v>
      </c>
      <c r="G13100">
        <v>204</v>
      </c>
      <c r="H13100" s="2" t="str">
        <f t="shared" si="205"/>
        <v>CC</v>
      </c>
    </row>
    <row r="13101" spans="1:8" x14ac:dyDescent="0.25">
      <c r="A13101">
        <v>1010101</v>
      </c>
      <c r="B13101">
        <v>1010101</v>
      </c>
      <c r="C13101">
        <v>1010101</v>
      </c>
      <c r="G13101">
        <v>204</v>
      </c>
      <c r="H13101" s="2" t="str">
        <f t="shared" si="205"/>
        <v>CC</v>
      </c>
    </row>
    <row r="13102" spans="1:8" x14ac:dyDescent="0.25">
      <c r="A13102">
        <v>1010101</v>
      </c>
      <c r="B13102">
        <v>1010101</v>
      </c>
      <c r="C13102">
        <v>1010101</v>
      </c>
      <c r="G13102">
        <v>204</v>
      </c>
      <c r="H13102" s="2" t="str">
        <f t="shared" si="205"/>
        <v>CC</v>
      </c>
    </row>
    <row r="13103" spans="1:8" x14ac:dyDescent="0.25">
      <c r="A13103">
        <v>1010101</v>
      </c>
      <c r="B13103">
        <v>1010101</v>
      </c>
      <c r="C13103">
        <v>1010101</v>
      </c>
      <c r="G13103">
        <v>204</v>
      </c>
      <c r="H13103" s="2" t="str">
        <f t="shared" si="205"/>
        <v>CC</v>
      </c>
    </row>
    <row r="13104" spans="1:8" x14ac:dyDescent="0.25">
      <c r="A13104">
        <v>1010101</v>
      </c>
      <c r="B13104">
        <v>1010101</v>
      </c>
      <c r="C13104">
        <v>1010101</v>
      </c>
      <c r="G13104">
        <v>204</v>
      </c>
      <c r="H13104" s="2" t="str">
        <f t="shared" si="205"/>
        <v>CC</v>
      </c>
    </row>
    <row r="13105" spans="1:8" x14ac:dyDescent="0.25">
      <c r="A13105">
        <v>1010101</v>
      </c>
      <c r="B13105">
        <v>1010101</v>
      </c>
      <c r="C13105">
        <v>1010101</v>
      </c>
      <c r="G13105">
        <v>204</v>
      </c>
      <c r="H13105" s="2" t="str">
        <f t="shared" si="205"/>
        <v>CC</v>
      </c>
    </row>
    <row r="13106" spans="1:8" x14ac:dyDescent="0.25">
      <c r="A13106">
        <v>1010101</v>
      </c>
      <c r="B13106">
        <v>1010101</v>
      </c>
      <c r="C13106">
        <v>1010101</v>
      </c>
      <c r="G13106">
        <v>204</v>
      </c>
      <c r="H13106" s="2" t="str">
        <f t="shared" si="205"/>
        <v>CC</v>
      </c>
    </row>
    <row r="13107" spans="1:8" x14ac:dyDescent="0.25">
      <c r="A13107">
        <v>1010101</v>
      </c>
      <c r="B13107">
        <v>1010101</v>
      </c>
      <c r="C13107">
        <v>1010101</v>
      </c>
      <c r="G13107">
        <v>204</v>
      </c>
      <c r="H13107" s="2" t="str">
        <f t="shared" si="205"/>
        <v>CC</v>
      </c>
    </row>
    <row r="13108" spans="1:8" x14ac:dyDescent="0.25">
      <c r="A13108">
        <v>1010101</v>
      </c>
      <c r="B13108">
        <v>1010101</v>
      </c>
      <c r="C13108">
        <v>1010101</v>
      </c>
      <c r="G13108">
        <v>204</v>
      </c>
      <c r="H13108" s="2" t="str">
        <f t="shared" si="205"/>
        <v>CC</v>
      </c>
    </row>
    <row r="13109" spans="1:8" x14ac:dyDescent="0.25">
      <c r="A13109">
        <v>1010101</v>
      </c>
      <c r="B13109">
        <v>1010101</v>
      </c>
      <c r="C13109">
        <v>1010101</v>
      </c>
      <c r="G13109">
        <v>204</v>
      </c>
      <c r="H13109" s="2" t="str">
        <f t="shared" si="205"/>
        <v>CC</v>
      </c>
    </row>
    <row r="13110" spans="1:8" x14ac:dyDescent="0.25">
      <c r="A13110">
        <v>1010101</v>
      </c>
      <c r="B13110">
        <v>1010101</v>
      </c>
      <c r="C13110">
        <v>1010101</v>
      </c>
      <c r="G13110">
        <v>204</v>
      </c>
      <c r="H13110" s="2" t="str">
        <f t="shared" si="205"/>
        <v>CC</v>
      </c>
    </row>
    <row r="13111" spans="1:8" x14ac:dyDescent="0.25">
      <c r="A13111">
        <v>1010101</v>
      </c>
      <c r="B13111">
        <v>1010101</v>
      </c>
      <c r="C13111">
        <v>1010101</v>
      </c>
      <c r="G13111">
        <v>204</v>
      </c>
      <c r="H13111" s="2" t="str">
        <f t="shared" si="205"/>
        <v>CC</v>
      </c>
    </row>
    <row r="13112" spans="1:8" x14ac:dyDescent="0.25">
      <c r="A13112">
        <v>1010101</v>
      </c>
      <c r="B13112">
        <v>1010101</v>
      </c>
      <c r="C13112">
        <v>1010101</v>
      </c>
      <c r="G13112">
        <v>204</v>
      </c>
      <c r="H13112" s="2" t="str">
        <f t="shared" si="205"/>
        <v>CC</v>
      </c>
    </row>
    <row r="13113" spans="1:8" x14ac:dyDescent="0.25">
      <c r="A13113">
        <v>1010101</v>
      </c>
      <c r="B13113">
        <v>1010101</v>
      </c>
      <c r="C13113">
        <v>1010101</v>
      </c>
      <c r="G13113">
        <v>204</v>
      </c>
      <c r="H13113" s="2" t="str">
        <f t="shared" si="205"/>
        <v>CC</v>
      </c>
    </row>
    <row r="13114" spans="1:8" x14ac:dyDescent="0.25">
      <c r="A13114">
        <v>1010101</v>
      </c>
      <c r="B13114">
        <v>1010101</v>
      </c>
      <c r="C13114">
        <v>1010101</v>
      </c>
      <c r="G13114">
        <v>204</v>
      </c>
      <c r="H13114" s="2" t="str">
        <f t="shared" si="205"/>
        <v>CC</v>
      </c>
    </row>
    <row r="13115" spans="1:8" x14ac:dyDescent="0.25">
      <c r="A13115">
        <v>1010101</v>
      </c>
      <c r="B13115">
        <v>1010101</v>
      </c>
      <c r="C13115">
        <v>1010101</v>
      </c>
      <c r="G13115">
        <v>204</v>
      </c>
      <c r="H13115" s="2" t="str">
        <f t="shared" si="205"/>
        <v>CC</v>
      </c>
    </row>
    <row r="13116" spans="1:8" x14ac:dyDescent="0.25">
      <c r="A13116">
        <v>1010101</v>
      </c>
      <c r="B13116">
        <v>1010101</v>
      </c>
      <c r="C13116">
        <v>1010101</v>
      </c>
      <c r="G13116">
        <v>204</v>
      </c>
      <c r="H13116" s="2" t="str">
        <f t="shared" si="205"/>
        <v>CC</v>
      </c>
    </row>
    <row r="13117" spans="1:8" x14ac:dyDescent="0.25">
      <c r="A13117">
        <v>1010101</v>
      </c>
      <c r="B13117">
        <v>1010101</v>
      </c>
      <c r="C13117">
        <v>1010101</v>
      </c>
      <c r="G13117">
        <v>204</v>
      </c>
      <c r="H13117" s="2" t="str">
        <f t="shared" si="205"/>
        <v>CC</v>
      </c>
    </row>
    <row r="13118" spans="1:8" x14ac:dyDescent="0.25">
      <c r="A13118">
        <v>1010101</v>
      </c>
      <c r="B13118">
        <v>1010101</v>
      </c>
      <c r="C13118">
        <v>1010101</v>
      </c>
      <c r="G13118">
        <v>204</v>
      </c>
      <c r="H13118" s="2" t="str">
        <f t="shared" si="205"/>
        <v>CC</v>
      </c>
    </row>
    <row r="13119" spans="1:8" x14ac:dyDescent="0.25">
      <c r="A13119">
        <v>1010101</v>
      </c>
      <c r="B13119">
        <v>1010101</v>
      </c>
      <c r="C13119">
        <v>1010101</v>
      </c>
      <c r="G13119">
        <v>204</v>
      </c>
      <c r="H13119" s="2" t="str">
        <f t="shared" si="205"/>
        <v>CC</v>
      </c>
    </row>
    <row r="13120" spans="1:8" x14ac:dyDescent="0.25">
      <c r="A13120">
        <v>1010101</v>
      </c>
      <c r="B13120">
        <v>1010101</v>
      </c>
      <c r="C13120">
        <v>1010101</v>
      </c>
      <c r="G13120">
        <v>204</v>
      </c>
      <c r="H13120" s="2" t="str">
        <f t="shared" si="205"/>
        <v>CC</v>
      </c>
    </row>
    <row r="13121" spans="1:8" x14ac:dyDescent="0.25">
      <c r="A13121">
        <v>1010101</v>
      </c>
      <c r="B13121">
        <v>1010101</v>
      </c>
      <c r="C13121">
        <v>1010101</v>
      </c>
      <c r="G13121">
        <v>204</v>
      </c>
      <c r="H13121" s="2" t="str">
        <f t="shared" si="205"/>
        <v>CC</v>
      </c>
    </row>
    <row r="13122" spans="1:8" x14ac:dyDescent="0.25">
      <c r="A13122">
        <v>1010101</v>
      </c>
      <c r="B13122">
        <v>1010101</v>
      </c>
      <c r="C13122">
        <v>1010101</v>
      </c>
      <c r="G13122">
        <v>204</v>
      </c>
      <c r="H13122" s="2" t="str">
        <f t="shared" si="205"/>
        <v>CC</v>
      </c>
    </row>
    <row r="13123" spans="1:8" x14ac:dyDescent="0.25">
      <c r="A13123">
        <v>1010101</v>
      </c>
      <c r="B13123">
        <v>1010101</v>
      </c>
      <c r="C13123">
        <v>1010101</v>
      </c>
      <c r="G13123">
        <v>205</v>
      </c>
      <c r="H13123" s="2" t="str">
        <f t="shared" si="205"/>
        <v>CD</v>
      </c>
    </row>
    <row r="13124" spans="1:8" x14ac:dyDescent="0.25">
      <c r="A13124">
        <v>1010101</v>
      </c>
      <c r="B13124">
        <v>1010101</v>
      </c>
      <c r="C13124">
        <v>1010101</v>
      </c>
      <c r="G13124">
        <v>205</v>
      </c>
      <c r="H13124" s="2" t="str">
        <f t="shared" si="205"/>
        <v>CD</v>
      </c>
    </row>
    <row r="13125" spans="1:8" x14ac:dyDescent="0.25">
      <c r="A13125">
        <v>1010101</v>
      </c>
      <c r="B13125">
        <v>1010101</v>
      </c>
      <c r="C13125">
        <v>1010101</v>
      </c>
      <c r="G13125">
        <v>205</v>
      </c>
      <c r="H13125" s="2" t="str">
        <f t="shared" si="205"/>
        <v>CD</v>
      </c>
    </row>
    <row r="13126" spans="1:8" x14ac:dyDescent="0.25">
      <c r="A13126">
        <v>1010101</v>
      </c>
      <c r="B13126">
        <v>1010101</v>
      </c>
      <c r="C13126">
        <v>1010101</v>
      </c>
      <c r="G13126">
        <v>205</v>
      </c>
      <c r="H13126" s="2" t="str">
        <f t="shared" si="205"/>
        <v>CD</v>
      </c>
    </row>
    <row r="13127" spans="1:8" x14ac:dyDescent="0.25">
      <c r="A13127">
        <v>1010101</v>
      </c>
      <c r="B13127">
        <v>1010101</v>
      </c>
      <c r="C13127">
        <v>1010101</v>
      </c>
      <c r="G13127">
        <v>205</v>
      </c>
      <c r="H13127" s="2" t="str">
        <f t="shared" si="205"/>
        <v>CD</v>
      </c>
    </row>
    <row r="13128" spans="1:8" x14ac:dyDescent="0.25">
      <c r="A13128">
        <v>1010101</v>
      </c>
      <c r="B13128">
        <v>1010101</v>
      </c>
      <c r="C13128">
        <v>1010101</v>
      </c>
      <c r="G13128">
        <v>205</v>
      </c>
      <c r="H13128" s="2" t="str">
        <f t="shared" si="205"/>
        <v>CD</v>
      </c>
    </row>
    <row r="13129" spans="1:8" x14ac:dyDescent="0.25">
      <c r="A13129">
        <v>1010101</v>
      </c>
      <c r="B13129">
        <v>1010101</v>
      </c>
      <c r="C13129">
        <v>1010101</v>
      </c>
      <c r="G13129">
        <v>205</v>
      </c>
      <c r="H13129" s="2" t="str">
        <f t="shared" ref="H13129:H13192" si="206">DEC2HEX(G13129)</f>
        <v>CD</v>
      </c>
    </row>
    <row r="13130" spans="1:8" x14ac:dyDescent="0.25">
      <c r="A13130">
        <v>1010101</v>
      </c>
      <c r="B13130">
        <v>1010101</v>
      </c>
      <c r="C13130">
        <v>1010101</v>
      </c>
      <c r="G13130">
        <v>205</v>
      </c>
      <c r="H13130" s="2" t="str">
        <f t="shared" si="206"/>
        <v>CD</v>
      </c>
    </row>
    <row r="13131" spans="1:8" x14ac:dyDescent="0.25">
      <c r="A13131">
        <v>1010101</v>
      </c>
      <c r="B13131">
        <v>1010101</v>
      </c>
      <c r="C13131">
        <v>1010101</v>
      </c>
      <c r="G13131">
        <v>205</v>
      </c>
      <c r="H13131" s="2" t="str">
        <f t="shared" si="206"/>
        <v>CD</v>
      </c>
    </row>
    <row r="13132" spans="1:8" x14ac:dyDescent="0.25">
      <c r="A13132">
        <v>1010101</v>
      </c>
      <c r="B13132">
        <v>1010101</v>
      </c>
      <c r="C13132">
        <v>1010100</v>
      </c>
      <c r="G13132">
        <v>205</v>
      </c>
      <c r="H13132" s="2" t="str">
        <f t="shared" si="206"/>
        <v>CD</v>
      </c>
    </row>
    <row r="13133" spans="1:8" x14ac:dyDescent="0.25">
      <c r="A13133">
        <v>1010101</v>
      </c>
      <c r="B13133">
        <v>1010101</v>
      </c>
      <c r="C13133">
        <v>0</v>
      </c>
      <c r="G13133">
        <v>205</v>
      </c>
      <c r="H13133" s="2" t="str">
        <f t="shared" si="206"/>
        <v>CD</v>
      </c>
    </row>
    <row r="13134" spans="1:8" x14ac:dyDescent="0.25">
      <c r="A13134">
        <v>1010101</v>
      </c>
      <c r="B13134">
        <v>1010101</v>
      </c>
      <c r="C13134">
        <v>0</v>
      </c>
      <c r="G13134">
        <v>205</v>
      </c>
      <c r="H13134" s="2" t="str">
        <f t="shared" si="206"/>
        <v>CD</v>
      </c>
    </row>
    <row r="13135" spans="1:8" x14ac:dyDescent="0.25">
      <c r="A13135">
        <v>10101000</v>
      </c>
      <c r="B13135">
        <v>10101000</v>
      </c>
      <c r="C13135">
        <v>1010000</v>
      </c>
      <c r="G13135">
        <v>205</v>
      </c>
      <c r="H13135" s="2" t="str">
        <f t="shared" si="206"/>
        <v>CD</v>
      </c>
    </row>
    <row r="13136" spans="1:8" x14ac:dyDescent="0.25">
      <c r="A13136">
        <v>1010101</v>
      </c>
      <c r="B13136">
        <v>1010101</v>
      </c>
      <c r="C13136">
        <v>0</v>
      </c>
      <c r="G13136">
        <v>205</v>
      </c>
      <c r="H13136" s="2" t="str">
        <f t="shared" si="206"/>
        <v>CD</v>
      </c>
    </row>
    <row r="13137" spans="1:8" x14ac:dyDescent="0.25">
      <c r="A13137">
        <v>1010101</v>
      </c>
      <c r="B13137">
        <v>1010101</v>
      </c>
      <c r="C13137">
        <v>0</v>
      </c>
      <c r="G13137">
        <v>205</v>
      </c>
      <c r="H13137" s="2" t="str">
        <f t="shared" si="206"/>
        <v>CD</v>
      </c>
    </row>
    <row r="13138" spans="1:8" x14ac:dyDescent="0.25">
      <c r="A13138">
        <v>10000001</v>
      </c>
      <c r="B13138">
        <v>10000001</v>
      </c>
      <c r="C13138">
        <v>1000010</v>
      </c>
      <c r="G13138">
        <v>205</v>
      </c>
      <c r="H13138" s="2" t="str">
        <f t="shared" si="206"/>
        <v>CD</v>
      </c>
    </row>
    <row r="13139" spans="1:8" x14ac:dyDescent="0.25">
      <c r="A13139">
        <v>1010101</v>
      </c>
      <c r="B13139">
        <v>1010101</v>
      </c>
      <c r="C13139">
        <v>1000</v>
      </c>
      <c r="G13139">
        <v>205</v>
      </c>
      <c r="H13139" s="2" t="str">
        <f t="shared" si="206"/>
        <v>CD</v>
      </c>
    </row>
    <row r="13140" spans="1:8" x14ac:dyDescent="0.25">
      <c r="A13140">
        <v>1010101</v>
      </c>
      <c r="B13140">
        <v>1010101</v>
      </c>
      <c r="C13140">
        <v>101000</v>
      </c>
      <c r="G13140">
        <v>205</v>
      </c>
      <c r="H13140" s="2" t="str">
        <f t="shared" si="206"/>
        <v>CD</v>
      </c>
    </row>
    <row r="13141" spans="1:8" x14ac:dyDescent="0.25">
      <c r="A13141">
        <v>10000100</v>
      </c>
      <c r="B13141">
        <v>10000100</v>
      </c>
      <c r="C13141">
        <v>1000010</v>
      </c>
      <c r="G13141">
        <v>205</v>
      </c>
      <c r="H13141" s="2" t="str">
        <f t="shared" si="206"/>
        <v>CD</v>
      </c>
    </row>
    <row r="13142" spans="1:8" x14ac:dyDescent="0.25">
      <c r="A13142">
        <v>1000101</v>
      </c>
      <c r="B13142">
        <v>1000101</v>
      </c>
      <c r="C13142">
        <v>1000</v>
      </c>
      <c r="G13142">
        <v>205</v>
      </c>
      <c r="H13142" s="2" t="str">
        <f t="shared" si="206"/>
        <v>CD</v>
      </c>
    </row>
    <row r="13143" spans="1:8" x14ac:dyDescent="0.25">
      <c r="A13143">
        <v>1</v>
      </c>
      <c r="B13143">
        <v>1</v>
      </c>
      <c r="C13143">
        <v>10000010</v>
      </c>
      <c r="G13143">
        <v>205</v>
      </c>
      <c r="H13143" s="2" t="str">
        <f t="shared" si="206"/>
        <v>CD</v>
      </c>
    </row>
    <row r="13144" spans="1:8" x14ac:dyDescent="0.25">
      <c r="A13144">
        <v>10010</v>
      </c>
      <c r="B13144">
        <v>10010</v>
      </c>
      <c r="C13144">
        <v>1000010</v>
      </c>
      <c r="G13144">
        <v>205</v>
      </c>
      <c r="H13144" s="2" t="str">
        <f t="shared" si="206"/>
        <v>CD</v>
      </c>
    </row>
    <row r="13145" spans="1:8" x14ac:dyDescent="0.25">
      <c r="A13145">
        <v>100000</v>
      </c>
      <c r="B13145">
        <v>100000</v>
      </c>
      <c r="C13145">
        <v>1000</v>
      </c>
      <c r="G13145">
        <v>205</v>
      </c>
      <c r="H13145" s="2" t="str">
        <f t="shared" si="206"/>
        <v>CD</v>
      </c>
    </row>
    <row r="13146" spans="1:8" x14ac:dyDescent="0.25">
      <c r="A13146">
        <v>10101000</v>
      </c>
      <c r="B13146">
        <v>10101000</v>
      </c>
      <c r="C13146">
        <v>10000010</v>
      </c>
      <c r="G13146">
        <v>205</v>
      </c>
      <c r="H13146" s="2" t="str">
        <f t="shared" si="206"/>
        <v>CD</v>
      </c>
    </row>
    <row r="13147" spans="1:8" x14ac:dyDescent="0.25">
      <c r="A13147">
        <v>1010010</v>
      </c>
      <c r="B13147">
        <v>1010010</v>
      </c>
      <c r="C13147">
        <v>1000010</v>
      </c>
      <c r="G13147">
        <v>205</v>
      </c>
      <c r="H13147" s="2" t="str">
        <f t="shared" si="206"/>
        <v>CD</v>
      </c>
    </row>
    <row r="13148" spans="1:8" x14ac:dyDescent="0.25">
      <c r="A13148">
        <v>100000</v>
      </c>
      <c r="B13148">
        <v>100000</v>
      </c>
      <c r="C13148">
        <v>1000</v>
      </c>
      <c r="G13148">
        <v>205</v>
      </c>
      <c r="H13148" s="2" t="str">
        <f t="shared" si="206"/>
        <v>CD</v>
      </c>
    </row>
    <row r="13149" spans="1:8" x14ac:dyDescent="0.25">
      <c r="A13149">
        <v>10001000</v>
      </c>
      <c r="B13149">
        <v>10001000</v>
      </c>
      <c r="C13149">
        <v>10000010</v>
      </c>
      <c r="G13149">
        <v>205</v>
      </c>
      <c r="H13149" s="2" t="str">
        <f t="shared" si="206"/>
        <v>CD</v>
      </c>
    </row>
    <row r="13150" spans="1:8" x14ac:dyDescent="0.25">
      <c r="A13150">
        <v>1010010</v>
      </c>
      <c r="B13150">
        <v>1010010</v>
      </c>
      <c r="C13150">
        <v>1000010</v>
      </c>
      <c r="G13150">
        <v>205</v>
      </c>
      <c r="H13150" s="2" t="str">
        <f t="shared" si="206"/>
        <v>CD</v>
      </c>
    </row>
    <row r="13151" spans="1:8" x14ac:dyDescent="0.25">
      <c r="A13151">
        <v>10100000</v>
      </c>
      <c r="B13151">
        <v>10100000</v>
      </c>
      <c r="C13151">
        <v>10101000</v>
      </c>
      <c r="G13151">
        <v>205</v>
      </c>
      <c r="H13151" s="2" t="str">
        <f t="shared" si="206"/>
        <v>CD</v>
      </c>
    </row>
    <row r="13152" spans="1:8" x14ac:dyDescent="0.25">
      <c r="A13152">
        <v>10001000</v>
      </c>
      <c r="B13152">
        <v>10001000</v>
      </c>
      <c r="C13152">
        <v>10000010</v>
      </c>
      <c r="G13152">
        <v>205</v>
      </c>
      <c r="H13152" s="2" t="str">
        <f t="shared" si="206"/>
        <v>CD</v>
      </c>
    </row>
    <row r="13153" spans="1:8" x14ac:dyDescent="0.25">
      <c r="A13153">
        <v>1010010</v>
      </c>
      <c r="B13153">
        <v>1010010</v>
      </c>
      <c r="C13153">
        <v>1000010</v>
      </c>
      <c r="G13153">
        <v>205</v>
      </c>
      <c r="H13153" s="2" t="str">
        <f t="shared" si="206"/>
        <v>CD</v>
      </c>
    </row>
    <row r="13154" spans="1:8" x14ac:dyDescent="0.25">
      <c r="A13154">
        <v>100000</v>
      </c>
      <c r="B13154">
        <v>100000</v>
      </c>
      <c r="C13154">
        <v>1000</v>
      </c>
      <c r="G13154">
        <v>205</v>
      </c>
      <c r="H13154" s="2" t="str">
        <f t="shared" si="206"/>
        <v>CD</v>
      </c>
    </row>
    <row r="13155" spans="1:8" x14ac:dyDescent="0.25">
      <c r="A13155">
        <v>10001000</v>
      </c>
      <c r="B13155">
        <v>10001000</v>
      </c>
      <c r="C13155">
        <v>10000010</v>
      </c>
      <c r="G13155">
        <v>205</v>
      </c>
      <c r="H13155" s="2" t="str">
        <f t="shared" si="206"/>
        <v>CD</v>
      </c>
    </row>
    <row r="13156" spans="1:8" x14ac:dyDescent="0.25">
      <c r="A13156">
        <v>10010</v>
      </c>
      <c r="B13156">
        <v>10010</v>
      </c>
      <c r="C13156">
        <v>1000010</v>
      </c>
      <c r="G13156">
        <v>205</v>
      </c>
      <c r="H13156" s="2" t="str">
        <f t="shared" si="206"/>
        <v>CD</v>
      </c>
    </row>
    <row r="13157" spans="1:8" x14ac:dyDescent="0.25">
      <c r="A13157">
        <v>100000</v>
      </c>
      <c r="B13157">
        <v>100000</v>
      </c>
      <c r="C13157">
        <v>1000</v>
      </c>
      <c r="G13157">
        <v>205</v>
      </c>
      <c r="H13157" s="2" t="str">
        <f t="shared" si="206"/>
        <v>CD</v>
      </c>
    </row>
    <row r="13158" spans="1:8" x14ac:dyDescent="0.25">
      <c r="A13158">
        <v>10101000</v>
      </c>
      <c r="B13158">
        <v>10101000</v>
      </c>
      <c r="C13158">
        <v>10000010</v>
      </c>
      <c r="G13158">
        <v>205</v>
      </c>
      <c r="H13158" s="2" t="str">
        <f t="shared" si="206"/>
        <v>CD</v>
      </c>
    </row>
    <row r="13159" spans="1:8" x14ac:dyDescent="0.25">
      <c r="A13159">
        <v>10000100</v>
      </c>
      <c r="B13159">
        <v>10000100</v>
      </c>
      <c r="C13159">
        <v>1000010</v>
      </c>
      <c r="G13159">
        <v>205</v>
      </c>
      <c r="H13159" s="2" t="str">
        <f t="shared" si="206"/>
        <v>CD</v>
      </c>
    </row>
    <row r="13160" spans="1:8" x14ac:dyDescent="0.25">
      <c r="A13160">
        <v>1000101</v>
      </c>
      <c r="B13160">
        <v>1000101</v>
      </c>
      <c r="C13160">
        <v>1000</v>
      </c>
      <c r="G13160">
        <v>205</v>
      </c>
      <c r="H13160" s="2" t="str">
        <f t="shared" si="206"/>
        <v>CD</v>
      </c>
    </row>
    <row r="13161" spans="1:8" x14ac:dyDescent="0.25">
      <c r="A13161">
        <v>1</v>
      </c>
      <c r="B13161">
        <v>1</v>
      </c>
      <c r="C13161">
        <v>10000010</v>
      </c>
      <c r="G13161">
        <v>205</v>
      </c>
      <c r="H13161" s="2" t="str">
        <f t="shared" si="206"/>
        <v>CD</v>
      </c>
    </row>
    <row r="13162" spans="1:8" x14ac:dyDescent="0.25">
      <c r="A13162">
        <v>10000001</v>
      </c>
      <c r="B13162">
        <v>10000001</v>
      </c>
      <c r="C13162">
        <v>1000010</v>
      </c>
      <c r="G13162">
        <v>205</v>
      </c>
      <c r="H13162" s="2" t="str">
        <f t="shared" si="206"/>
        <v>CD</v>
      </c>
    </row>
    <row r="13163" spans="1:8" x14ac:dyDescent="0.25">
      <c r="A13163">
        <v>1010101</v>
      </c>
      <c r="B13163">
        <v>1010101</v>
      </c>
      <c r="C13163">
        <v>1000</v>
      </c>
      <c r="G13163">
        <v>205</v>
      </c>
      <c r="H13163" s="2" t="str">
        <f t="shared" si="206"/>
        <v>CD</v>
      </c>
    </row>
    <row r="13164" spans="1:8" x14ac:dyDescent="0.25">
      <c r="A13164">
        <v>1010101</v>
      </c>
      <c r="B13164">
        <v>1010101</v>
      </c>
      <c r="C13164">
        <v>101000</v>
      </c>
      <c r="G13164">
        <v>205</v>
      </c>
      <c r="H13164" s="2" t="str">
        <f t="shared" si="206"/>
        <v>CD</v>
      </c>
    </row>
    <row r="13165" spans="1:8" x14ac:dyDescent="0.25">
      <c r="A13165">
        <v>10101000</v>
      </c>
      <c r="B13165">
        <v>10101000</v>
      </c>
      <c r="C13165">
        <v>1010000</v>
      </c>
      <c r="G13165">
        <v>205</v>
      </c>
      <c r="H13165" s="2" t="str">
        <f t="shared" si="206"/>
        <v>CD</v>
      </c>
    </row>
    <row r="13166" spans="1:8" x14ac:dyDescent="0.25">
      <c r="A13166">
        <v>1010101</v>
      </c>
      <c r="B13166">
        <v>1010101</v>
      </c>
      <c r="C13166">
        <v>0</v>
      </c>
      <c r="G13166">
        <v>205</v>
      </c>
      <c r="H13166" s="2" t="str">
        <f t="shared" si="206"/>
        <v>CD</v>
      </c>
    </row>
    <row r="13167" spans="1:8" x14ac:dyDescent="0.25">
      <c r="A13167">
        <v>1010101</v>
      </c>
      <c r="B13167">
        <v>1010101</v>
      </c>
      <c r="C13167">
        <v>0</v>
      </c>
      <c r="G13167">
        <v>205</v>
      </c>
      <c r="H13167" s="2" t="str">
        <f t="shared" si="206"/>
        <v>CD</v>
      </c>
    </row>
    <row r="13168" spans="1:8" x14ac:dyDescent="0.25">
      <c r="A13168">
        <v>1010101</v>
      </c>
      <c r="B13168">
        <v>1010101</v>
      </c>
      <c r="C13168">
        <v>1010100</v>
      </c>
      <c r="G13168">
        <v>205</v>
      </c>
      <c r="H13168" s="2" t="str">
        <f t="shared" si="206"/>
        <v>CD</v>
      </c>
    </row>
    <row r="13169" spans="1:8" x14ac:dyDescent="0.25">
      <c r="A13169">
        <v>1010101</v>
      </c>
      <c r="B13169">
        <v>1010101</v>
      </c>
      <c r="C13169">
        <v>0</v>
      </c>
      <c r="G13169">
        <v>205</v>
      </c>
      <c r="H13169" s="2" t="str">
        <f t="shared" si="206"/>
        <v>CD</v>
      </c>
    </row>
    <row r="13170" spans="1:8" x14ac:dyDescent="0.25">
      <c r="A13170">
        <v>1010101</v>
      </c>
      <c r="B13170">
        <v>1010101</v>
      </c>
      <c r="C13170">
        <v>0</v>
      </c>
      <c r="G13170">
        <v>205</v>
      </c>
      <c r="H13170" s="2" t="str">
        <f t="shared" si="206"/>
        <v>CD</v>
      </c>
    </row>
    <row r="13171" spans="1:8" x14ac:dyDescent="0.25">
      <c r="A13171">
        <v>1010101</v>
      </c>
      <c r="B13171">
        <v>1010101</v>
      </c>
      <c r="C13171">
        <v>1010101</v>
      </c>
      <c r="G13171">
        <v>205</v>
      </c>
      <c r="H13171" s="2" t="str">
        <f t="shared" si="206"/>
        <v>CD</v>
      </c>
    </row>
    <row r="13172" spans="1:8" x14ac:dyDescent="0.25">
      <c r="A13172">
        <v>1010101</v>
      </c>
      <c r="B13172">
        <v>1010101</v>
      </c>
      <c r="C13172">
        <v>1010101</v>
      </c>
      <c r="G13172">
        <v>205</v>
      </c>
      <c r="H13172" s="2" t="str">
        <f t="shared" si="206"/>
        <v>CD</v>
      </c>
    </row>
    <row r="13173" spans="1:8" x14ac:dyDescent="0.25">
      <c r="A13173">
        <v>1010101</v>
      </c>
      <c r="B13173">
        <v>1010101</v>
      </c>
      <c r="C13173">
        <v>1010101</v>
      </c>
      <c r="G13173">
        <v>205</v>
      </c>
      <c r="H13173" s="2" t="str">
        <f t="shared" si="206"/>
        <v>CD</v>
      </c>
    </row>
    <row r="13174" spans="1:8" x14ac:dyDescent="0.25">
      <c r="A13174">
        <v>1010101</v>
      </c>
      <c r="B13174">
        <v>1010101</v>
      </c>
      <c r="C13174">
        <v>1010101</v>
      </c>
      <c r="G13174">
        <v>205</v>
      </c>
      <c r="H13174" s="2" t="str">
        <f t="shared" si="206"/>
        <v>CD</v>
      </c>
    </row>
    <row r="13175" spans="1:8" x14ac:dyDescent="0.25">
      <c r="A13175">
        <v>1010101</v>
      </c>
      <c r="B13175">
        <v>1010101</v>
      </c>
      <c r="C13175">
        <v>1010101</v>
      </c>
      <c r="G13175">
        <v>205</v>
      </c>
      <c r="H13175" s="2" t="str">
        <f t="shared" si="206"/>
        <v>CD</v>
      </c>
    </row>
    <row r="13176" spans="1:8" x14ac:dyDescent="0.25">
      <c r="A13176">
        <v>1010101</v>
      </c>
      <c r="B13176">
        <v>1010101</v>
      </c>
      <c r="C13176">
        <v>1010101</v>
      </c>
      <c r="G13176">
        <v>205</v>
      </c>
      <c r="H13176" s="2" t="str">
        <f t="shared" si="206"/>
        <v>CD</v>
      </c>
    </row>
    <row r="13177" spans="1:8" x14ac:dyDescent="0.25">
      <c r="A13177">
        <v>1010101</v>
      </c>
      <c r="B13177">
        <v>1010101</v>
      </c>
      <c r="C13177">
        <v>1010101</v>
      </c>
      <c r="G13177">
        <v>205</v>
      </c>
      <c r="H13177" s="2" t="str">
        <f t="shared" si="206"/>
        <v>CD</v>
      </c>
    </row>
    <row r="13178" spans="1:8" x14ac:dyDescent="0.25">
      <c r="A13178">
        <v>1010101</v>
      </c>
      <c r="B13178">
        <v>1010101</v>
      </c>
      <c r="C13178">
        <v>1010101</v>
      </c>
      <c r="G13178">
        <v>205</v>
      </c>
      <c r="H13178" s="2" t="str">
        <f t="shared" si="206"/>
        <v>CD</v>
      </c>
    </row>
    <row r="13179" spans="1:8" x14ac:dyDescent="0.25">
      <c r="A13179">
        <v>1010101</v>
      </c>
      <c r="B13179">
        <v>1010101</v>
      </c>
      <c r="C13179">
        <v>1010101</v>
      </c>
      <c r="G13179">
        <v>205</v>
      </c>
      <c r="H13179" s="2" t="str">
        <f t="shared" si="206"/>
        <v>CD</v>
      </c>
    </row>
    <row r="13180" spans="1:8" x14ac:dyDescent="0.25">
      <c r="A13180">
        <v>1010101</v>
      </c>
      <c r="B13180">
        <v>1010101</v>
      </c>
      <c r="C13180">
        <v>1010101</v>
      </c>
      <c r="G13180">
        <v>205</v>
      </c>
      <c r="H13180" s="2" t="str">
        <f t="shared" si="206"/>
        <v>CD</v>
      </c>
    </row>
    <row r="13181" spans="1:8" x14ac:dyDescent="0.25">
      <c r="A13181">
        <v>1010101</v>
      </c>
      <c r="B13181">
        <v>1010101</v>
      </c>
      <c r="C13181">
        <v>1010101</v>
      </c>
      <c r="G13181">
        <v>205</v>
      </c>
      <c r="H13181" s="2" t="str">
        <f t="shared" si="206"/>
        <v>CD</v>
      </c>
    </row>
    <row r="13182" spans="1:8" x14ac:dyDescent="0.25">
      <c r="A13182">
        <v>1010101</v>
      </c>
      <c r="B13182">
        <v>1010101</v>
      </c>
      <c r="C13182">
        <v>1010101</v>
      </c>
      <c r="G13182">
        <v>205</v>
      </c>
      <c r="H13182" s="2" t="str">
        <f t="shared" si="206"/>
        <v>CD</v>
      </c>
    </row>
    <row r="13183" spans="1:8" x14ac:dyDescent="0.25">
      <c r="A13183">
        <v>1010101</v>
      </c>
      <c r="B13183">
        <v>1010101</v>
      </c>
      <c r="C13183">
        <v>1010101</v>
      </c>
      <c r="G13183">
        <v>205</v>
      </c>
      <c r="H13183" s="2" t="str">
        <f t="shared" si="206"/>
        <v>CD</v>
      </c>
    </row>
    <row r="13184" spans="1:8" x14ac:dyDescent="0.25">
      <c r="A13184">
        <v>1010101</v>
      </c>
      <c r="B13184">
        <v>1010101</v>
      </c>
      <c r="C13184">
        <v>1010101</v>
      </c>
      <c r="G13184">
        <v>205</v>
      </c>
      <c r="H13184" s="2" t="str">
        <f t="shared" si="206"/>
        <v>CD</v>
      </c>
    </row>
    <row r="13185" spans="1:8" x14ac:dyDescent="0.25">
      <c r="A13185">
        <v>1010101</v>
      </c>
      <c r="B13185">
        <v>1010101</v>
      </c>
      <c r="C13185">
        <v>1010101</v>
      </c>
      <c r="G13185">
        <v>205</v>
      </c>
      <c r="H13185" s="2" t="str">
        <f t="shared" si="206"/>
        <v>CD</v>
      </c>
    </row>
    <row r="13186" spans="1:8" x14ac:dyDescent="0.25">
      <c r="A13186">
        <v>1010101</v>
      </c>
      <c r="B13186">
        <v>1010101</v>
      </c>
      <c r="C13186">
        <v>1010101</v>
      </c>
      <c r="G13186">
        <v>205</v>
      </c>
      <c r="H13186" s="2" t="str">
        <f t="shared" si="206"/>
        <v>CD</v>
      </c>
    </row>
    <row r="13187" spans="1:8" x14ac:dyDescent="0.25">
      <c r="A13187">
        <v>1010101</v>
      </c>
      <c r="B13187">
        <v>1010101</v>
      </c>
      <c r="C13187">
        <v>1010101</v>
      </c>
      <c r="G13187">
        <v>206</v>
      </c>
      <c r="H13187" s="2" t="str">
        <f t="shared" si="206"/>
        <v>CE</v>
      </c>
    </row>
    <row r="13188" spans="1:8" x14ac:dyDescent="0.25">
      <c r="A13188">
        <v>1010101</v>
      </c>
      <c r="B13188">
        <v>1010101</v>
      </c>
      <c r="C13188">
        <v>1010101</v>
      </c>
      <c r="G13188">
        <v>206</v>
      </c>
      <c r="H13188" s="2" t="str">
        <f t="shared" si="206"/>
        <v>CE</v>
      </c>
    </row>
    <row r="13189" spans="1:8" x14ac:dyDescent="0.25">
      <c r="A13189">
        <v>1010101</v>
      </c>
      <c r="B13189">
        <v>1010101</v>
      </c>
      <c r="C13189">
        <v>1010101</v>
      </c>
      <c r="G13189">
        <v>206</v>
      </c>
      <c r="H13189" s="2" t="str">
        <f t="shared" si="206"/>
        <v>CE</v>
      </c>
    </row>
    <row r="13190" spans="1:8" x14ac:dyDescent="0.25">
      <c r="A13190">
        <v>1010101</v>
      </c>
      <c r="B13190">
        <v>1010101</v>
      </c>
      <c r="C13190">
        <v>1010101</v>
      </c>
      <c r="G13190">
        <v>206</v>
      </c>
      <c r="H13190" s="2" t="str">
        <f t="shared" si="206"/>
        <v>CE</v>
      </c>
    </row>
    <row r="13191" spans="1:8" x14ac:dyDescent="0.25">
      <c r="A13191">
        <v>1010101</v>
      </c>
      <c r="B13191">
        <v>1010101</v>
      </c>
      <c r="C13191">
        <v>1010101</v>
      </c>
      <c r="G13191">
        <v>206</v>
      </c>
      <c r="H13191" s="2" t="str">
        <f t="shared" si="206"/>
        <v>CE</v>
      </c>
    </row>
    <row r="13192" spans="1:8" x14ac:dyDescent="0.25">
      <c r="A13192">
        <v>1010101</v>
      </c>
      <c r="B13192">
        <v>1010101</v>
      </c>
      <c r="C13192">
        <v>1010101</v>
      </c>
      <c r="G13192">
        <v>206</v>
      </c>
      <c r="H13192" s="2" t="str">
        <f t="shared" si="206"/>
        <v>CE</v>
      </c>
    </row>
    <row r="13193" spans="1:8" x14ac:dyDescent="0.25">
      <c r="A13193">
        <v>1010101</v>
      </c>
      <c r="B13193">
        <v>1010101</v>
      </c>
      <c r="C13193">
        <v>1010101</v>
      </c>
      <c r="G13193">
        <v>206</v>
      </c>
      <c r="H13193" s="2" t="str">
        <f t="shared" ref="H13193:H13256" si="207">DEC2HEX(G13193)</f>
        <v>CE</v>
      </c>
    </row>
    <row r="13194" spans="1:8" x14ac:dyDescent="0.25">
      <c r="A13194">
        <v>1010101</v>
      </c>
      <c r="B13194">
        <v>1010101</v>
      </c>
      <c r="C13194">
        <v>1010101</v>
      </c>
      <c r="G13194">
        <v>206</v>
      </c>
      <c r="H13194" s="2" t="str">
        <f t="shared" si="207"/>
        <v>CE</v>
      </c>
    </row>
    <row r="13195" spans="1:8" x14ac:dyDescent="0.25">
      <c r="A13195">
        <v>1010101</v>
      </c>
      <c r="B13195">
        <v>1010101</v>
      </c>
      <c r="C13195">
        <v>1010101</v>
      </c>
      <c r="G13195">
        <v>206</v>
      </c>
      <c r="H13195" s="2" t="str">
        <f t="shared" si="207"/>
        <v>CE</v>
      </c>
    </row>
    <row r="13196" spans="1:8" x14ac:dyDescent="0.25">
      <c r="A13196">
        <v>1010101</v>
      </c>
      <c r="B13196">
        <v>1010101</v>
      </c>
      <c r="C13196">
        <v>0</v>
      </c>
      <c r="G13196">
        <v>206</v>
      </c>
      <c r="H13196" s="2" t="str">
        <f t="shared" si="207"/>
        <v>CE</v>
      </c>
    </row>
    <row r="13197" spans="1:8" x14ac:dyDescent="0.25">
      <c r="A13197">
        <v>1010101</v>
      </c>
      <c r="B13197">
        <v>1010101</v>
      </c>
      <c r="C13197">
        <v>0</v>
      </c>
      <c r="G13197">
        <v>206</v>
      </c>
      <c r="H13197" s="2" t="str">
        <f t="shared" si="207"/>
        <v>CE</v>
      </c>
    </row>
    <row r="13198" spans="1:8" x14ac:dyDescent="0.25">
      <c r="A13198">
        <v>1010101</v>
      </c>
      <c r="B13198">
        <v>1010101</v>
      </c>
      <c r="C13198">
        <v>101</v>
      </c>
      <c r="G13198">
        <v>206</v>
      </c>
      <c r="H13198" s="2" t="str">
        <f t="shared" si="207"/>
        <v>CE</v>
      </c>
    </row>
    <row r="13199" spans="1:8" x14ac:dyDescent="0.25">
      <c r="A13199">
        <v>1010101</v>
      </c>
      <c r="B13199">
        <v>1010101</v>
      </c>
      <c r="C13199">
        <v>0</v>
      </c>
      <c r="G13199">
        <v>206</v>
      </c>
      <c r="H13199" s="2" t="str">
        <f t="shared" si="207"/>
        <v>CE</v>
      </c>
    </row>
    <row r="13200" spans="1:8" x14ac:dyDescent="0.25">
      <c r="A13200">
        <v>1010101</v>
      </c>
      <c r="B13200">
        <v>1010101</v>
      </c>
      <c r="C13200">
        <v>0</v>
      </c>
      <c r="G13200">
        <v>206</v>
      </c>
      <c r="H13200" s="2" t="str">
        <f t="shared" si="207"/>
        <v>CE</v>
      </c>
    </row>
    <row r="13201" spans="1:8" x14ac:dyDescent="0.25">
      <c r="A13201">
        <v>101010</v>
      </c>
      <c r="B13201">
        <v>101010</v>
      </c>
      <c r="C13201">
        <v>1</v>
      </c>
      <c r="G13201">
        <v>206</v>
      </c>
      <c r="H13201" s="2" t="str">
        <f t="shared" si="207"/>
        <v>CE</v>
      </c>
    </row>
    <row r="13202" spans="1:8" x14ac:dyDescent="0.25">
      <c r="A13202">
        <v>1010101</v>
      </c>
      <c r="B13202">
        <v>1010101</v>
      </c>
      <c r="C13202">
        <v>100000</v>
      </c>
      <c r="G13202">
        <v>206</v>
      </c>
      <c r="H13202" s="2" t="str">
        <f t="shared" si="207"/>
        <v>CE</v>
      </c>
    </row>
    <row r="13203" spans="1:8" x14ac:dyDescent="0.25">
      <c r="A13203">
        <v>1010101</v>
      </c>
      <c r="B13203">
        <v>1010101</v>
      </c>
      <c r="C13203">
        <v>1010</v>
      </c>
      <c r="G13203">
        <v>206</v>
      </c>
      <c r="H13203" s="2" t="str">
        <f t="shared" si="207"/>
        <v>CE</v>
      </c>
    </row>
    <row r="13204" spans="1:8" x14ac:dyDescent="0.25">
      <c r="A13204">
        <v>1000010</v>
      </c>
      <c r="B13204">
        <v>1000010</v>
      </c>
      <c r="C13204">
        <v>10000000</v>
      </c>
      <c r="G13204">
        <v>206</v>
      </c>
      <c r="H13204" s="2" t="str">
        <f t="shared" si="207"/>
        <v>CE</v>
      </c>
    </row>
    <row r="13205" spans="1:8" x14ac:dyDescent="0.25">
      <c r="A13205">
        <v>1000101</v>
      </c>
      <c r="B13205">
        <v>1000101</v>
      </c>
      <c r="C13205">
        <v>100000</v>
      </c>
      <c r="G13205">
        <v>206</v>
      </c>
      <c r="H13205" s="2" t="str">
        <f t="shared" si="207"/>
        <v>CE</v>
      </c>
    </row>
    <row r="13206" spans="1:8" x14ac:dyDescent="0.25">
      <c r="A13206">
        <v>1010000</v>
      </c>
      <c r="B13206">
        <v>1010000</v>
      </c>
      <c r="C13206">
        <v>1000</v>
      </c>
      <c r="G13206">
        <v>206</v>
      </c>
      <c r="H13206" s="2" t="str">
        <f t="shared" si="207"/>
        <v>CE</v>
      </c>
    </row>
    <row r="13207" spans="1:8" x14ac:dyDescent="0.25">
      <c r="A13207">
        <v>1010010</v>
      </c>
      <c r="B13207">
        <v>1010010</v>
      </c>
      <c r="C13207">
        <v>100000</v>
      </c>
      <c r="G13207">
        <v>206</v>
      </c>
      <c r="H13207" s="2" t="str">
        <f t="shared" si="207"/>
        <v>CE</v>
      </c>
    </row>
    <row r="13208" spans="1:8" x14ac:dyDescent="0.25">
      <c r="A13208">
        <v>100001</v>
      </c>
      <c r="B13208">
        <v>100001</v>
      </c>
      <c r="C13208">
        <v>100000</v>
      </c>
      <c r="G13208">
        <v>206</v>
      </c>
      <c r="H13208" s="2" t="str">
        <f t="shared" si="207"/>
        <v>CE</v>
      </c>
    </row>
    <row r="13209" spans="1:8" x14ac:dyDescent="0.25">
      <c r="A13209">
        <v>1001010</v>
      </c>
      <c r="B13209">
        <v>1001010</v>
      </c>
      <c r="C13209">
        <v>1000</v>
      </c>
      <c r="G13209">
        <v>206</v>
      </c>
      <c r="H13209" s="2" t="str">
        <f t="shared" si="207"/>
        <v>CE</v>
      </c>
    </row>
    <row r="13210" spans="1:8" x14ac:dyDescent="0.25">
      <c r="A13210">
        <v>10100</v>
      </c>
      <c r="B13210">
        <v>10100</v>
      </c>
      <c r="C13210">
        <v>100000</v>
      </c>
      <c r="G13210">
        <v>206</v>
      </c>
      <c r="H13210" s="2" t="str">
        <f t="shared" si="207"/>
        <v>CE</v>
      </c>
    </row>
    <row r="13211" spans="1:8" x14ac:dyDescent="0.25">
      <c r="A13211">
        <v>100001</v>
      </c>
      <c r="B13211">
        <v>100001</v>
      </c>
      <c r="C13211">
        <v>100000</v>
      </c>
      <c r="G13211">
        <v>206</v>
      </c>
      <c r="H13211" s="2" t="str">
        <f t="shared" si="207"/>
        <v>CE</v>
      </c>
    </row>
    <row r="13212" spans="1:8" x14ac:dyDescent="0.25">
      <c r="A13212">
        <v>1001000</v>
      </c>
      <c r="B13212">
        <v>1001000</v>
      </c>
      <c r="C13212">
        <v>1000</v>
      </c>
      <c r="G13212">
        <v>206</v>
      </c>
      <c r="H13212" s="2" t="str">
        <f t="shared" si="207"/>
        <v>CE</v>
      </c>
    </row>
    <row r="13213" spans="1:8" x14ac:dyDescent="0.25">
      <c r="A13213">
        <v>10000101</v>
      </c>
      <c r="B13213">
        <v>10000101</v>
      </c>
      <c r="C13213">
        <v>100000</v>
      </c>
      <c r="G13213">
        <v>206</v>
      </c>
      <c r="H13213" s="2" t="str">
        <f t="shared" si="207"/>
        <v>CE</v>
      </c>
    </row>
    <row r="13214" spans="1:8" x14ac:dyDescent="0.25">
      <c r="A13214">
        <v>100001</v>
      </c>
      <c r="B13214">
        <v>100001</v>
      </c>
      <c r="C13214">
        <v>100000</v>
      </c>
      <c r="G13214">
        <v>206</v>
      </c>
      <c r="H13214" s="2" t="str">
        <f t="shared" si="207"/>
        <v>CE</v>
      </c>
    </row>
    <row r="13215" spans="1:8" x14ac:dyDescent="0.25">
      <c r="A13215">
        <v>1001000</v>
      </c>
      <c r="B13215">
        <v>1001000</v>
      </c>
      <c r="C13215">
        <v>1000</v>
      </c>
      <c r="G13215">
        <v>206</v>
      </c>
      <c r="H13215" s="2" t="str">
        <f t="shared" si="207"/>
        <v>CE</v>
      </c>
    </row>
    <row r="13216" spans="1:8" x14ac:dyDescent="0.25">
      <c r="A13216">
        <v>10000101</v>
      </c>
      <c r="B13216">
        <v>10000101</v>
      </c>
      <c r="C13216">
        <v>100000</v>
      </c>
      <c r="G13216">
        <v>206</v>
      </c>
      <c r="H13216" s="2" t="str">
        <f t="shared" si="207"/>
        <v>CE</v>
      </c>
    </row>
    <row r="13217" spans="1:8" x14ac:dyDescent="0.25">
      <c r="A13217">
        <v>100000</v>
      </c>
      <c r="B13217">
        <v>100000</v>
      </c>
      <c r="C13217">
        <v>100000</v>
      </c>
      <c r="G13217">
        <v>206</v>
      </c>
      <c r="H13217" s="2" t="str">
        <f t="shared" si="207"/>
        <v>CE</v>
      </c>
    </row>
    <row r="13218" spans="1:8" x14ac:dyDescent="0.25">
      <c r="A13218">
        <v>1001000</v>
      </c>
      <c r="B13218">
        <v>1001000</v>
      </c>
      <c r="C13218">
        <v>1000</v>
      </c>
      <c r="G13218">
        <v>206</v>
      </c>
      <c r="H13218" s="2" t="str">
        <f t="shared" si="207"/>
        <v>CE</v>
      </c>
    </row>
    <row r="13219" spans="1:8" x14ac:dyDescent="0.25">
      <c r="A13219">
        <v>10000101</v>
      </c>
      <c r="B13219">
        <v>10000101</v>
      </c>
      <c r="C13219">
        <v>100000</v>
      </c>
      <c r="G13219">
        <v>206</v>
      </c>
      <c r="H13219" s="2" t="str">
        <f t="shared" si="207"/>
        <v>CE</v>
      </c>
    </row>
    <row r="13220" spans="1:8" x14ac:dyDescent="0.25">
      <c r="A13220">
        <v>101010</v>
      </c>
      <c r="B13220">
        <v>101010</v>
      </c>
      <c r="C13220">
        <v>100000</v>
      </c>
      <c r="G13220">
        <v>206</v>
      </c>
      <c r="H13220" s="2" t="str">
        <f t="shared" si="207"/>
        <v>CE</v>
      </c>
    </row>
    <row r="13221" spans="1:8" x14ac:dyDescent="0.25">
      <c r="A13221">
        <v>1010</v>
      </c>
      <c r="B13221">
        <v>1010</v>
      </c>
      <c r="C13221">
        <v>1000</v>
      </c>
      <c r="G13221">
        <v>206</v>
      </c>
      <c r="H13221" s="2" t="str">
        <f t="shared" si="207"/>
        <v>CE</v>
      </c>
    </row>
    <row r="13222" spans="1:8" x14ac:dyDescent="0.25">
      <c r="A13222">
        <v>10100</v>
      </c>
      <c r="B13222">
        <v>10100</v>
      </c>
      <c r="C13222">
        <v>100000</v>
      </c>
      <c r="G13222">
        <v>206</v>
      </c>
      <c r="H13222" s="2" t="str">
        <f t="shared" si="207"/>
        <v>CE</v>
      </c>
    </row>
    <row r="13223" spans="1:8" x14ac:dyDescent="0.25">
      <c r="A13223">
        <v>1000000</v>
      </c>
      <c r="B13223">
        <v>1000000</v>
      </c>
      <c r="C13223">
        <v>100000</v>
      </c>
      <c r="G13223">
        <v>206</v>
      </c>
      <c r="H13223" s="2" t="str">
        <f t="shared" si="207"/>
        <v>CE</v>
      </c>
    </row>
    <row r="13224" spans="1:8" x14ac:dyDescent="0.25">
      <c r="A13224">
        <v>1010000</v>
      </c>
      <c r="B13224">
        <v>1010000</v>
      </c>
      <c r="C13224">
        <v>1000</v>
      </c>
      <c r="G13224">
        <v>206</v>
      </c>
      <c r="H13224" s="2" t="str">
        <f t="shared" si="207"/>
        <v>CE</v>
      </c>
    </row>
    <row r="13225" spans="1:8" x14ac:dyDescent="0.25">
      <c r="A13225">
        <v>1010010</v>
      </c>
      <c r="B13225">
        <v>1010010</v>
      </c>
      <c r="C13225">
        <v>100000</v>
      </c>
      <c r="G13225">
        <v>206</v>
      </c>
      <c r="H13225" s="2" t="str">
        <f t="shared" si="207"/>
        <v>CE</v>
      </c>
    </row>
    <row r="13226" spans="1:8" x14ac:dyDescent="0.25">
      <c r="A13226">
        <v>1010101</v>
      </c>
      <c r="B13226">
        <v>1010101</v>
      </c>
      <c r="C13226">
        <v>101010</v>
      </c>
      <c r="G13226">
        <v>206</v>
      </c>
      <c r="H13226" s="2" t="str">
        <f t="shared" si="207"/>
        <v>CE</v>
      </c>
    </row>
    <row r="13227" spans="1:8" x14ac:dyDescent="0.25">
      <c r="A13227">
        <v>1010101</v>
      </c>
      <c r="B13227">
        <v>1010101</v>
      </c>
      <c r="C13227">
        <v>10001010</v>
      </c>
      <c r="G13227">
        <v>206</v>
      </c>
      <c r="H13227" s="2" t="str">
        <f t="shared" si="207"/>
        <v>CE</v>
      </c>
    </row>
    <row r="13228" spans="1:8" x14ac:dyDescent="0.25">
      <c r="A13228">
        <v>1000010</v>
      </c>
      <c r="B13228">
        <v>1000010</v>
      </c>
      <c r="C13228">
        <v>10000000</v>
      </c>
      <c r="G13228">
        <v>206</v>
      </c>
      <c r="H13228" s="2" t="str">
        <f t="shared" si="207"/>
        <v>CE</v>
      </c>
    </row>
    <row r="13229" spans="1:8" x14ac:dyDescent="0.25">
      <c r="A13229">
        <v>1010101</v>
      </c>
      <c r="B13229">
        <v>1010101</v>
      </c>
      <c r="C13229">
        <v>0</v>
      </c>
      <c r="G13229">
        <v>206</v>
      </c>
      <c r="H13229" s="2" t="str">
        <f t="shared" si="207"/>
        <v>CE</v>
      </c>
    </row>
    <row r="13230" spans="1:8" x14ac:dyDescent="0.25">
      <c r="A13230">
        <v>1010101</v>
      </c>
      <c r="B13230">
        <v>1010101</v>
      </c>
      <c r="C13230">
        <v>0</v>
      </c>
      <c r="G13230">
        <v>206</v>
      </c>
      <c r="H13230" s="2" t="str">
        <f t="shared" si="207"/>
        <v>CE</v>
      </c>
    </row>
    <row r="13231" spans="1:8" x14ac:dyDescent="0.25">
      <c r="A13231">
        <v>101010</v>
      </c>
      <c r="B13231">
        <v>101010</v>
      </c>
      <c r="C13231">
        <v>1</v>
      </c>
      <c r="G13231">
        <v>206</v>
      </c>
      <c r="H13231" s="2" t="str">
        <f t="shared" si="207"/>
        <v>CE</v>
      </c>
    </row>
    <row r="13232" spans="1:8" x14ac:dyDescent="0.25">
      <c r="A13232">
        <v>1010101</v>
      </c>
      <c r="B13232">
        <v>1010101</v>
      </c>
      <c r="C13232">
        <v>0</v>
      </c>
      <c r="G13232">
        <v>206</v>
      </c>
      <c r="H13232" s="2" t="str">
        <f t="shared" si="207"/>
        <v>CE</v>
      </c>
    </row>
    <row r="13233" spans="1:8" x14ac:dyDescent="0.25">
      <c r="A13233">
        <v>1010101</v>
      </c>
      <c r="B13233">
        <v>1010101</v>
      </c>
      <c r="C13233">
        <v>0</v>
      </c>
      <c r="G13233">
        <v>206</v>
      </c>
      <c r="H13233" s="2" t="str">
        <f t="shared" si="207"/>
        <v>CE</v>
      </c>
    </row>
    <row r="13234" spans="1:8" x14ac:dyDescent="0.25">
      <c r="A13234">
        <v>1010101</v>
      </c>
      <c r="B13234">
        <v>1010101</v>
      </c>
      <c r="C13234">
        <v>101</v>
      </c>
      <c r="G13234">
        <v>206</v>
      </c>
      <c r="H13234" s="2" t="str">
        <f t="shared" si="207"/>
        <v>CE</v>
      </c>
    </row>
    <row r="13235" spans="1:8" x14ac:dyDescent="0.25">
      <c r="A13235">
        <v>1010101</v>
      </c>
      <c r="B13235">
        <v>1010101</v>
      </c>
      <c r="C13235">
        <v>1010101</v>
      </c>
      <c r="G13235">
        <v>206</v>
      </c>
      <c r="H13235" s="2" t="str">
        <f t="shared" si="207"/>
        <v>CE</v>
      </c>
    </row>
    <row r="13236" spans="1:8" x14ac:dyDescent="0.25">
      <c r="A13236">
        <v>1010101</v>
      </c>
      <c r="B13236">
        <v>1010101</v>
      </c>
      <c r="C13236">
        <v>1010101</v>
      </c>
      <c r="G13236">
        <v>206</v>
      </c>
      <c r="H13236" s="2" t="str">
        <f t="shared" si="207"/>
        <v>CE</v>
      </c>
    </row>
    <row r="13237" spans="1:8" x14ac:dyDescent="0.25">
      <c r="A13237">
        <v>1010101</v>
      </c>
      <c r="B13237">
        <v>1010101</v>
      </c>
      <c r="C13237">
        <v>1010101</v>
      </c>
      <c r="G13237">
        <v>206</v>
      </c>
      <c r="H13237" s="2" t="str">
        <f t="shared" si="207"/>
        <v>CE</v>
      </c>
    </row>
    <row r="13238" spans="1:8" x14ac:dyDescent="0.25">
      <c r="A13238">
        <v>1010101</v>
      </c>
      <c r="B13238">
        <v>1010101</v>
      </c>
      <c r="C13238">
        <v>1010101</v>
      </c>
      <c r="G13238">
        <v>206</v>
      </c>
      <c r="H13238" s="2" t="str">
        <f t="shared" si="207"/>
        <v>CE</v>
      </c>
    </row>
    <row r="13239" spans="1:8" x14ac:dyDescent="0.25">
      <c r="A13239">
        <v>1010101</v>
      </c>
      <c r="B13239">
        <v>1010101</v>
      </c>
      <c r="C13239">
        <v>1010101</v>
      </c>
      <c r="G13239">
        <v>206</v>
      </c>
      <c r="H13239" s="2" t="str">
        <f t="shared" si="207"/>
        <v>CE</v>
      </c>
    </row>
    <row r="13240" spans="1:8" x14ac:dyDescent="0.25">
      <c r="A13240">
        <v>1010101</v>
      </c>
      <c r="B13240">
        <v>1010101</v>
      </c>
      <c r="C13240">
        <v>1010101</v>
      </c>
      <c r="G13240">
        <v>206</v>
      </c>
      <c r="H13240" s="2" t="str">
        <f t="shared" si="207"/>
        <v>CE</v>
      </c>
    </row>
    <row r="13241" spans="1:8" x14ac:dyDescent="0.25">
      <c r="A13241">
        <v>1010101</v>
      </c>
      <c r="B13241">
        <v>1010101</v>
      </c>
      <c r="C13241">
        <v>1010101</v>
      </c>
      <c r="G13241">
        <v>206</v>
      </c>
      <c r="H13241" s="2" t="str">
        <f t="shared" si="207"/>
        <v>CE</v>
      </c>
    </row>
    <row r="13242" spans="1:8" x14ac:dyDescent="0.25">
      <c r="A13242">
        <v>1010101</v>
      </c>
      <c r="B13242">
        <v>1010101</v>
      </c>
      <c r="C13242">
        <v>1010101</v>
      </c>
      <c r="G13242">
        <v>206</v>
      </c>
      <c r="H13242" s="2" t="str">
        <f t="shared" si="207"/>
        <v>CE</v>
      </c>
    </row>
    <row r="13243" spans="1:8" x14ac:dyDescent="0.25">
      <c r="A13243">
        <v>1010101</v>
      </c>
      <c r="B13243">
        <v>1010101</v>
      </c>
      <c r="C13243">
        <v>1010101</v>
      </c>
      <c r="G13243">
        <v>206</v>
      </c>
      <c r="H13243" s="2" t="str">
        <f t="shared" si="207"/>
        <v>CE</v>
      </c>
    </row>
    <row r="13244" spans="1:8" x14ac:dyDescent="0.25">
      <c r="A13244">
        <v>1010101</v>
      </c>
      <c r="B13244">
        <v>1010101</v>
      </c>
      <c r="C13244">
        <v>1010101</v>
      </c>
      <c r="G13244">
        <v>206</v>
      </c>
      <c r="H13244" s="2" t="str">
        <f t="shared" si="207"/>
        <v>CE</v>
      </c>
    </row>
    <row r="13245" spans="1:8" x14ac:dyDescent="0.25">
      <c r="A13245">
        <v>1010101</v>
      </c>
      <c r="B13245">
        <v>1010101</v>
      </c>
      <c r="C13245">
        <v>1010101</v>
      </c>
      <c r="G13245">
        <v>206</v>
      </c>
      <c r="H13245" s="2" t="str">
        <f t="shared" si="207"/>
        <v>CE</v>
      </c>
    </row>
    <row r="13246" spans="1:8" x14ac:dyDescent="0.25">
      <c r="A13246">
        <v>1010101</v>
      </c>
      <c r="B13246">
        <v>1010101</v>
      </c>
      <c r="C13246">
        <v>1010101</v>
      </c>
      <c r="G13246">
        <v>206</v>
      </c>
      <c r="H13246" s="2" t="str">
        <f t="shared" si="207"/>
        <v>CE</v>
      </c>
    </row>
    <row r="13247" spans="1:8" x14ac:dyDescent="0.25">
      <c r="A13247">
        <v>1010101</v>
      </c>
      <c r="B13247">
        <v>1010101</v>
      </c>
      <c r="C13247">
        <v>1010101</v>
      </c>
      <c r="G13247">
        <v>206</v>
      </c>
      <c r="H13247" s="2" t="str">
        <f t="shared" si="207"/>
        <v>CE</v>
      </c>
    </row>
    <row r="13248" spans="1:8" x14ac:dyDescent="0.25">
      <c r="A13248">
        <v>1010101</v>
      </c>
      <c r="B13248">
        <v>1010101</v>
      </c>
      <c r="C13248">
        <v>1010101</v>
      </c>
      <c r="G13248">
        <v>206</v>
      </c>
      <c r="H13248" s="2" t="str">
        <f t="shared" si="207"/>
        <v>CE</v>
      </c>
    </row>
    <row r="13249" spans="1:8" x14ac:dyDescent="0.25">
      <c r="A13249">
        <v>1010101</v>
      </c>
      <c r="B13249">
        <v>1010101</v>
      </c>
      <c r="C13249">
        <v>1010101</v>
      </c>
      <c r="G13249">
        <v>206</v>
      </c>
      <c r="H13249" s="2" t="str">
        <f t="shared" si="207"/>
        <v>CE</v>
      </c>
    </row>
    <row r="13250" spans="1:8" x14ac:dyDescent="0.25">
      <c r="A13250">
        <v>1010101</v>
      </c>
      <c r="B13250">
        <v>1010101</v>
      </c>
      <c r="C13250">
        <v>1010101</v>
      </c>
      <c r="G13250">
        <v>206</v>
      </c>
      <c r="H13250" s="2" t="str">
        <f t="shared" si="207"/>
        <v>CE</v>
      </c>
    </row>
    <row r="13251" spans="1:8" x14ac:dyDescent="0.25">
      <c r="A13251">
        <v>1010101</v>
      </c>
      <c r="B13251">
        <v>1010101</v>
      </c>
      <c r="C13251">
        <v>1010101</v>
      </c>
      <c r="G13251">
        <v>207</v>
      </c>
      <c r="H13251" s="2" t="str">
        <f t="shared" si="207"/>
        <v>CF</v>
      </c>
    </row>
    <row r="13252" spans="1:8" x14ac:dyDescent="0.25">
      <c r="A13252">
        <v>1010101</v>
      </c>
      <c r="B13252">
        <v>1010101</v>
      </c>
      <c r="C13252">
        <v>1010101</v>
      </c>
      <c r="G13252">
        <v>207</v>
      </c>
      <c r="H13252" s="2" t="str">
        <f t="shared" si="207"/>
        <v>CF</v>
      </c>
    </row>
    <row r="13253" spans="1:8" x14ac:dyDescent="0.25">
      <c r="A13253">
        <v>1010101</v>
      </c>
      <c r="B13253">
        <v>1010101</v>
      </c>
      <c r="C13253">
        <v>1010101</v>
      </c>
      <c r="G13253">
        <v>207</v>
      </c>
      <c r="H13253" s="2" t="str">
        <f t="shared" si="207"/>
        <v>CF</v>
      </c>
    </row>
    <row r="13254" spans="1:8" x14ac:dyDescent="0.25">
      <c r="A13254">
        <v>1010101</v>
      </c>
      <c r="B13254">
        <v>1010101</v>
      </c>
      <c r="C13254">
        <v>1010101</v>
      </c>
      <c r="G13254">
        <v>207</v>
      </c>
      <c r="H13254" s="2" t="str">
        <f t="shared" si="207"/>
        <v>CF</v>
      </c>
    </row>
    <row r="13255" spans="1:8" x14ac:dyDescent="0.25">
      <c r="A13255">
        <v>1010101</v>
      </c>
      <c r="B13255">
        <v>1010101</v>
      </c>
      <c r="C13255">
        <v>1010101</v>
      </c>
      <c r="G13255">
        <v>207</v>
      </c>
      <c r="H13255" s="2" t="str">
        <f t="shared" si="207"/>
        <v>CF</v>
      </c>
    </row>
    <row r="13256" spans="1:8" x14ac:dyDescent="0.25">
      <c r="A13256">
        <v>1010101</v>
      </c>
      <c r="B13256">
        <v>1010101</v>
      </c>
      <c r="C13256">
        <v>1010101</v>
      </c>
      <c r="G13256">
        <v>207</v>
      </c>
      <c r="H13256" s="2" t="str">
        <f t="shared" si="207"/>
        <v>CF</v>
      </c>
    </row>
    <row r="13257" spans="1:8" x14ac:dyDescent="0.25">
      <c r="A13257">
        <v>1010101</v>
      </c>
      <c r="B13257">
        <v>1010101</v>
      </c>
      <c r="C13257">
        <v>1010101</v>
      </c>
      <c r="G13257">
        <v>207</v>
      </c>
      <c r="H13257" s="2" t="str">
        <f t="shared" ref="H13257:H13320" si="208">DEC2HEX(G13257)</f>
        <v>CF</v>
      </c>
    </row>
    <row r="13258" spans="1:8" x14ac:dyDescent="0.25">
      <c r="A13258">
        <v>1010101</v>
      </c>
      <c r="B13258">
        <v>1010101</v>
      </c>
      <c r="C13258">
        <v>1010101</v>
      </c>
      <c r="G13258">
        <v>207</v>
      </c>
      <c r="H13258" s="2" t="str">
        <f t="shared" si="208"/>
        <v>CF</v>
      </c>
    </row>
    <row r="13259" spans="1:8" x14ac:dyDescent="0.25">
      <c r="A13259">
        <v>1010101</v>
      </c>
      <c r="B13259">
        <v>1010101</v>
      </c>
      <c r="C13259">
        <v>1010101</v>
      </c>
      <c r="G13259">
        <v>207</v>
      </c>
      <c r="H13259" s="2" t="str">
        <f t="shared" si="208"/>
        <v>CF</v>
      </c>
    </row>
    <row r="13260" spans="1:8" x14ac:dyDescent="0.25">
      <c r="A13260">
        <v>1010101</v>
      </c>
      <c r="B13260">
        <v>1010101</v>
      </c>
      <c r="C13260">
        <v>1010101</v>
      </c>
      <c r="G13260">
        <v>207</v>
      </c>
      <c r="H13260" s="2" t="str">
        <f t="shared" si="208"/>
        <v>CF</v>
      </c>
    </row>
    <row r="13261" spans="1:8" x14ac:dyDescent="0.25">
      <c r="A13261">
        <v>1010101</v>
      </c>
      <c r="B13261">
        <v>1010101</v>
      </c>
      <c r="C13261">
        <v>1010101</v>
      </c>
      <c r="G13261">
        <v>207</v>
      </c>
      <c r="H13261" s="2" t="str">
        <f t="shared" si="208"/>
        <v>CF</v>
      </c>
    </row>
    <row r="13262" spans="1:8" x14ac:dyDescent="0.25">
      <c r="A13262">
        <v>1010101</v>
      </c>
      <c r="B13262">
        <v>1010101</v>
      </c>
      <c r="C13262">
        <v>1010101</v>
      </c>
      <c r="G13262">
        <v>207</v>
      </c>
      <c r="H13262" s="2" t="str">
        <f t="shared" si="208"/>
        <v>CF</v>
      </c>
    </row>
    <row r="13263" spans="1:8" x14ac:dyDescent="0.25">
      <c r="A13263">
        <v>1010101</v>
      </c>
      <c r="B13263">
        <v>1010101</v>
      </c>
      <c r="C13263">
        <v>1010101</v>
      </c>
      <c r="G13263">
        <v>207</v>
      </c>
      <c r="H13263" s="2" t="str">
        <f t="shared" si="208"/>
        <v>CF</v>
      </c>
    </row>
    <row r="13264" spans="1:8" x14ac:dyDescent="0.25">
      <c r="A13264">
        <v>1010101</v>
      </c>
      <c r="B13264">
        <v>1010101</v>
      </c>
      <c r="C13264">
        <v>1010101</v>
      </c>
      <c r="G13264">
        <v>207</v>
      </c>
      <c r="H13264" s="2" t="str">
        <f t="shared" si="208"/>
        <v>CF</v>
      </c>
    </row>
    <row r="13265" spans="1:8" x14ac:dyDescent="0.25">
      <c r="A13265">
        <v>1010101</v>
      </c>
      <c r="B13265">
        <v>1010101</v>
      </c>
      <c r="C13265">
        <v>1010101</v>
      </c>
      <c r="G13265">
        <v>207</v>
      </c>
      <c r="H13265" s="2" t="str">
        <f t="shared" si="208"/>
        <v>CF</v>
      </c>
    </row>
    <row r="13266" spans="1:8" x14ac:dyDescent="0.25">
      <c r="A13266">
        <v>1010101</v>
      </c>
      <c r="B13266">
        <v>1010101</v>
      </c>
      <c r="C13266">
        <v>1010000</v>
      </c>
      <c r="G13266">
        <v>207</v>
      </c>
      <c r="H13266" s="2" t="str">
        <f t="shared" si="208"/>
        <v>CF</v>
      </c>
    </row>
    <row r="13267" spans="1:8" x14ac:dyDescent="0.25">
      <c r="A13267">
        <v>1010101</v>
      </c>
      <c r="B13267">
        <v>1010101</v>
      </c>
      <c r="C13267">
        <v>0</v>
      </c>
      <c r="G13267">
        <v>207</v>
      </c>
      <c r="H13267" s="2" t="str">
        <f t="shared" si="208"/>
        <v>CF</v>
      </c>
    </row>
    <row r="13268" spans="1:8" x14ac:dyDescent="0.25">
      <c r="A13268">
        <v>1010101</v>
      </c>
      <c r="B13268">
        <v>1010101</v>
      </c>
      <c r="C13268">
        <v>101</v>
      </c>
      <c r="G13268">
        <v>207</v>
      </c>
      <c r="H13268" s="2" t="str">
        <f t="shared" si="208"/>
        <v>CF</v>
      </c>
    </row>
    <row r="13269" spans="1:8" x14ac:dyDescent="0.25">
      <c r="A13269">
        <v>1010010</v>
      </c>
      <c r="B13269">
        <v>1010010</v>
      </c>
      <c r="C13269">
        <v>1010010</v>
      </c>
      <c r="G13269">
        <v>207</v>
      </c>
      <c r="H13269" s="2" t="str">
        <f t="shared" si="208"/>
        <v>CF</v>
      </c>
    </row>
    <row r="13270" spans="1:8" x14ac:dyDescent="0.25">
      <c r="A13270">
        <v>10101010</v>
      </c>
      <c r="B13270">
        <v>10101010</v>
      </c>
      <c r="C13270">
        <v>10101010</v>
      </c>
      <c r="G13270">
        <v>207</v>
      </c>
      <c r="H13270" s="2" t="str">
        <f t="shared" si="208"/>
        <v>CF</v>
      </c>
    </row>
    <row r="13271" spans="1:8" x14ac:dyDescent="0.25">
      <c r="A13271">
        <v>10000101</v>
      </c>
      <c r="B13271">
        <v>10000101</v>
      </c>
      <c r="C13271">
        <v>10000101</v>
      </c>
      <c r="G13271">
        <v>207</v>
      </c>
      <c r="H13271" s="2" t="str">
        <f t="shared" si="208"/>
        <v>CF</v>
      </c>
    </row>
    <row r="13272" spans="1:8" x14ac:dyDescent="0.25">
      <c r="A13272">
        <v>1010100</v>
      </c>
      <c r="B13272">
        <v>1010100</v>
      </c>
      <c r="C13272">
        <v>1010000</v>
      </c>
      <c r="G13272">
        <v>207</v>
      </c>
      <c r="H13272" s="2" t="str">
        <f t="shared" si="208"/>
        <v>CF</v>
      </c>
    </row>
    <row r="13273" spans="1:8" x14ac:dyDescent="0.25">
      <c r="A13273">
        <v>10101010</v>
      </c>
      <c r="B13273">
        <v>10101010</v>
      </c>
      <c r="C13273">
        <v>10101010</v>
      </c>
      <c r="G13273">
        <v>207</v>
      </c>
      <c r="H13273" s="2" t="str">
        <f t="shared" si="208"/>
        <v>CF</v>
      </c>
    </row>
    <row r="13274" spans="1:8" x14ac:dyDescent="0.25">
      <c r="A13274">
        <v>10101</v>
      </c>
      <c r="B13274">
        <v>10101</v>
      </c>
      <c r="C13274">
        <v>101</v>
      </c>
      <c r="G13274">
        <v>207</v>
      </c>
      <c r="H13274" s="2" t="str">
        <f t="shared" si="208"/>
        <v>CF</v>
      </c>
    </row>
    <row r="13275" spans="1:8" x14ac:dyDescent="0.25">
      <c r="A13275">
        <v>1010101</v>
      </c>
      <c r="B13275">
        <v>1010101</v>
      </c>
      <c r="C13275">
        <v>1010100</v>
      </c>
      <c r="G13275">
        <v>207</v>
      </c>
      <c r="H13275" s="2" t="str">
        <f t="shared" si="208"/>
        <v>CF</v>
      </c>
    </row>
    <row r="13276" spans="1:8" x14ac:dyDescent="0.25">
      <c r="A13276">
        <v>101000</v>
      </c>
      <c r="B13276">
        <v>101000</v>
      </c>
      <c r="C13276">
        <v>101000</v>
      </c>
      <c r="G13276">
        <v>207</v>
      </c>
      <c r="H13276" s="2" t="str">
        <f t="shared" si="208"/>
        <v>CF</v>
      </c>
    </row>
    <row r="13277" spans="1:8" x14ac:dyDescent="0.25">
      <c r="A13277">
        <v>1010101</v>
      </c>
      <c r="B13277">
        <v>1010101</v>
      </c>
      <c r="C13277">
        <v>10101</v>
      </c>
      <c r="G13277">
        <v>207</v>
      </c>
      <c r="H13277" s="2" t="str">
        <f t="shared" si="208"/>
        <v>CF</v>
      </c>
    </row>
    <row r="13278" spans="1:8" x14ac:dyDescent="0.25">
      <c r="A13278">
        <v>1010101</v>
      </c>
      <c r="B13278">
        <v>1010101</v>
      </c>
      <c r="C13278">
        <v>1010101</v>
      </c>
      <c r="G13278">
        <v>207</v>
      </c>
      <c r="H13278" s="2" t="str">
        <f t="shared" si="208"/>
        <v>CF</v>
      </c>
    </row>
    <row r="13279" spans="1:8" x14ac:dyDescent="0.25">
      <c r="A13279">
        <v>1010101</v>
      </c>
      <c r="B13279">
        <v>1010101</v>
      </c>
      <c r="C13279">
        <v>0</v>
      </c>
      <c r="G13279">
        <v>207</v>
      </c>
      <c r="H13279" s="2" t="str">
        <f t="shared" si="208"/>
        <v>CF</v>
      </c>
    </row>
    <row r="13280" spans="1:8" x14ac:dyDescent="0.25">
      <c r="A13280">
        <v>1010101</v>
      </c>
      <c r="B13280">
        <v>1010101</v>
      </c>
      <c r="C13280">
        <v>1010101</v>
      </c>
      <c r="G13280">
        <v>207</v>
      </c>
      <c r="H13280" s="2" t="str">
        <f t="shared" si="208"/>
        <v>CF</v>
      </c>
    </row>
    <row r="13281" spans="1:8" x14ac:dyDescent="0.25">
      <c r="A13281">
        <v>1010101</v>
      </c>
      <c r="B13281">
        <v>1010101</v>
      </c>
      <c r="C13281">
        <v>1010101</v>
      </c>
      <c r="G13281">
        <v>207</v>
      </c>
      <c r="H13281" s="2" t="str">
        <f t="shared" si="208"/>
        <v>CF</v>
      </c>
    </row>
    <row r="13282" spans="1:8" x14ac:dyDescent="0.25">
      <c r="A13282">
        <v>1010101</v>
      </c>
      <c r="B13282">
        <v>1010101</v>
      </c>
      <c r="C13282">
        <v>1010101</v>
      </c>
      <c r="G13282">
        <v>207</v>
      </c>
      <c r="H13282" s="2" t="str">
        <f t="shared" si="208"/>
        <v>CF</v>
      </c>
    </row>
    <row r="13283" spans="1:8" x14ac:dyDescent="0.25">
      <c r="A13283">
        <v>1010101</v>
      </c>
      <c r="B13283">
        <v>1010101</v>
      </c>
      <c r="C13283">
        <v>1010101</v>
      </c>
      <c r="G13283">
        <v>207</v>
      </c>
      <c r="H13283" s="2" t="str">
        <f t="shared" si="208"/>
        <v>CF</v>
      </c>
    </row>
    <row r="13284" spans="1:8" x14ac:dyDescent="0.25">
      <c r="A13284">
        <v>1010101</v>
      </c>
      <c r="B13284">
        <v>1010101</v>
      </c>
      <c r="C13284">
        <v>1010101</v>
      </c>
      <c r="G13284">
        <v>207</v>
      </c>
      <c r="H13284" s="2" t="str">
        <f t="shared" si="208"/>
        <v>CF</v>
      </c>
    </row>
    <row r="13285" spans="1:8" x14ac:dyDescent="0.25">
      <c r="A13285">
        <v>1010101</v>
      </c>
      <c r="B13285">
        <v>1010101</v>
      </c>
      <c r="C13285">
        <v>1010101</v>
      </c>
      <c r="G13285">
        <v>207</v>
      </c>
      <c r="H13285" s="2" t="str">
        <f t="shared" si="208"/>
        <v>CF</v>
      </c>
    </row>
    <row r="13286" spans="1:8" x14ac:dyDescent="0.25">
      <c r="A13286">
        <v>1010101</v>
      </c>
      <c r="B13286">
        <v>1010101</v>
      </c>
      <c r="C13286">
        <v>1010101</v>
      </c>
      <c r="G13286">
        <v>207</v>
      </c>
      <c r="H13286" s="2" t="str">
        <f t="shared" si="208"/>
        <v>CF</v>
      </c>
    </row>
    <row r="13287" spans="1:8" x14ac:dyDescent="0.25">
      <c r="A13287">
        <v>1010101</v>
      </c>
      <c r="B13287">
        <v>1010101</v>
      </c>
      <c r="C13287">
        <v>1010101</v>
      </c>
      <c r="G13287">
        <v>207</v>
      </c>
      <c r="H13287" s="2" t="str">
        <f t="shared" si="208"/>
        <v>CF</v>
      </c>
    </row>
    <row r="13288" spans="1:8" x14ac:dyDescent="0.25">
      <c r="A13288">
        <v>1010101</v>
      </c>
      <c r="B13288">
        <v>1010101</v>
      </c>
      <c r="C13288">
        <v>1010101</v>
      </c>
      <c r="G13288">
        <v>207</v>
      </c>
      <c r="H13288" s="2" t="str">
        <f t="shared" si="208"/>
        <v>CF</v>
      </c>
    </row>
    <row r="13289" spans="1:8" x14ac:dyDescent="0.25">
      <c r="A13289">
        <v>1010101</v>
      </c>
      <c r="B13289">
        <v>1010101</v>
      </c>
      <c r="C13289">
        <v>1010101</v>
      </c>
      <c r="G13289">
        <v>207</v>
      </c>
      <c r="H13289" s="2" t="str">
        <f t="shared" si="208"/>
        <v>CF</v>
      </c>
    </row>
    <row r="13290" spans="1:8" x14ac:dyDescent="0.25">
      <c r="A13290">
        <v>1010101</v>
      </c>
      <c r="B13290">
        <v>1010101</v>
      </c>
      <c r="C13290">
        <v>1010101</v>
      </c>
      <c r="G13290">
        <v>207</v>
      </c>
      <c r="H13290" s="2" t="str">
        <f t="shared" si="208"/>
        <v>CF</v>
      </c>
    </row>
    <row r="13291" spans="1:8" x14ac:dyDescent="0.25">
      <c r="A13291">
        <v>1010101</v>
      </c>
      <c r="B13291">
        <v>1010101</v>
      </c>
      <c r="C13291">
        <v>1010101</v>
      </c>
      <c r="G13291">
        <v>207</v>
      </c>
      <c r="H13291" s="2" t="str">
        <f t="shared" si="208"/>
        <v>CF</v>
      </c>
    </row>
    <row r="13292" spans="1:8" x14ac:dyDescent="0.25">
      <c r="A13292">
        <v>1010101</v>
      </c>
      <c r="B13292">
        <v>1010101</v>
      </c>
      <c r="C13292">
        <v>1010101</v>
      </c>
      <c r="G13292">
        <v>207</v>
      </c>
      <c r="H13292" s="2" t="str">
        <f t="shared" si="208"/>
        <v>CF</v>
      </c>
    </row>
    <row r="13293" spans="1:8" x14ac:dyDescent="0.25">
      <c r="A13293">
        <v>1010101</v>
      </c>
      <c r="B13293">
        <v>1010101</v>
      </c>
      <c r="C13293">
        <v>1010101</v>
      </c>
      <c r="G13293">
        <v>207</v>
      </c>
      <c r="H13293" s="2" t="str">
        <f t="shared" si="208"/>
        <v>CF</v>
      </c>
    </row>
    <row r="13294" spans="1:8" x14ac:dyDescent="0.25">
      <c r="A13294">
        <v>1010101</v>
      </c>
      <c r="B13294">
        <v>1010101</v>
      </c>
      <c r="C13294">
        <v>1010101</v>
      </c>
      <c r="G13294">
        <v>207</v>
      </c>
      <c r="H13294" s="2" t="str">
        <f t="shared" si="208"/>
        <v>CF</v>
      </c>
    </row>
    <row r="13295" spans="1:8" x14ac:dyDescent="0.25">
      <c r="A13295">
        <v>1010101</v>
      </c>
      <c r="B13295">
        <v>1010101</v>
      </c>
      <c r="C13295">
        <v>1010101</v>
      </c>
      <c r="G13295">
        <v>207</v>
      </c>
      <c r="H13295" s="2" t="str">
        <f t="shared" si="208"/>
        <v>CF</v>
      </c>
    </row>
    <row r="13296" spans="1:8" x14ac:dyDescent="0.25">
      <c r="A13296">
        <v>1010101</v>
      </c>
      <c r="B13296">
        <v>1010101</v>
      </c>
      <c r="C13296">
        <v>1010101</v>
      </c>
      <c r="G13296">
        <v>207</v>
      </c>
      <c r="H13296" s="2" t="str">
        <f t="shared" si="208"/>
        <v>CF</v>
      </c>
    </row>
    <row r="13297" spans="1:8" x14ac:dyDescent="0.25">
      <c r="A13297">
        <v>1010101</v>
      </c>
      <c r="B13297">
        <v>1010101</v>
      </c>
      <c r="C13297">
        <v>1010101</v>
      </c>
      <c r="G13297">
        <v>207</v>
      </c>
      <c r="H13297" s="2" t="str">
        <f t="shared" si="208"/>
        <v>CF</v>
      </c>
    </row>
    <row r="13298" spans="1:8" x14ac:dyDescent="0.25">
      <c r="A13298">
        <v>1010101</v>
      </c>
      <c r="B13298">
        <v>1010101</v>
      </c>
      <c r="C13298">
        <v>1010101</v>
      </c>
      <c r="G13298">
        <v>207</v>
      </c>
      <c r="H13298" s="2" t="str">
        <f t="shared" si="208"/>
        <v>CF</v>
      </c>
    </row>
    <row r="13299" spans="1:8" x14ac:dyDescent="0.25">
      <c r="A13299">
        <v>1010101</v>
      </c>
      <c r="B13299">
        <v>1010101</v>
      </c>
      <c r="C13299">
        <v>1010101</v>
      </c>
      <c r="G13299">
        <v>207</v>
      </c>
      <c r="H13299" s="2" t="str">
        <f t="shared" si="208"/>
        <v>CF</v>
      </c>
    </row>
    <row r="13300" spans="1:8" x14ac:dyDescent="0.25">
      <c r="A13300">
        <v>1010101</v>
      </c>
      <c r="B13300">
        <v>1010101</v>
      </c>
      <c r="C13300">
        <v>1010101</v>
      </c>
      <c r="G13300">
        <v>207</v>
      </c>
      <c r="H13300" s="2" t="str">
        <f t="shared" si="208"/>
        <v>CF</v>
      </c>
    </row>
    <row r="13301" spans="1:8" x14ac:dyDescent="0.25">
      <c r="A13301">
        <v>1010101</v>
      </c>
      <c r="B13301">
        <v>1010101</v>
      </c>
      <c r="C13301">
        <v>1010101</v>
      </c>
      <c r="G13301">
        <v>207</v>
      </c>
      <c r="H13301" s="2" t="str">
        <f t="shared" si="208"/>
        <v>CF</v>
      </c>
    </row>
    <row r="13302" spans="1:8" x14ac:dyDescent="0.25">
      <c r="A13302">
        <v>1010101</v>
      </c>
      <c r="B13302">
        <v>1010101</v>
      </c>
      <c r="C13302">
        <v>1010101</v>
      </c>
      <c r="G13302">
        <v>207</v>
      </c>
      <c r="H13302" s="2" t="str">
        <f t="shared" si="208"/>
        <v>CF</v>
      </c>
    </row>
    <row r="13303" spans="1:8" x14ac:dyDescent="0.25">
      <c r="A13303">
        <v>1010101</v>
      </c>
      <c r="B13303">
        <v>1010101</v>
      </c>
      <c r="C13303">
        <v>1010101</v>
      </c>
      <c r="G13303">
        <v>207</v>
      </c>
      <c r="H13303" s="2" t="str">
        <f t="shared" si="208"/>
        <v>CF</v>
      </c>
    </row>
    <row r="13304" spans="1:8" x14ac:dyDescent="0.25">
      <c r="A13304">
        <v>1010101</v>
      </c>
      <c r="B13304">
        <v>1010101</v>
      </c>
      <c r="C13304">
        <v>1010101</v>
      </c>
      <c r="G13304">
        <v>207</v>
      </c>
      <c r="H13304" s="2" t="str">
        <f t="shared" si="208"/>
        <v>CF</v>
      </c>
    </row>
    <row r="13305" spans="1:8" x14ac:dyDescent="0.25">
      <c r="A13305">
        <v>1010101</v>
      </c>
      <c r="B13305">
        <v>1010101</v>
      </c>
      <c r="C13305">
        <v>1010101</v>
      </c>
      <c r="G13305">
        <v>207</v>
      </c>
      <c r="H13305" s="2" t="str">
        <f t="shared" si="208"/>
        <v>CF</v>
      </c>
    </row>
    <row r="13306" spans="1:8" x14ac:dyDescent="0.25">
      <c r="A13306">
        <v>1010101</v>
      </c>
      <c r="B13306">
        <v>1010101</v>
      </c>
      <c r="C13306">
        <v>1010101</v>
      </c>
      <c r="G13306">
        <v>207</v>
      </c>
      <c r="H13306" s="2" t="str">
        <f t="shared" si="208"/>
        <v>CF</v>
      </c>
    </row>
    <row r="13307" spans="1:8" x14ac:dyDescent="0.25">
      <c r="A13307">
        <v>1010101</v>
      </c>
      <c r="B13307">
        <v>1010101</v>
      </c>
      <c r="C13307">
        <v>1010101</v>
      </c>
      <c r="G13307">
        <v>207</v>
      </c>
      <c r="H13307" s="2" t="str">
        <f t="shared" si="208"/>
        <v>CF</v>
      </c>
    </row>
    <row r="13308" spans="1:8" x14ac:dyDescent="0.25">
      <c r="A13308">
        <v>1010101</v>
      </c>
      <c r="B13308">
        <v>1010101</v>
      </c>
      <c r="C13308">
        <v>1010101</v>
      </c>
      <c r="G13308">
        <v>207</v>
      </c>
      <c r="H13308" s="2" t="str">
        <f t="shared" si="208"/>
        <v>CF</v>
      </c>
    </row>
    <row r="13309" spans="1:8" x14ac:dyDescent="0.25">
      <c r="A13309">
        <v>1010101</v>
      </c>
      <c r="B13309">
        <v>1010101</v>
      </c>
      <c r="C13309">
        <v>1010101</v>
      </c>
      <c r="G13309">
        <v>207</v>
      </c>
      <c r="H13309" s="2" t="str">
        <f t="shared" si="208"/>
        <v>CF</v>
      </c>
    </row>
    <row r="13310" spans="1:8" x14ac:dyDescent="0.25">
      <c r="A13310">
        <v>1010101</v>
      </c>
      <c r="B13310">
        <v>1010101</v>
      </c>
      <c r="C13310">
        <v>1010101</v>
      </c>
      <c r="G13310">
        <v>207</v>
      </c>
      <c r="H13310" s="2" t="str">
        <f t="shared" si="208"/>
        <v>CF</v>
      </c>
    </row>
    <row r="13311" spans="1:8" x14ac:dyDescent="0.25">
      <c r="A13311">
        <v>1010101</v>
      </c>
      <c r="B13311">
        <v>1010101</v>
      </c>
      <c r="C13311">
        <v>1010101</v>
      </c>
      <c r="G13311">
        <v>207</v>
      </c>
      <c r="H13311" s="2" t="str">
        <f t="shared" si="208"/>
        <v>CF</v>
      </c>
    </row>
    <row r="13312" spans="1:8" x14ac:dyDescent="0.25">
      <c r="A13312">
        <v>1010101</v>
      </c>
      <c r="B13312">
        <v>1010101</v>
      </c>
      <c r="C13312">
        <v>1010101</v>
      </c>
      <c r="G13312">
        <v>207</v>
      </c>
      <c r="H13312" s="2" t="str">
        <f t="shared" si="208"/>
        <v>CF</v>
      </c>
    </row>
    <row r="13313" spans="1:8" x14ac:dyDescent="0.25">
      <c r="A13313">
        <v>1010101</v>
      </c>
      <c r="B13313">
        <v>1010101</v>
      </c>
      <c r="C13313">
        <v>1010101</v>
      </c>
      <c r="G13313">
        <v>207</v>
      </c>
      <c r="H13313" s="2" t="str">
        <f t="shared" si="208"/>
        <v>CF</v>
      </c>
    </row>
    <row r="13314" spans="1:8" x14ac:dyDescent="0.25">
      <c r="A13314">
        <v>1010101</v>
      </c>
      <c r="B13314">
        <v>1010101</v>
      </c>
      <c r="C13314">
        <v>1010101</v>
      </c>
      <c r="G13314">
        <v>207</v>
      </c>
      <c r="H13314" s="2" t="str">
        <f t="shared" si="208"/>
        <v>CF</v>
      </c>
    </row>
    <row r="13315" spans="1:8" x14ac:dyDescent="0.25">
      <c r="A13315">
        <v>1010101</v>
      </c>
      <c r="B13315">
        <v>1010101</v>
      </c>
      <c r="C13315">
        <v>1010101</v>
      </c>
      <c r="G13315">
        <v>208</v>
      </c>
      <c r="H13315" s="2" t="str">
        <f t="shared" si="208"/>
        <v>D0</v>
      </c>
    </row>
    <row r="13316" spans="1:8" x14ac:dyDescent="0.25">
      <c r="A13316">
        <v>1010101</v>
      </c>
      <c r="B13316">
        <v>1010101</v>
      </c>
      <c r="C13316">
        <v>1010101</v>
      </c>
      <c r="G13316">
        <v>208</v>
      </c>
      <c r="H13316" s="2" t="str">
        <f t="shared" si="208"/>
        <v>D0</v>
      </c>
    </row>
    <row r="13317" spans="1:8" x14ac:dyDescent="0.25">
      <c r="A13317">
        <v>1010101</v>
      </c>
      <c r="B13317">
        <v>1010101</v>
      </c>
      <c r="C13317">
        <v>1010101</v>
      </c>
      <c r="G13317">
        <v>208</v>
      </c>
      <c r="H13317" s="2" t="str">
        <f t="shared" si="208"/>
        <v>D0</v>
      </c>
    </row>
    <row r="13318" spans="1:8" x14ac:dyDescent="0.25">
      <c r="A13318">
        <v>1010101</v>
      </c>
      <c r="B13318">
        <v>1010101</v>
      </c>
      <c r="C13318">
        <v>1010101</v>
      </c>
      <c r="G13318">
        <v>208</v>
      </c>
      <c r="H13318" s="2" t="str">
        <f t="shared" si="208"/>
        <v>D0</v>
      </c>
    </row>
    <row r="13319" spans="1:8" x14ac:dyDescent="0.25">
      <c r="A13319">
        <v>1010101</v>
      </c>
      <c r="B13319">
        <v>1010101</v>
      </c>
      <c r="C13319">
        <v>1010101</v>
      </c>
      <c r="G13319">
        <v>208</v>
      </c>
      <c r="H13319" s="2" t="str">
        <f t="shared" si="208"/>
        <v>D0</v>
      </c>
    </row>
    <row r="13320" spans="1:8" x14ac:dyDescent="0.25">
      <c r="A13320">
        <v>1010101</v>
      </c>
      <c r="B13320">
        <v>1010101</v>
      </c>
      <c r="C13320">
        <v>1010101</v>
      </c>
      <c r="G13320">
        <v>208</v>
      </c>
      <c r="H13320" s="2" t="str">
        <f t="shared" si="208"/>
        <v>D0</v>
      </c>
    </row>
    <row r="13321" spans="1:8" x14ac:dyDescent="0.25">
      <c r="A13321">
        <v>1010101</v>
      </c>
      <c r="B13321">
        <v>1010101</v>
      </c>
      <c r="C13321">
        <v>1010101</v>
      </c>
      <c r="G13321">
        <v>208</v>
      </c>
      <c r="H13321" s="2" t="str">
        <f t="shared" ref="H13321:H13384" si="209">DEC2HEX(G13321)</f>
        <v>D0</v>
      </c>
    </row>
    <row r="13322" spans="1:8" x14ac:dyDescent="0.25">
      <c r="A13322">
        <v>1010101</v>
      </c>
      <c r="B13322">
        <v>1010101</v>
      </c>
      <c r="C13322">
        <v>1010101</v>
      </c>
      <c r="G13322">
        <v>208</v>
      </c>
      <c r="H13322" s="2" t="str">
        <f t="shared" si="209"/>
        <v>D0</v>
      </c>
    </row>
    <row r="13323" spans="1:8" x14ac:dyDescent="0.25">
      <c r="A13323">
        <v>1010101</v>
      </c>
      <c r="B13323">
        <v>1010101</v>
      </c>
      <c r="C13323">
        <v>1010101</v>
      </c>
      <c r="G13323">
        <v>208</v>
      </c>
      <c r="H13323" s="2" t="str">
        <f t="shared" si="209"/>
        <v>D0</v>
      </c>
    </row>
    <row r="13324" spans="1:8" x14ac:dyDescent="0.25">
      <c r="A13324">
        <v>1010101</v>
      </c>
      <c r="B13324">
        <v>1010101</v>
      </c>
      <c r="C13324">
        <v>1010101</v>
      </c>
      <c r="G13324">
        <v>208</v>
      </c>
      <c r="H13324" s="2" t="str">
        <f t="shared" si="209"/>
        <v>D0</v>
      </c>
    </row>
    <row r="13325" spans="1:8" x14ac:dyDescent="0.25">
      <c r="A13325">
        <v>1010101</v>
      </c>
      <c r="B13325">
        <v>1010101</v>
      </c>
      <c r="C13325">
        <v>1010101</v>
      </c>
      <c r="G13325">
        <v>208</v>
      </c>
      <c r="H13325" s="2" t="str">
        <f t="shared" si="209"/>
        <v>D0</v>
      </c>
    </row>
    <row r="13326" spans="1:8" x14ac:dyDescent="0.25">
      <c r="A13326">
        <v>1010101</v>
      </c>
      <c r="B13326">
        <v>1010101</v>
      </c>
      <c r="C13326">
        <v>1010101</v>
      </c>
      <c r="G13326">
        <v>208</v>
      </c>
      <c r="H13326" s="2" t="str">
        <f t="shared" si="209"/>
        <v>D0</v>
      </c>
    </row>
    <row r="13327" spans="1:8" x14ac:dyDescent="0.25">
      <c r="A13327">
        <v>1010101</v>
      </c>
      <c r="B13327">
        <v>1010101</v>
      </c>
      <c r="C13327">
        <v>1010101</v>
      </c>
      <c r="G13327">
        <v>208</v>
      </c>
      <c r="H13327" s="2" t="str">
        <f t="shared" si="209"/>
        <v>D0</v>
      </c>
    </row>
    <row r="13328" spans="1:8" x14ac:dyDescent="0.25">
      <c r="A13328">
        <v>1010101</v>
      </c>
      <c r="B13328">
        <v>1010101</v>
      </c>
      <c r="C13328">
        <v>1010101</v>
      </c>
      <c r="G13328">
        <v>208</v>
      </c>
      <c r="H13328" s="2" t="str">
        <f t="shared" si="209"/>
        <v>D0</v>
      </c>
    </row>
    <row r="13329" spans="1:8" x14ac:dyDescent="0.25">
      <c r="A13329">
        <v>1010101</v>
      </c>
      <c r="B13329">
        <v>1010101</v>
      </c>
      <c r="C13329">
        <v>1010101</v>
      </c>
      <c r="G13329">
        <v>208</v>
      </c>
      <c r="H13329" s="2" t="str">
        <f t="shared" si="209"/>
        <v>D0</v>
      </c>
    </row>
    <row r="13330" spans="1:8" x14ac:dyDescent="0.25">
      <c r="A13330">
        <v>1010101</v>
      </c>
      <c r="B13330">
        <v>1010101</v>
      </c>
      <c r="C13330">
        <v>1010101</v>
      </c>
      <c r="G13330">
        <v>208</v>
      </c>
      <c r="H13330" s="2" t="str">
        <f t="shared" si="209"/>
        <v>D0</v>
      </c>
    </row>
    <row r="13331" spans="1:8" x14ac:dyDescent="0.25">
      <c r="A13331">
        <v>1010101</v>
      </c>
      <c r="B13331">
        <v>1010101</v>
      </c>
      <c r="C13331">
        <v>1010101</v>
      </c>
      <c r="G13331">
        <v>208</v>
      </c>
      <c r="H13331" s="2" t="str">
        <f t="shared" si="209"/>
        <v>D0</v>
      </c>
    </row>
    <row r="13332" spans="1:8" x14ac:dyDescent="0.25">
      <c r="A13332">
        <v>1010101</v>
      </c>
      <c r="B13332">
        <v>1010101</v>
      </c>
      <c r="C13332">
        <v>1010101</v>
      </c>
      <c r="G13332">
        <v>208</v>
      </c>
      <c r="H13332" s="2" t="str">
        <f t="shared" si="209"/>
        <v>D0</v>
      </c>
    </row>
    <row r="13333" spans="1:8" x14ac:dyDescent="0.25">
      <c r="A13333">
        <v>1010101</v>
      </c>
      <c r="B13333">
        <v>1010101</v>
      </c>
      <c r="C13333">
        <v>1010101</v>
      </c>
      <c r="G13333">
        <v>208</v>
      </c>
      <c r="H13333" s="2" t="str">
        <f t="shared" si="209"/>
        <v>D0</v>
      </c>
    </row>
    <row r="13334" spans="1:8" x14ac:dyDescent="0.25">
      <c r="A13334">
        <v>1010101</v>
      </c>
      <c r="B13334">
        <v>1010101</v>
      </c>
      <c r="C13334">
        <v>1010101</v>
      </c>
      <c r="G13334">
        <v>208</v>
      </c>
      <c r="H13334" s="2" t="str">
        <f t="shared" si="209"/>
        <v>D0</v>
      </c>
    </row>
    <row r="13335" spans="1:8" x14ac:dyDescent="0.25">
      <c r="A13335">
        <v>1010101</v>
      </c>
      <c r="B13335">
        <v>1010101</v>
      </c>
      <c r="C13335">
        <v>1010101</v>
      </c>
      <c r="G13335">
        <v>208</v>
      </c>
      <c r="H13335" s="2" t="str">
        <f t="shared" si="209"/>
        <v>D0</v>
      </c>
    </row>
    <row r="13336" spans="1:8" x14ac:dyDescent="0.25">
      <c r="A13336">
        <v>1010101</v>
      </c>
      <c r="B13336">
        <v>1010101</v>
      </c>
      <c r="C13336">
        <v>1010101</v>
      </c>
      <c r="G13336">
        <v>208</v>
      </c>
      <c r="H13336" s="2" t="str">
        <f t="shared" si="209"/>
        <v>D0</v>
      </c>
    </row>
    <row r="13337" spans="1:8" x14ac:dyDescent="0.25">
      <c r="A13337">
        <v>1010101</v>
      </c>
      <c r="B13337">
        <v>1010101</v>
      </c>
      <c r="C13337">
        <v>1010101</v>
      </c>
      <c r="G13337">
        <v>208</v>
      </c>
      <c r="H13337" s="2" t="str">
        <f t="shared" si="209"/>
        <v>D0</v>
      </c>
    </row>
    <row r="13338" spans="1:8" x14ac:dyDescent="0.25">
      <c r="A13338">
        <v>1010101</v>
      </c>
      <c r="B13338">
        <v>1010101</v>
      </c>
      <c r="C13338">
        <v>1010101</v>
      </c>
      <c r="G13338">
        <v>208</v>
      </c>
      <c r="H13338" s="2" t="str">
        <f t="shared" si="209"/>
        <v>D0</v>
      </c>
    </row>
    <row r="13339" spans="1:8" x14ac:dyDescent="0.25">
      <c r="A13339">
        <v>1010101</v>
      </c>
      <c r="B13339">
        <v>1010101</v>
      </c>
      <c r="C13339">
        <v>1010101</v>
      </c>
      <c r="G13339">
        <v>208</v>
      </c>
      <c r="H13339" s="2" t="str">
        <f t="shared" si="209"/>
        <v>D0</v>
      </c>
    </row>
    <row r="13340" spans="1:8" x14ac:dyDescent="0.25">
      <c r="A13340">
        <v>1010101</v>
      </c>
      <c r="B13340">
        <v>1010101</v>
      </c>
      <c r="C13340">
        <v>1010101</v>
      </c>
      <c r="G13340">
        <v>208</v>
      </c>
      <c r="H13340" s="2" t="str">
        <f t="shared" si="209"/>
        <v>D0</v>
      </c>
    </row>
    <row r="13341" spans="1:8" x14ac:dyDescent="0.25">
      <c r="A13341">
        <v>1010101</v>
      </c>
      <c r="B13341">
        <v>1010101</v>
      </c>
      <c r="C13341">
        <v>1010101</v>
      </c>
      <c r="G13341">
        <v>208</v>
      </c>
      <c r="H13341" s="2" t="str">
        <f t="shared" si="209"/>
        <v>D0</v>
      </c>
    </row>
    <row r="13342" spans="1:8" x14ac:dyDescent="0.25">
      <c r="A13342">
        <v>1010101</v>
      </c>
      <c r="B13342">
        <v>1010101</v>
      </c>
      <c r="C13342">
        <v>1010101</v>
      </c>
      <c r="G13342">
        <v>208</v>
      </c>
      <c r="H13342" s="2" t="str">
        <f t="shared" si="209"/>
        <v>D0</v>
      </c>
    </row>
    <row r="13343" spans="1:8" x14ac:dyDescent="0.25">
      <c r="A13343">
        <v>1010101</v>
      </c>
      <c r="B13343">
        <v>1010101</v>
      </c>
      <c r="C13343">
        <v>1010101</v>
      </c>
      <c r="G13343">
        <v>208</v>
      </c>
      <c r="H13343" s="2" t="str">
        <f t="shared" si="209"/>
        <v>D0</v>
      </c>
    </row>
    <row r="13344" spans="1:8" x14ac:dyDescent="0.25">
      <c r="A13344">
        <v>1010101</v>
      </c>
      <c r="B13344">
        <v>1010101</v>
      </c>
      <c r="C13344">
        <v>1010101</v>
      </c>
      <c r="G13344">
        <v>208</v>
      </c>
      <c r="H13344" s="2" t="str">
        <f t="shared" si="209"/>
        <v>D0</v>
      </c>
    </row>
    <row r="13345" spans="1:8" x14ac:dyDescent="0.25">
      <c r="A13345">
        <v>1010101</v>
      </c>
      <c r="B13345">
        <v>1010101</v>
      </c>
      <c r="C13345">
        <v>1010101</v>
      </c>
      <c r="G13345">
        <v>208</v>
      </c>
      <c r="H13345" s="2" t="str">
        <f t="shared" si="209"/>
        <v>D0</v>
      </c>
    </row>
    <row r="13346" spans="1:8" x14ac:dyDescent="0.25">
      <c r="A13346">
        <v>1010101</v>
      </c>
      <c r="B13346">
        <v>1010101</v>
      </c>
      <c r="C13346">
        <v>1010101</v>
      </c>
      <c r="G13346">
        <v>208</v>
      </c>
      <c r="H13346" s="2" t="str">
        <f t="shared" si="209"/>
        <v>D0</v>
      </c>
    </row>
    <row r="13347" spans="1:8" x14ac:dyDescent="0.25">
      <c r="A13347">
        <v>1010101</v>
      </c>
      <c r="B13347">
        <v>1010101</v>
      </c>
      <c r="C13347">
        <v>1010101</v>
      </c>
      <c r="G13347">
        <v>208</v>
      </c>
      <c r="H13347" s="2" t="str">
        <f t="shared" si="209"/>
        <v>D0</v>
      </c>
    </row>
    <row r="13348" spans="1:8" x14ac:dyDescent="0.25">
      <c r="A13348">
        <v>1010101</v>
      </c>
      <c r="B13348">
        <v>1010101</v>
      </c>
      <c r="C13348">
        <v>1010101</v>
      </c>
      <c r="G13348">
        <v>208</v>
      </c>
      <c r="H13348" s="2" t="str">
        <f t="shared" si="209"/>
        <v>D0</v>
      </c>
    </row>
    <row r="13349" spans="1:8" x14ac:dyDescent="0.25">
      <c r="A13349">
        <v>1010101</v>
      </c>
      <c r="B13349">
        <v>1010101</v>
      </c>
      <c r="C13349">
        <v>1010101</v>
      </c>
      <c r="G13349">
        <v>208</v>
      </c>
      <c r="H13349" s="2" t="str">
        <f t="shared" si="209"/>
        <v>D0</v>
      </c>
    </row>
    <row r="13350" spans="1:8" x14ac:dyDescent="0.25">
      <c r="A13350">
        <v>1010101</v>
      </c>
      <c r="B13350">
        <v>1010101</v>
      </c>
      <c r="C13350">
        <v>1010101</v>
      </c>
      <c r="G13350">
        <v>208</v>
      </c>
      <c r="H13350" s="2" t="str">
        <f t="shared" si="209"/>
        <v>D0</v>
      </c>
    </row>
    <row r="13351" spans="1:8" x14ac:dyDescent="0.25">
      <c r="A13351">
        <v>1010101</v>
      </c>
      <c r="B13351">
        <v>1010101</v>
      </c>
      <c r="C13351">
        <v>1000000</v>
      </c>
      <c r="G13351">
        <v>208</v>
      </c>
      <c r="H13351" s="2" t="str">
        <f t="shared" si="209"/>
        <v>D0</v>
      </c>
    </row>
    <row r="13352" spans="1:8" x14ac:dyDescent="0.25">
      <c r="A13352">
        <v>1010101</v>
      </c>
      <c r="B13352">
        <v>1010101</v>
      </c>
      <c r="C13352">
        <v>10101</v>
      </c>
      <c r="G13352">
        <v>208</v>
      </c>
      <c r="H13352" s="2" t="str">
        <f t="shared" si="209"/>
        <v>D0</v>
      </c>
    </row>
    <row r="13353" spans="1:8" x14ac:dyDescent="0.25">
      <c r="A13353">
        <v>1010101</v>
      </c>
      <c r="B13353">
        <v>1010101</v>
      </c>
      <c r="C13353">
        <v>1010101</v>
      </c>
      <c r="G13353">
        <v>208</v>
      </c>
      <c r="H13353" s="2" t="str">
        <f t="shared" si="209"/>
        <v>D0</v>
      </c>
    </row>
    <row r="13354" spans="1:8" x14ac:dyDescent="0.25">
      <c r="A13354">
        <v>1011010</v>
      </c>
      <c r="B13354">
        <v>1011010</v>
      </c>
      <c r="C13354">
        <v>1010</v>
      </c>
      <c r="G13354">
        <v>208</v>
      </c>
      <c r="H13354" s="2" t="str">
        <f t="shared" si="209"/>
        <v>D0</v>
      </c>
    </row>
    <row r="13355" spans="1:8" x14ac:dyDescent="0.25">
      <c r="A13355">
        <v>1010101</v>
      </c>
      <c r="B13355">
        <v>1010101</v>
      </c>
      <c r="C13355">
        <v>101</v>
      </c>
      <c r="G13355">
        <v>208</v>
      </c>
      <c r="H13355" s="2" t="str">
        <f t="shared" si="209"/>
        <v>D0</v>
      </c>
    </row>
    <row r="13356" spans="1:8" x14ac:dyDescent="0.25">
      <c r="A13356">
        <v>1010101</v>
      </c>
      <c r="B13356">
        <v>1010101</v>
      </c>
      <c r="C13356">
        <v>1010101</v>
      </c>
      <c r="G13356">
        <v>208</v>
      </c>
      <c r="H13356" s="2" t="str">
        <f t="shared" si="209"/>
        <v>D0</v>
      </c>
    </row>
    <row r="13357" spans="1:8" x14ac:dyDescent="0.25">
      <c r="A13357">
        <v>1100000</v>
      </c>
      <c r="B13357">
        <v>1100000</v>
      </c>
      <c r="C13357">
        <v>100000</v>
      </c>
      <c r="G13357">
        <v>208</v>
      </c>
      <c r="H13357" s="2" t="str">
        <f t="shared" si="209"/>
        <v>D0</v>
      </c>
    </row>
    <row r="13358" spans="1:8" x14ac:dyDescent="0.25">
      <c r="A13358">
        <v>10010101</v>
      </c>
      <c r="B13358">
        <v>10010101</v>
      </c>
      <c r="C13358">
        <v>10000101</v>
      </c>
      <c r="G13358">
        <v>208</v>
      </c>
      <c r="H13358" s="2" t="str">
        <f t="shared" si="209"/>
        <v>D0</v>
      </c>
    </row>
    <row r="13359" spans="1:8" x14ac:dyDescent="0.25">
      <c r="A13359">
        <v>1010101</v>
      </c>
      <c r="B13359">
        <v>1010101</v>
      </c>
      <c r="C13359">
        <v>1010101</v>
      </c>
      <c r="G13359">
        <v>208</v>
      </c>
      <c r="H13359" s="2" t="str">
        <f t="shared" si="209"/>
        <v>D0</v>
      </c>
    </row>
    <row r="13360" spans="1:8" x14ac:dyDescent="0.25">
      <c r="A13360">
        <v>1100000</v>
      </c>
      <c r="B13360">
        <v>1100000</v>
      </c>
      <c r="C13360">
        <v>100000</v>
      </c>
      <c r="G13360">
        <v>208</v>
      </c>
      <c r="H13360" s="2" t="str">
        <f t="shared" si="209"/>
        <v>D0</v>
      </c>
    </row>
    <row r="13361" spans="1:8" x14ac:dyDescent="0.25">
      <c r="A13361">
        <v>10010101</v>
      </c>
      <c r="B13361">
        <v>10010101</v>
      </c>
      <c r="C13361">
        <v>10000101</v>
      </c>
      <c r="G13361">
        <v>208</v>
      </c>
      <c r="H13361" s="2" t="str">
        <f t="shared" si="209"/>
        <v>D0</v>
      </c>
    </row>
    <row r="13362" spans="1:8" x14ac:dyDescent="0.25">
      <c r="A13362">
        <v>1010101</v>
      </c>
      <c r="B13362">
        <v>1010101</v>
      </c>
      <c r="C13362">
        <v>1010101</v>
      </c>
      <c r="G13362">
        <v>208</v>
      </c>
      <c r="H13362" s="2" t="str">
        <f t="shared" si="209"/>
        <v>D0</v>
      </c>
    </row>
    <row r="13363" spans="1:8" x14ac:dyDescent="0.25">
      <c r="A13363">
        <v>1011010</v>
      </c>
      <c r="B13363">
        <v>1011010</v>
      </c>
      <c r="C13363">
        <v>1010</v>
      </c>
      <c r="G13363">
        <v>208</v>
      </c>
      <c r="H13363" s="2" t="str">
        <f t="shared" si="209"/>
        <v>D0</v>
      </c>
    </row>
    <row r="13364" spans="1:8" x14ac:dyDescent="0.25">
      <c r="A13364">
        <v>1010101</v>
      </c>
      <c r="B13364">
        <v>1010101</v>
      </c>
      <c r="C13364">
        <v>101</v>
      </c>
      <c r="G13364">
        <v>208</v>
      </c>
      <c r="H13364" s="2" t="str">
        <f t="shared" si="209"/>
        <v>D0</v>
      </c>
    </row>
    <row r="13365" spans="1:8" x14ac:dyDescent="0.25">
      <c r="A13365">
        <v>1010101</v>
      </c>
      <c r="B13365">
        <v>1010101</v>
      </c>
      <c r="C13365">
        <v>1010101</v>
      </c>
      <c r="G13365">
        <v>208</v>
      </c>
      <c r="H13365" s="2" t="str">
        <f t="shared" si="209"/>
        <v>D0</v>
      </c>
    </row>
    <row r="13366" spans="1:8" x14ac:dyDescent="0.25">
      <c r="A13366">
        <v>1010101</v>
      </c>
      <c r="B13366">
        <v>1010101</v>
      </c>
      <c r="C13366">
        <v>1000000</v>
      </c>
      <c r="G13366">
        <v>208</v>
      </c>
      <c r="H13366" s="2" t="str">
        <f t="shared" si="209"/>
        <v>D0</v>
      </c>
    </row>
    <row r="13367" spans="1:8" x14ac:dyDescent="0.25">
      <c r="A13367">
        <v>1010101</v>
      </c>
      <c r="B13367">
        <v>1010101</v>
      </c>
      <c r="C13367">
        <v>10101</v>
      </c>
      <c r="G13367">
        <v>208</v>
      </c>
      <c r="H13367" s="2" t="str">
        <f t="shared" si="209"/>
        <v>D0</v>
      </c>
    </row>
    <row r="13368" spans="1:8" x14ac:dyDescent="0.25">
      <c r="A13368">
        <v>1010101</v>
      </c>
      <c r="B13368">
        <v>1010101</v>
      </c>
      <c r="C13368">
        <v>1010101</v>
      </c>
      <c r="G13368">
        <v>208</v>
      </c>
      <c r="H13368" s="2" t="str">
        <f t="shared" si="209"/>
        <v>D0</v>
      </c>
    </row>
    <row r="13369" spans="1:8" x14ac:dyDescent="0.25">
      <c r="A13369">
        <v>1010101</v>
      </c>
      <c r="B13369">
        <v>1010101</v>
      </c>
      <c r="C13369">
        <v>1010101</v>
      </c>
      <c r="G13369">
        <v>208</v>
      </c>
      <c r="H13369" s="2" t="str">
        <f t="shared" si="209"/>
        <v>D0</v>
      </c>
    </row>
    <row r="13370" spans="1:8" x14ac:dyDescent="0.25">
      <c r="A13370">
        <v>1010101</v>
      </c>
      <c r="B13370">
        <v>1010101</v>
      </c>
      <c r="C13370">
        <v>1010101</v>
      </c>
      <c r="G13370">
        <v>208</v>
      </c>
      <c r="H13370" s="2" t="str">
        <f t="shared" si="209"/>
        <v>D0</v>
      </c>
    </row>
    <row r="13371" spans="1:8" x14ac:dyDescent="0.25">
      <c r="A13371">
        <v>1010101</v>
      </c>
      <c r="B13371">
        <v>1010101</v>
      </c>
      <c r="C13371">
        <v>1010101</v>
      </c>
      <c r="G13371">
        <v>208</v>
      </c>
      <c r="H13371" s="2" t="str">
        <f t="shared" si="209"/>
        <v>D0</v>
      </c>
    </row>
    <row r="13372" spans="1:8" x14ac:dyDescent="0.25">
      <c r="A13372">
        <v>1010101</v>
      </c>
      <c r="B13372">
        <v>1010101</v>
      </c>
      <c r="C13372">
        <v>1010101</v>
      </c>
      <c r="G13372">
        <v>208</v>
      </c>
      <c r="H13372" s="2" t="str">
        <f t="shared" si="209"/>
        <v>D0</v>
      </c>
    </row>
    <row r="13373" spans="1:8" x14ac:dyDescent="0.25">
      <c r="A13373">
        <v>1010101</v>
      </c>
      <c r="B13373">
        <v>1010101</v>
      </c>
      <c r="C13373">
        <v>1010101</v>
      </c>
      <c r="G13373">
        <v>208</v>
      </c>
      <c r="H13373" s="2" t="str">
        <f t="shared" si="209"/>
        <v>D0</v>
      </c>
    </row>
    <row r="13374" spans="1:8" x14ac:dyDescent="0.25">
      <c r="A13374">
        <v>1010101</v>
      </c>
      <c r="B13374">
        <v>1010101</v>
      </c>
      <c r="C13374">
        <v>1010101</v>
      </c>
      <c r="G13374">
        <v>208</v>
      </c>
      <c r="H13374" s="2" t="str">
        <f t="shared" si="209"/>
        <v>D0</v>
      </c>
    </row>
    <row r="13375" spans="1:8" x14ac:dyDescent="0.25">
      <c r="A13375">
        <v>1010101</v>
      </c>
      <c r="B13375">
        <v>1010101</v>
      </c>
      <c r="C13375">
        <v>1010101</v>
      </c>
      <c r="G13375">
        <v>208</v>
      </c>
      <c r="H13375" s="2" t="str">
        <f t="shared" si="209"/>
        <v>D0</v>
      </c>
    </row>
    <row r="13376" spans="1:8" x14ac:dyDescent="0.25">
      <c r="A13376">
        <v>1010101</v>
      </c>
      <c r="B13376">
        <v>1010101</v>
      </c>
      <c r="C13376">
        <v>1010101</v>
      </c>
      <c r="G13376">
        <v>208</v>
      </c>
      <c r="H13376" s="2" t="str">
        <f t="shared" si="209"/>
        <v>D0</v>
      </c>
    </row>
    <row r="13377" spans="1:8" x14ac:dyDescent="0.25">
      <c r="A13377">
        <v>1010101</v>
      </c>
      <c r="B13377">
        <v>1010101</v>
      </c>
      <c r="C13377">
        <v>1010101</v>
      </c>
      <c r="G13377">
        <v>208</v>
      </c>
      <c r="H13377" s="2" t="str">
        <f t="shared" si="209"/>
        <v>D0</v>
      </c>
    </row>
    <row r="13378" spans="1:8" x14ac:dyDescent="0.25">
      <c r="A13378">
        <v>1010101</v>
      </c>
      <c r="B13378">
        <v>1010101</v>
      </c>
      <c r="C13378">
        <v>1010101</v>
      </c>
      <c r="G13378">
        <v>208</v>
      </c>
      <c r="H13378" s="2" t="str">
        <f t="shared" si="209"/>
        <v>D0</v>
      </c>
    </row>
    <row r="13379" spans="1:8" x14ac:dyDescent="0.25">
      <c r="A13379">
        <v>1010101</v>
      </c>
      <c r="B13379">
        <v>1010101</v>
      </c>
      <c r="C13379">
        <v>1010101</v>
      </c>
      <c r="G13379">
        <v>209</v>
      </c>
      <c r="H13379" s="2" t="str">
        <f t="shared" si="209"/>
        <v>D1</v>
      </c>
    </row>
    <row r="13380" spans="1:8" x14ac:dyDescent="0.25">
      <c r="A13380">
        <v>1010101</v>
      </c>
      <c r="B13380">
        <v>1010101</v>
      </c>
      <c r="C13380">
        <v>1010101</v>
      </c>
      <c r="G13380">
        <v>209</v>
      </c>
      <c r="H13380" s="2" t="str">
        <f t="shared" si="209"/>
        <v>D1</v>
      </c>
    </row>
    <row r="13381" spans="1:8" x14ac:dyDescent="0.25">
      <c r="A13381">
        <v>1010101</v>
      </c>
      <c r="B13381">
        <v>1010101</v>
      </c>
      <c r="C13381">
        <v>1010101</v>
      </c>
      <c r="G13381">
        <v>209</v>
      </c>
      <c r="H13381" s="2" t="str">
        <f t="shared" si="209"/>
        <v>D1</v>
      </c>
    </row>
    <row r="13382" spans="1:8" x14ac:dyDescent="0.25">
      <c r="A13382">
        <v>1010101</v>
      </c>
      <c r="B13382">
        <v>1010101</v>
      </c>
      <c r="C13382">
        <v>1010101</v>
      </c>
      <c r="G13382">
        <v>209</v>
      </c>
      <c r="H13382" s="2" t="str">
        <f t="shared" si="209"/>
        <v>D1</v>
      </c>
    </row>
    <row r="13383" spans="1:8" x14ac:dyDescent="0.25">
      <c r="A13383">
        <v>1010101</v>
      </c>
      <c r="B13383">
        <v>1010101</v>
      </c>
      <c r="C13383">
        <v>1010101</v>
      </c>
      <c r="G13383">
        <v>209</v>
      </c>
      <c r="H13383" s="2" t="str">
        <f t="shared" si="209"/>
        <v>D1</v>
      </c>
    </row>
    <row r="13384" spans="1:8" x14ac:dyDescent="0.25">
      <c r="A13384">
        <v>1010101</v>
      </c>
      <c r="B13384">
        <v>1010101</v>
      </c>
      <c r="C13384">
        <v>1010101</v>
      </c>
      <c r="G13384">
        <v>209</v>
      </c>
      <c r="H13384" s="2" t="str">
        <f t="shared" si="209"/>
        <v>D1</v>
      </c>
    </row>
    <row r="13385" spans="1:8" x14ac:dyDescent="0.25">
      <c r="A13385">
        <v>1010101</v>
      </c>
      <c r="B13385">
        <v>1010101</v>
      </c>
      <c r="C13385">
        <v>1010101</v>
      </c>
      <c r="G13385">
        <v>209</v>
      </c>
      <c r="H13385" s="2" t="str">
        <f t="shared" ref="H13385:H13448" si="210">DEC2HEX(G13385)</f>
        <v>D1</v>
      </c>
    </row>
    <row r="13386" spans="1:8" x14ac:dyDescent="0.25">
      <c r="A13386">
        <v>1010101</v>
      </c>
      <c r="B13386">
        <v>1010101</v>
      </c>
      <c r="C13386">
        <v>1010101</v>
      </c>
      <c r="G13386">
        <v>209</v>
      </c>
      <c r="H13386" s="2" t="str">
        <f t="shared" si="210"/>
        <v>D1</v>
      </c>
    </row>
    <row r="13387" spans="1:8" x14ac:dyDescent="0.25">
      <c r="A13387">
        <v>1010101</v>
      </c>
      <c r="B13387">
        <v>1010101</v>
      </c>
      <c r="C13387">
        <v>1010101</v>
      </c>
      <c r="G13387">
        <v>209</v>
      </c>
      <c r="H13387" s="2" t="str">
        <f t="shared" si="210"/>
        <v>D1</v>
      </c>
    </row>
    <row r="13388" spans="1:8" x14ac:dyDescent="0.25">
      <c r="A13388">
        <v>1010101</v>
      </c>
      <c r="B13388">
        <v>1010101</v>
      </c>
      <c r="C13388">
        <v>1010101</v>
      </c>
      <c r="G13388">
        <v>209</v>
      </c>
      <c r="H13388" s="2" t="str">
        <f t="shared" si="210"/>
        <v>D1</v>
      </c>
    </row>
    <row r="13389" spans="1:8" x14ac:dyDescent="0.25">
      <c r="A13389">
        <v>1010101</v>
      </c>
      <c r="B13389">
        <v>1010101</v>
      </c>
      <c r="C13389">
        <v>1010101</v>
      </c>
      <c r="G13389">
        <v>209</v>
      </c>
      <c r="H13389" s="2" t="str">
        <f t="shared" si="210"/>
        <v>D1</v>
      </c>
    </row>
    <row r="13390" spans="1:8" x14ac:dyDescent="0.25">
      <c r="A13390">
        <v>1010101</v>
      </c>
      <c r="B13390">
        <v>1010101</v>
      </c>
      <c r="C13390">
        <v>1010101</v>
      </c>
      <c r="G13390">
        <v>209</v>
      </c>
      <c r="H13390" s="2" t="str">
        <f t="shared" si="210"/>
        <v>D1</v>
      </c>
    </row>
    <row r="13391" spans="1:8" x14ac:dyDescent="0.25">
      <c r="A13391">
        <v>1010101</v>
      </c>
      <c r="B13391">
        <v>1010101</v>
      </c>
      <c r="C13391">
        <v>1010101</v>
      </c>
      <c r="G13391">
        <v>209</v>
      </c>
      <c r="H13391" s="2" t="str">
        <f t="shared" si="210"/>
        <v>D1</v>
      </c>
    </row>
    <row r="13392" spans="1:8" x14ac:dyDescent="0.25">
      <c r="A13392">
        <v>1010101</v>
      </c>
      <c r="B13392">
        <v>1010101</v>
      </c>
      <c r="C13392">
        <v>1010101</v>
      </c>
      <c r="G13392">
        <v>209</v>
      </c>
      <c r="H13392" s="2" t="str">
        <f t="shared" si="210"/>
        <v>D1</v>
      </c>
    </row>
    <row r="13393" spans="1:8" x14ac:dyDescent="0.25">
      <c r="A13393">
        <v>1010101</v>
      </c>
      <c r="B13393">
        <v>1010101</v>
      </c>
      <c r="C13393">
        <v>1010101</v>
      </c>
      <c r="G13393">
        <v>209</v>
      </c>
      <c r="H13393" s="2" t="str">
        <f t="shared" si="210"/>
        <v>D1</v>
      </c>
    </row>
    <row r="13394" spans="1:8" x14ac:dyDescent="0.25">
      <c r="A13394">
        <v>1010101</v>
      </c>
      <c r="B13394">
        <v>1010101</v>
      </c>
      <c r="C13394">
        <v>1010101</v>
      </c>
      <c r="G13394">
        <v>209</v>
      </c>
      <c r="H13394" s="2" t="str">
        <f t="shared" si="210"/>
        <v>D1</v>
      </c>
    </row>
    <row r="13395" spans="1:8" x14ac:dyDescent="0.25">
      <c r="A13395">
        <v>1010101</v>
      </c>
      <c r="B13395">
        <v>1010101</v>
      </c>
      <c r="C13395">
        <v>1010101</v>
      </c>
      <c r="G13395">
        <v>209</v>
      </c>
      <c r="H13395" s="2" t="str">
        <f t="shared" si="210"/>
        <v>D1</v>
      </c>
    </row>
    <row r="13396" spans="1:8" x14ac:dyDescent="0.25">
      <c r="A13396">
        <v>1010101</v>
      </c>
      <c r="B13396">
        <v>1010101</v>
      </c>
      <c r="C13396">
        <v>1010101</v>
      </c>
      <c r="G13396">
        <v>209</v>
      </c>
      <c r="H13396" s="2" t="str">
        <f t="shared" si="210"/>
        <v>D1</v>
      </c>
    </row>
    <row r="13397" spans="1:8" x14ac:dyDescent="0.25">
      <c r="A13397">
        <v>1010101</v>
      </c>
      <c r="B13397">
        <v>1010101</v>
      </c>
      <c r="C13397">
        <v>1000000</v>
      </c>
      <c r="G13397">
        <v>209</v>
      </c>
      <c r="H13397" s="2" t="str">
        <f t="shared" si="210"/>
        <v>D1</v>
      </c>
    </row>
    <row r="13398" spans="1:8" x14ac:dyDescent="0.25">
      <c r="A13398">
        <v>1010101</v>
      </c>
      <c r="B13398">
        <v>1010101</v>
      </c>
      <c r="C13398">
        <v>10101</v>
      </c>
      <c r="G13398">
        <v>209</v>
      </c>
      <c r="H13398" s="2" t="str">
        <f t="shared" si="210"/>
        <v>D1</v>
      </c>
    </row>
    <row r="13399" spans="1:8" x14ac:dyDescent="0.25">
      <c r="A13399">
        <v>1010101</v>
      </c>
      <c r="B13399">
        <v>1010101</v>
      </c>
      <c r="C13399">
        <v>1010101</v>
      </c>
      <c r="G13399">
        <v>209</v>
      </c>
      <c r="H13399" s="2" t="str">
        <f t="shared" si="210"/>
        <v>D1</v>
      </c>
    </row>
    <row r="13400" spans="1:8" x14ac:dyDescent="0.25">
      <c r="A13400">
        <v>1011010</v>
      </c>
      <c r="B13400">
        <v>1011010</v>
      </c>
      <c r="C13400">
        <v>1010</v>
      </c>
      <c r="G13400">
        <v>209</v>
      </c>
      <c r="H13400" s="2" t="str">
        <f t="shared" si="210"/>
        <v>D1</v>
      </c>
    </row>
    <row r="13401" spans="1:8" x14ac:dyDescent="0.25">
      <c r="A13401">
        <v>1010101</v>
      </c>
      <c r="B13401">
        <v>1010101</v>
      </c>
      <c r="C13401">
        <v>101</v>
      </c>
      <c r="G13401">
        <v>209</v>
      </c>
      <c r="H13401" s="2" t="str">
        <f t="shared" si="210"/>
        <v>D1</v>
      </c>
    </row>
    <row r="13402" spans="1:8" x14ac:dyDescent="0.25">
      <c r="A13402">
        <v>1010101</v>
      </c>
      <c r="B13402">
        <v>1010101</v>
      </c>
      <c r="C13402">
        <v>1010101</v>
      </c>
      <c r="G13402">
        <v>209</v>
      </c>
      <c r="H13402" s="2" t="str">
        <f t="shared" si="210"/>
        <v>D1</v>
      </c>
    </row>
    <row r="13403" spans="1:8" x14ac:dyDescent="0.25">
      <c r="A13403">
        <v>1100000</v>
      </c>
      <c r="B13403">
        <v>1100000</v>
      </c>
      <c r="C13403">
        <v>100000</v>
      </c>
      <c r="G13403">
        <v>209</v>
      </c>
      <c r="H13403" s="2" t="str">
        <f t="shared" si="210"/>
        <v>D1</v>
      </c>
    </row>
    <row r="13404" spans="1:8" x14ac:dyDescent="0.25">
      <c r="A13404">
        <v>10010101</v>
      </c>
      <c r="B13404">
        <v>10010101</v>
      </c>
      <c r="C13404">
        <v>10000101</v>
      </c>
      <c r="G13404">
        <v>209</v>
      </c>
      <c r="H13404" s="2" t="str">
        <f t="shared" si="210"/>
        <v>D1</v>
      </c>
    </row>
    <row r="13405" spans="1:8" x14ac:dyDescent="0.25">
      <c r="A13405">
        <v>1010101</v>
      </c>
      <c r="B13405">
        <v>1010101</v>
      </c>
      <c r="C13405">
        <v>1010101</v>
      </c>
      <c r="G13405">
        <v>209</v>
      </c>
      <c r="H13405" s="2" t="str">
        <f t="shared" si="210"/>
        <v>D1</v>
      </c>
    </row>
    <row r="13406" spans="1:8" x14ac:dyDescent="0.25">
      <c r="A13406">
        <v>1100000</v>
      </c>
      <c r="B13406">
        <v>1100000</v>
      </c>
      <c r="C13406">
        <v>100000</v>
      </c>
      <c r="G13406">
        <v>209</v>
      </c>
      <c r="H13406" s="2" t="str">
        <f t="shared" si="210"/>
        <v>D1</v>
      </c>
    </row>
    <row r="13407" spans="1:8" x14ac:dyDescent="0.25">
      <c r="A13407">
        <v>10010101</v>
      </c>
      <c r="B13407">
        <v>10010101</v>
      </c>
      <c r="C13407">
        <v>10000101</v>
      </c>
      <c r="G13407">
        <v>209</v>
      </c>
      <c r="H13407" s="2" t="str">
        <f t="shared" si="210"/>
        <v>D1</v>
      </c>
    </row>
    <row r="13408" spans="1:8" x14ac:dyDescent="0.25">
      <c r="A13408">
        <v>1010101</v>
      </c>
      <c r="B13408">
        <v>1010101</v>
      </c>
      <c r="C13408">
        <v>1010101</v>
      </c>
      <c r="G13408">
        <v>209</v>
      </c>
      <c r="H13408" s="2" t="str">
        <f t="shared" si="210"/>
        <v>D1</v>
      </c>
    </row>
    <row r="13409" spans="1:8" x14ac:dyDescent="0.25">
      <c r="A13409">
        <v>1011010</v>
      </c>
      <c r="B13409">
        <v>1011010</v>
      </c>
      <c r="C13409">
        <v>1010</v>
      </c>
      <c r="G13409">
        <v>209</v>
      </c>
      <c r="H13409" s="2" t="str">
        <f t="shared" si="210"/>
        <v>D1</v>
      </c>
    </row>
    <row r="13410" spans="1:8" x14ac:dyDescent="0.25">
      <c r="A13410">
        <v>1010101</v>
      </c>
      <c r="B13410">
        <v>1010101</v>
      </c>
      <c r="C13410">
        <v>101</v>
      </c>
      <c r="G13410">
        <v>209</v>
      </c>
      <c r="H13410" s="2" t="str">
        <f t="shared" si="210"/>
        <v>D1</v>
      </c>
    </row>
    <row r="13411" spans="1:8" x14ac:dyDescent="0.25">
      <c r="A13411">
        <v>1010101</v>
      </c>
      <c r="B13411">
        <v>1010101</v>
      </c>
      <c r="C13411">
        <v>1010101</v>
      </c>
      <c r="G13411">
        <v>209</v>
      </c>
      <c r="H13411" s="2" t="str">
        <f t="shared" si="210"/>
        <v>D1</v>
      </c>
    </row>
    <row r="13412" spans="1:8" x14ac:dyDescent="0.25">
      <c r="A13412">
        <v>1010101</v>
      </c>
      <c r="B13412">
        <v>1010101</v>
      </c>
      <c r="C13412">
        <v>1000000</v>
      </c>
      <c r="G13412">
        <v>209</v>
      </c>
      <c r="H13412" s="2" t="str">
        <f t="shared" si="210"/>
        <v>D1</v>
      </c>
    </row>
    <row r="13413" spans="1:8" x14ac:dyDescent="0.25">
      <c r="A13413">
        <v>1010101</v>
      </c>
      <c r="B13413">
        <v>1010101</v>
      </c>
      <c r="C13413">
        <v>10101</v>
      </c>
      <c r="G13413">
        <v>209</v>
      </c>
      <c r="H13413" s="2" t="str">
        <f t="shared" si="210"/>
        <v>D1</v>
      </c>
    </row>
    <row r="13414" spans="1:8" x14ac:dyDescent="0.25">
      <c r="A13414">
        <v>1010101</v>
      </c>
      <c r="B13414">
        <v>1010101</v>
      </c>
      <c r="C13414">
        <v>1010101</v>
      </c>
      <c r="G13414">
        <v>209</v>
      </c>
      <c r="H13414" s="2" t="str">
        <f t="shared" si="210"/>
        <v>D1</v>
      </c>
    </row>
    <row r="13415" spans="1:8" x14ac:dyDescent="0.25">
      <c r="A13415">
        <v>1010101</v>
      </c>
      <c r="B13415">
        <v>1010101</v>
      </c>
      <c r="C13415">
        <v>1010101</v>
      </c>
      <c r="G13415">
        <v>209</v>
      </c>
      <c r="H13415" s="2" t="str">
        <f t="shared" si="210"/>
        <v>D1</v>
      </c>
    </row>
    <row r="13416" spans="1:8" x14ac:dyDescent="0.25">
      <c r="A13416">
        <v>1010101</v>
      </c>
      <c r="B13416">
        <v>1010101</v>
      </c>
      <c r="C13416">
        <v>1010101</v>
      </c>
      <c r="G13416">
        <v>209</v>
      </c>
      <c r="H13416" s="2" t="str">
        <f t="shared" si="210"/>
        <v>D1</v>
      </c>
    </row>
    <row r="13417" spans="1:8" x14ac:dyDescent="0.25">
      <c r="A13417">
        <v>1010101</v>
      </c>
      <c r="B13417">
        <v>1010101</v>
      </c>
      <c r="C13417">
        <v>1010101</v>
      </c>
      <c r="G13417">
        <v>209</v>
      </c>
      <c r="H13417" s="2" t="str">
        <f t="shared" si="210"/>
        <v>D1</v>
      </c>
    </row>
    <row r="13418" spans="1:8" x14ac:dyDescent="0.25">
      <c r="A13418">
        <v>1010101</v>
      </c>
      <c r="B13418">
        <v>1010101</v>
      </c>
      <c r="C13418">
        <v>1010101</v>
      </c>
      <c r="G13418">
        <v>209</v>
      </c>
      <c r="H13418" s="2" t="str">
        <f t="shared" si="210"/>
        <v>D1</v>
      </c>
    </row>
    <row r="13419" spans="1:8" x14ac:dyDescent="0.25">
      <c r="A13419">
        <v>1010101</v>
      </c>
      <c r="B13419">
        <v>1010101</v>
      </c>
      <c r="C13419">
        <v>1010101</v>
      </c>
      <c r="G13419">
        <v>209</v>
      </c>
      <c r="H13419" s="2" t="str">
        <f t="shared" si="210"/>
        <v>D1</v>
      </c>
    </row>
    <row r="13420" spans="1:8" x14ac:dyDescent="0.25">
      <c r="A13420">
        <v>1010101</v>
      </c>
      <c r="B13420">
        <v>1010101</v>
      </c>
      <c r="C13420">
        <v>1010101</v>
      </c>
      <c r="G13420">
        <v>209</v>
      </c>
      <c r="H13420" s="2" t="str">
        <f t="shared" si="210"/>
        <v>D1</v>
      </c>
    </row>
    <row r="13421" spans="1:8" x14ac:dyDescent="0.25">
      <c r="A13421">
        <v>1010101</v>
      </c>
      <c r="B13421">
        <v>1010101</v>
      </c>
      <c r="C13421">
        <v>1010101</v>
      </c>
      <c r="G13421">
        <v>209</v>
      </c>
      <c r="H13421" s="2" t="str">
        <f t="shared" si="210"/>
        <v>D1</v>
      </c>
    </row>
    <row r="13422" spans="1:8" x14ac:dyDescent="0.25">
      <c r="A13422">
        <v>1010101</v>
      </c>
      <c r="B13422">
        <v>1010101</v>
      </c>
      <c r="C13422">
        <v>1010101</v>
      </c>
      <c r="G13422">
        <v>209</v>
      </c>
      <c r="H13422" s="2" t="str">
        <f t="shared" si="210"/>
        <v>D1</v>
      </c>
    </row>
    <row r="13423" spans="1:8" x14ac:dyDescent="0.25">
      <c r="A13423">
        <v>1010101</v>
      </c>
      <c r="B13423">
        <v>1010101</v>
      </c>
      <c r="C13423">
        <v>1010101</v>
      </c>
      <c r="G13423">
        <v>209</v>
      </c>
      <c r="H13423" s="2" t="str">
        <f t="shared" si="210"/>
        <v>D1</v>
      </c>
    </row>
    <row r="13424" spans="1:8" x14ac:dyDescent="0.25">
      <c r="A13424">
        <v>1010101</v>
      </c>
      <c r="B13424">
        <v>1010101</v>
      </c>
      <c r="C13424">
        <v>1010101</v>
      </c>
      <c r="G13424">
        <v>209</v>
      </c>
      <c r="H13424" s="2" t="str">
        <f t="shared" si="210"/>
        <v>D1</v>
      </c>
    </row>
    <row r="13425" spans="1:8" x14ac:dyDescent="0.25">
      <c r="A13425">
        <v>1010101</v>
      </c>
      <c r="B13425">
        <v>1010101</v>
      </c>
      <c r="C13425">
        <v>1010101</v>
      </c>
      <c r="G13425">
        <v>209</v>
      </c>
      <c r="H13425" s="2" t="str">
        <f t="shared" si="210"/>
        <v>D1</v>
      </c>
    </row>
    <row r="13426" spans="1:8" x14ac:dyDescent="0.25">
      <c r="A13426">
        <v>1010101</v>
      </c>
      <c r="B13426">
        <v>1010101</v>
      </c>
      <c r="C13426">
        <v>1010101</v>
      </c>
      <c r="G13426">
        <v>209</v>
      </c>
      <c r="H13426" s="2" t="str">
        <f t="shared" si="210"/>
        <v>D1</v>
      </c>
    </row>
    <row r="13427" spans="1:8" x14ac:dyDescent="0.25">
      <c r="A13427">
        <v>1010101</v>
      </c>
      <c r="B13427">
        <v>1010101</v>
      </c>
      <c r="C13427">
        <v>1010101</v>
      </c>
      <c r="G13427">
        <v>209</v>
      </c>
      <c r="H13427" s="2" t="str">
        <f t="shared" si="210"/>
        <v>D1</v>
      </c>
    </row>
    <row r="13428" spans="1:8" x14ac:dyDescent="0.25">
      <c r="A13428">
        <v>1010101</v>
      </c>
      <c r="B13428">
        <v>1010101</v>
      </c>
      <c r="C13428">
        <v>1010101</v>
      </c>
      <c r="G13428">
        <v>209</v>
      </c>
      <c r="H13428" s="2" t="str">
        <f t="shared" si="210"/>
        <v>D1</v>
      </c>
    </row>
    <row r="13429" spans="1:8" x14ac:dyDescent="0.25">
      <c r="A13429">
        <v>1010101</v>
      </c>
      <c r="B13429">
        <v>1010101</v>
      </c>
      <c r="C13429">
        <v>1010101</v>
      </c>
      <c r="G13429">
        <v>209</v>
      </c>
      <c r="H13429" s="2" t="str">
        <f t="shared" si="210"/>
        <v>D1</v>
      </c>
    </row>
    <row r="13430" spans="1:8" x14ac:dyDescent="0.25">
      <c r="A13430">
        <v>1010101</v>
      </c>
      <c r="B13430">
        <v>1010101</v>
      </c>
      <c r="C13430">
        <v>1010101</v>
      </c>
      <c r="G13430">
        <v>209</v>
      </c>
      <c r="H13430" s="2" t="str">
        <f t="shared" si="210"/>
        <v>D1</v>
      </c>
    </row>
    <row r="13431" spans="1:8" x14ac:dyDescent="0.25">
      <c r="A13431">
        <v>1010101</v>
      </c>
      <c r="B13431">
        <v>1010101</v>
      </c>
      <c r="C13431">
        <v>1010101</v>
      </c>
      <c r="G13431">
        <v>209</v>
      </c>
      <c r="H13431" s="2" t="str">
        <f t="shared" si="210"/>
        <v>D1</v>
      </c>
    </row>
    <row r="13432" spans="1:8" x14ac:dyDescent="0.25">
      <c r="A13432">
        <v>1010101</v>
      </c>
      <c r="B13432">
        <v>1010101</v>
      </c>
      <c r="C13432">
        <v>1010101</v>
      </c>
      <c r="G13432">
        <v>209</v>
      </c>
      <c r="H13432" s="2" t="str">
        <f t="shared" si="210"/>
        <v>D1</v>
      </c>
    </row>
    <row r="13433" spans="1:8" x14ac:dyDescent="0.25">
      <c r="A13433">
        <v>1010101</v>
      </c>
      <c r="B13433">
        <v>1010101</v>
      </c>
      <c r="C13433">
        <v>1010101</v>
      </c>
      <c r="G13433">
        <v>209</v>
      </c>
      <c r="H13433" s="2" t="str">
        <f t="shared" si="210"/>
        <v>D1</v>
      </c>
    </row>
    <row r="13434" spans="1:8" x14ac:dyDescent="0.25">
      <c r="A13434">
        <v>1010101</v>
      </c>
      <c r="B13434">
        <v>1010101</v>
      </c>
      <c r="C13434">
        <v>1010101</v>
      </c>
      <c r="G13434">
        <v>209</v>
      </c>
      <c r="H13434" s="2" t="str">
        <f t="shared" si="210"/>
        <v>D1</v>
      </c>
    </row>
    <row r="13435" spans="1:8" x14ac:dyDescent="0.25">
      <c r="A13435">
        <v>1010101</v>
      </c>
      <c r="B13435">
        <v>1010101</v>
      </c>
      <c r="C13435">
        <v>1010101</v>
      </c>
      <c r="G13435">
        <v>209</v>
      </c>
      <c r="H13435" s="2" t="str">
        <f t="shared" si="210"/>
        <v>D1</v>
      </c>
    </row>
    <row r="13436" spans="1:8" x14ac:dyDescent="0.25">
      <c r="A13436">
        <v>1010101</v>
      </c>
      <c r="B13436">
        <v>1010101</v>
      </c>
      <c r="C13436">
        <v>1010101</v>
      </c>
      <c r="G13436">
        <v>209</v>
      </c>
      <c r="H13436" s="2" t="str">
        <f t="shared" si="210"/>
        <v>D1</v>
      </c>
    </row>
    <row r="13437" spans="1:8" x14ac:dyDescent="0.25">
      <c r="A13437">
        <v>1010101</v>
      </c>
      <c r="B13437">
        <v>1010101</v>
      </c>
      <c r="C13437">
        <v>1010101</v>
      </c>
      <c r="G13437">
        <v>209</v>
      </c>
      <c r="H13437" s="2" t="str">
        <f t="shared" si="210"/>
        <v>D1</v>
      </c>
    </row>
    <row r="13438" spans="1:8" x14ac:dyDescent="0.25">
      <c r="A13438">
        <v>1010101</v>
      </c>
      <c r="B13438">
        <v>1010101</v>
      </c>
      <c r="C13438">
        <v>1010101</v>
      </c>
      <c r="G13438">
        <v>209</v>
      </c>
      <c r="H13438" s="2" t="str">
        <f t="shared" si="210"/>
        <v>D1</v>
      </c>
    </row>
    <row r="13439" spans="1:8" x14ac:dyDescent="0.25">
      <c r="A13439">
        <v>1010101</v>
      </c>
      <c r="B13439">
        <v>1010101</v>
      </c>
      <c r="C13439">
        <v>1010101</v>
      </c>
      <c r="G13439">
        <v>209</v>
      </c>
      <c r="H13439" s="2" t="str">
        <f t="shared" si="210"/>
        <v>D1</v>
      </c>
    </row>
    <row r="13440" spans="1:8" x14ac:dyDescent="0.25">
      <c r="A13440">
        <v>1010101</v>
      </c>
      <c r="B13440">
        <v>1010101</v>
      </c>
      <c r="C13440">
        <v>1010101</v>
      </c>
      <c r="G13440">
        <v>209</v>
      </c>
      <c r="H13440" s="2" t="str">
        <f t="shared" si="210"/>
        <v>D1</v>
      </c>
    </row>
    <row r="13441" spans="1:8" x14ac:dyDescent="0.25">
      <c r="A13441">
        <v>1010101</v>
      </c>
      <c r="B13441">
        <v>1010101</v>
      </c>
      <c r="C13441">
        <v>1010101</v>
      </c>
      <c r="G13441">
        <v>209</v>
      </c>
      <c r="H13441" s="2" t="str">
        <f t="shared" si="210"/>
        <v>D1</v>
      </c>
    </row>
    <row r="13442" spans="1:8" x14ac:dyDescent="0.25">
      <c r="A13442">
        <v>1010101</v>
      </c>
      <c r="B13442">
        <v>1010101</v>
      </c>
      <c r="C13442">
        <v>1010101</v>
      </c>
      <c r="G13442">
        <v>209</v>
      </c>
      <c r="H13442" s="2" t="str">
        <f t="shared" si="210"/>
        <v>D1</v>
      </c>
    </row>
    <row r="13443" spans="1:8" x14ac:dyDescent="0.25">
      <c r="A13443">
        <v>1010101</v>
      </c>
      <c r="B13443">
        <v>1010101</v>
      </c>
      <c r="C13443">
        <v>1000000</v>
      </c>
      <c r="G13443">
        <v>210</v>
      </c>
      <c r="H13443" s="2" t="str">
        <f t="shared" si="210"/>
        <v>D2</v>
      </c>
    </row>
    <row r="13444" spans="1:8" x14ac:dyDescent="0.25">
      <c r="A13444">
        <v>1010101</v>
      </c>
      <c r="B13444">
        <v>1010101</v>
      </c>
      <c r="C13444">
        <v>10101</v>
      </c>
      <c r="G13444">
        <v>210</v>
      </c>
      <c r="H13444" s="2" t="str">
        <f t="shared" si="210"/>
        <v>D2</v>
      </c>
    </row>
    <row r="13445" spans="1:8" x14ac:dyDescent="0.25">
      <c r="A13445">
        <v>1010101</v>
      </c>
      <c r="B13445">
        <v>1010101</v>
      </c>
      <c r="C13445">
        <v>1010101</v>
      </c>
      <c r="G13445">
        <v>210</v>
      </c>
      <c r="H13445" s="2" t="str">
        <f t="shared" si="210"/>
        <v>D2</v>
      </c>
    </row>
    <row r="13446" spans="1:8" x14ac:dyDescent="0.25">
      <c r="A13446">
        <v>1011010</v>
      </c>
      <c r="B13446">
        <v>1011010</v>
      </c>
      <c r="C13446">
        <v>1010</v>
      </c>
      <c r="G13446">
        <v>210</v>
      </c>
      <c r="H13446" s="2" t="str">
        <f t="shared" si="210"/>
        <v>D2</v>
      </c>
    </row>
    <row r="13447" spans="1:8" x14ac:dyDescent="0.25">
      <c r="A13447">
        <v>1010101</v>
      </c>
      <c r="B13447">
        <v>1010101</v>
      </c>
      <c r="C13447">
        <v>101</v>
      </c>
      <c r="G13447">
        <v>210</v>
      </c>
      <c r="H13447" s="2" t="str">
        <f t="shared" si="210"/>
        <v>D2</v>
      </c>
    </row>
    <row r="13448" spans="1:8" x14ac:dyDescent="0.25">
      <c r="A13448">
        <v>1010101</v>
      </c>
      <c r="B13448">
        <v>1010101</v>
      </c>
      <c r="C13448">
        <v>1010101</v>
      </c>
      <c r="G13448">
        <v>210</v>
      </c>
      <c r="H13448" s="2" t="str">
        <f t="shared" si="210"/>
        <v>D2</v>
      </c>
    </row>
    <row r="13449" spans="1:8" x14ac:dyDescent="0.25">
      <c r="A13449">
        <v>1100000</v>
      </c>
      <c r="B13449">
        <v>1100000</v>
      </c>
      <c r="C13449">
        <v>100000</v>
      </c>
      <c r="G13449">
        <v>210</v>
      </c>
      <c r="H13449" s="2" t="str">
        <f t="shared" ref="H13449:H13512" si="211">DEC2HEX(G13449)</f>
        <v>D2</v>
      </c>
    </row>
    <row r="13450" spans="1:8" x14ac:dyDescent="0.25">
      <c r="A13450">
        <v>10010101</v>
      </c>
      <c r="B13450">
        <v>10010101</v>
      </c>
      <c r="C13450">
        <v>10000101</v>
      </c>
      <c r="G13450">
        <v>210</v>
      </c>
      <c r="H13450" s="2" t="str">
        <f t="shared" si="211"/>
        <v>D2</v>
      </c>
    </row>
    <row r="13451" spans="1:8" x14ac:dyDescent="0.25">
      <c r="A13451">
        <v>1010101</v>
      </c>
      <c r="B13451">
        <v>1010101</v>
      </c>
      <c r="C13451">
        <v>1010101</v>
      </c>
      <c r="G13451">
        <v>210</v>
      </c>
      <c r="H13451" s="2" t="str">
        <f t="shared" si="211"/>
        <v>D2</v>
      </c>
    </row>
    <row r="13452" spans="1:8" x14ac:dyDescent="0.25">
      <c r="A13452">
        <v>1100000</v>
      </c>
      <c r="B13452">
        <v>1100000</v>
      </c>
      <c r="C13452">
        <v>100000</v>
      </c>
      <c r="G13452">
        <v>210</v>
      </c>
      <c r="H13452" s="2" t="str">
        <f t="shared" si="211"/>
        <v>D2</v>
      </c>
    </row>
    <row r="13453" spans="1:8" x14ac:dyDescent="0.25">
      <c r="A13453">
        <v>10010101</v>
      </c>
      <c r="B13453">
        <v>10010101</v>
      </c>
      <c r="C13453">
        <v>10000101</v>
      </c>
      <c r="G13453">
        <v>210</v>
      </c>
      <c r="H13453" s="2" t="str">
        <f t="shared" si="211"/>
        <v>D2</v>
      </c>
    </row>
    <row r="13454" spans="1:8" x14ac:dyDescent="0.25">
      <c r="A13454">
        <v>1010101</v>
      </c>
      <c r="B13454">
        <v>1010101</v>
      </c>
      <c r="C13454">
        <v>1010101</v>
      </c>
      <c r="G13454">
        <v>210</v>
      </c>
      <c r="H13454" s="2" t="str">
        <f t="shared" si="211"/>
        <v>D2</v>
      </c>
    </row>
    <row r="13455" spans="1:8" x14ac:dyDescent="0.25">
      <c r="A13455">
        <v>1011010</v>
      </c>
      <c r="B13455">
        <v>1011010</v>
      </c>
      <c r="C13455">
        <v>1010</v>
      </c>
      <c r="G13455">
        <v>210</v>
      </c>
      <c r="H13455" s="2" t="str">
        <f t="shared" si="211"/>
        <v>D2</v>
      </c>
    </row>
    <row r="13456" spans="1:8" x14ac:dyDescent="0.25">
      <c r="A13456">
        <v>1010101</v>
      </c>
      <c r="B13456">
        <v>1010101</v>
      </c>
      <c r="C13456">
        <v>101</v>
      </c>
      <c r="G13456">
        <v>210</v>
      </c>
      <c r="H13456" s="2" t="str">
        <f t="shared" si="211"/>
        <v>D2</v>
      </c>
    </row>
    <row r="13457" spans="1:8" x14ac:dyDescent="0.25">
      <c r="A13457">
        <v>1010101</v>
      </c>
      <c r="B13457">
        <v>1010101</v>
      </c>
      <c r="C13457">
        <v>1010101</v>
      </c>
      <c r="G13457">
        <v>210</v>
      </c>
      <c r="H13457" s="2" t="str">
        <f t="shared" si="211"/>
        <v>D2</v>
      </c>
    </row>
    <row r="13458" spans="1:8" x14ac:dyDescent="0.25">
      <c r="A13458">
        <v>1010101</v>
      </c>
      <c r="B13458">
        <v>1010101</v>
      </c>
      <c r="C13458">
        <v>1000000</v>
      </c>
      <c r="G13458">
        <v>210</v>
      </c>
      <c r="H13458" s="2" t="str">
        <f t="shared" si="211"/>
        <v>D2</v>
      </c>
    </row>
    <row r="13459" spans="1:8" x14ac:dyDescent="0.25">
      <c r="A13459">
        <v>1010101</v>
      </c>
      <c r="B13459">
        <v>1010101</v>
      </c>
      <c r="C13459">
        <v>10101</v>
      </c>
      <c r="G13459">
        <v>210</v>
      </c>
      <c r="H13459" s="2" t="str">
        <f t="shared" si="211"/>
        <v>D2</v>
      </c>
    </row>
    <row r="13460" spans="1:8" x14ac:dyDescent="0.25">
      <c r="A13460">
        <v>1010101</v>
      </c>
      <c r="B13460">
        <v>1010101</v>
      </c>
      <c r="C13460">
        <v>1010101</v>
      </c>
      <c r="G13460">
        <v>210</v>
      </c>
      <c r="H13460" s="2" t="str">
        <f t="shared" si="211"/>
        <v>D2</v>
      </c>
    </row>
    <row r="13461" spans="1:8" x14ac:dyDescent="0.25">
      <c r="A13461">
        <v>1010101</v>
      </c>
      <c r="B13461">
        <v>1010101</v>
      </c>
      <c r="C13461">
        <v>1010101</v>
      </c>
      <c r="G13461">
        <v>210</v>
      </c>
      <c r="H13461" s="2" t="str">
        <f t="shared" si="211"/>
        <v>D2</v>
      </c>
    </row>
    <row r="13462" spans="1:8" x14ac:dyDescent="0.25">
      <c r="A13462">
        <v>1010101</v>
      </c>
      <c r="B13462">
        <v>1010101</v>
      </c>
      <c r="C13462">
        <v>1010101</v>
      </c>
      <c r="G13462">
        <v>210</v>
      </c>
      <c r="H13462" s="2" t="str">
        <f t="shared" si="211"/>
        <v>D2</v>
      </c>
    </row>
    <row r="13463" spans="1:8" x14ac:dyDescent="0.25">
      <c r="A13463">
        <v>1010101</v>
      </c>
      <c r="B13463">
        <v>1010101</v>
      </c>
      <c r="C13463">
        <v>1010101</v>
      </c>
      <c r="G13463">
        <v>210</v>
      </c>
      <c r="H13463" s="2" t="str">
        <f t="shared" si="211"/>
        <v>D2</v>
      </c>
    </row>
    <row r="13464" spans="1:8" x14ac:dyDescent="0.25">
      <c r="A13464">
        <v>1010101</v>
      </c>
      <c r="B13464">
        <v>1010101</v>
      </c>
      <c r="C13464">
        <v>1010101</v>
      </c>
      <c r="G13464">
        <v>210</v>
      </c>
      <c r="H13464" s="2" t="str">
        <f t="shared" si="211"/>
        <v>D2</v>
      </c>
    </row>
    <row r="13465" spans="1:8" x14ac:dyDescent="0.25">
      <c r="A13465">
        <v>1010101</v>
      </c>
      <c r="B13465">
        <v>1010101</v>
      </c>
      <c r="C13465">
        <v>1010101</v>
      </c>
      <c r="G13465">
        <v>210</v>
      </c>
      <c r="H13465" s="2" t="str">
        <f t="shared" si="211"/>
        <v>D2</v>
      </c>
    </row>
    <row r="13466" spans="1:8" x14ac:dyDescent="0.25">
      <c r="A13466">
        <v>1010101</v>
      </c>
      <c r="B13466">
        <v>1010101</v>
      </c>
      <c r="C13466">
        <v>1010101</v>
      </c>
      <c r="G13466">
        <v>210</v>
      </c>
      <c r="H13466" s="2" t="str">
        <f t="shared" si="211"/>
        <v>D2</v>
      </c>
    </row>
    <row r="13467" spans="1:8" x14ac:dyDescent="0.25">
      <c r="A13467">
        <v>1010101</v>
      </c>
      <c r="B13467">
        <v>1010101</v>
      </c>
      <c r="C13467">
        <v>1010101</v>
      </c>
      <c r="G13467">
        <v>210</v>
      </c>
      <c r="H13467" s="2" t="str">
        <f t="shared" si="211"/>
        <v>D2</v>
      </c>
    </row>
    <row r="13468" spans="1:8" x14ac:dyDescent="0.25">
      <c r="A13468">
        <v>1010101</v>
      </c>
      <c r="B13468">
        <v>1010101</v>
      </c>
      <c r="C13468">
        <v>1010101</v>
      </c>
      <c r="G13468">
        <v>210</v>
      </c>
      <c r="H13468" s="2" t="str">
        <f t="shared" si="211"/>
        <v>D2</v>
      </c>
    </row>
    <row r="13469" spans="1:8" x14ac:dyDescent="0.25">
      <c r="A13469">
        <v>1010101</v>
      </c>
      <c r="B13469">
        <v>1010101</v>
      </c>
      <c r="C13469">
        <v>1010101</v>
      </c>
      <c r="G13469">
        <v>210</v>
      </c>
      <c r="H13469" s="2" t="str">
        <f t="shared" si="211"/>
        <v>D2</v>
      </c>
    </row>
    <row r="13470" spans="1:8" x14ac:dyDescent="0.25">
      <c r="A13470">
        <v>1010101</v>
      </c>
      <c r="B13470">
        <v>1010101</v>
      </c>
      <c r="C13470">
        <v>1010101</v>
      </c>
      <c r="G13470">
        <v>210</v>
      </c>
      <c r="H13470" s="2" t="str">
        <f t="shared" si="211"/>
        <v>D2</v>
      </c>
    </row>
    <row r="13471" spans="1:8" x14ac:dyDescent="0.25">
      <c r="A13471">
        <v>1010101</v>
      </c>
      <c r="B13471">
        <v>1010101</v>
      </c>
      <c r="C13471">
        <v>1010101</v>
      </c>
      <c r="G13471">
        <v>210</v>
      </c>
      <c r="H13471" s="2" t="str">
        <f t="shared" si="211"/>
        <v>D2</v>
      </c>
    </row>
    <row r="13472" spans="1:8" x14ac:dyDescent="0.25">
      <c r="A13472">
        <v>1010101</v>
      </c>
      <c r="B13472">
        <v>1010101</v>
      </c>
      <c r="C13472">
        <v>1010101</v>
      </c>
      <c r="G13472">
        <v>210</v>
      </c>
      <c r="H13472" s="2" t="str">
        <f t="shared" si="211"/>
        <v>D2</v>
      </c>
    </row>
    <row r="13473" spans="1:8" x14ac:dyDescent="0.25">
      <c r="A13473">
        <v>1010101</v>
      </c>
      <c r="B13473">
        <v>1010101</v>
      </c>
      <c r="C13473">
        <v>1010101</v>
      </c>
      <c r="G13473">
        <v>210</v>
      </c>
      <c r="H13473" s="2" t="str">
        <f t="shared" si="211"/>
        <v>D2</v>
      </c>
    </row>
    <row r="13474" spans="1:8" x14ac:dyDescent="0.25">
      <c r="A13474">
        <v>1010101</v>
      </c>
      <c r="B13474">
        <v>1010101</v>
      </c>
      <c r="C13474">
        <v>1010101</v>
      </c>
      <c r="G13474">
        <v>210</v>
      </c>
      <c r="H13474" s="2" t="str">
        <f t="shared" si="211"/>
        <v>D2</v>
      </c>
    </row>
    <row r="13475" spans="1:8" x14ac:dyDescent="0.25">
      <c r="A13475">
        <v>1010101</v>
      </c>
      <c r="B13475">
        <v>1010101</v>
      </c>
      <c r="C13475">
        <v>1010101</v>
      </c>
      <c r="G13475">
        <v>210</v>
      </c>
      <c r="H13475" s="2" t="str">
        <f t="shared" si="211"/>
        <v>D2</v>
      </c>
    </row>
    <row r="13476" spans="1:8" x14ac:dyDescent="0.25">
      <c r="A13476">
        <v>1010101</v>
      </c>
      <c r="B13476">
        <v>1010101</v>
      </c>
      <c r="C13476">
        <v>1010101</v>
      </c>
      <c r="G13476">
        <v>210</v>
      </c>
      <c r="H13476" s="2" t="str">
        <f t="shared" si="211"/>
        <v>D2</v>
      </c>
    </row>
    <row r="13477" spans="1:8" x14ac:dyDescent="0.25">
      <c r="A13477">
        <v>1010101</v>
      </c>
      <c r="B13477">
        <v>1010101</v>
      </c>
      <c r="C13477">
        <v>1010101</v>
      </c>
      <c r="G13477">
        <v>210</v>
      </c>
      <c r="H13477" s="2" t="str">
        <f t="shared" si="211"/>
        <v>D2</v>
      </c>
    </row>
    <row r="13478" spans="1:8" x14ac:dyDescent="0.25">
      <c r="A13478">
        <v>1010101</v>
      </c>
      <c r="B13478">
        <v>1010101</v>
      </c>
      <c r="C13478">
        <v>1010101</v>
      </c>
      <c r="G13478">
        <v>210</v>
      </c>
      <c r="H13478" s="2" t="str">
        <f t="shared" si="211"/>
        <v>D2</v>
      </c>
    </row>
    <row r="13479" spans="1:8" x14ac:dyDescent="0.25">
      <c r="A13479">
        <v>1010101</v>
      </c>
      <c r="B13479">
        <v>1010101</v>
      </c>
      <c r="C13479">
        <v>1010101</v>
      </c>
      <c r="G13479">
        <v>210</v>
      </c>
      <c r="H13479" s="2" t="str">
        <f t="shared" si="211"/>
        <v>D2</v>
      </c>
    </row>
    <row r="13480" spans="1:8" x14ac:dyDescent="0.25">
      <c r="A13480">
        <v>1010101</v>
      </c>
      <c r="B13480">
        <v>1010101</v>
      </c>
      <c r="C13480">
        <v>1010101</v>
      </c>
      <c r="G13480">
        <v>210</v>
      </c>
      <c r="H13480" s="2" t="str">
        <f t="shared" si="211"/>
        <v>D2</v>
      </c>
    </row>
    <row r="13481" spans="1:8" x14ac:dyDescent="0.25">
      <c r="A13481">
        <v>1010101</v>
      </c>
      <c r="B13481">
        <v>1010101</v>
      </c>
      <c r="C13481">
        <v>1010101</v>
      </c>
      <c r="G13481">
        <v>210</v>
      </c>
      <c r="H13481" s="2" t="str">
        <f t="shared" si="211"/>
        <v>D2</v>
      </c>
    </row>
    <row r="13482" spans="1:8" x14ac:dyDescent="0.25">
      <c r="A13482">
        <v>1010101</v>
      </c>
      <c r="B13482">
        <v>1010101</v>
      </c>
      <c r="C13482">
        <v>1010101</v>
      </c>
      <c r="G13482">
        <v>210</v>
      </c>
      <c r="H13482" s="2" t="str">
        <f t="shared" si="211"/>
        <v>D2</v>
      </c>
    </row>
    <row r="13483" spans="1:8" x14ac:dyDescent="0.25">
      <c r="A13483">
        <v>1010101</v>
      </c>
      <c r="B13483">
        <v>1010101</v>
      </c>
      <c r="C13483">
        <v>1010101</v>
      </c>
      <c r="G13483">
        <v>210</v>
      </c>
      <c r="H13483" s="2" t="str">
        <f t="shared" si="211"/>
        <v>D2</v>
      </c>
    </row>
    <row r="13484" spans="1:8" x14ac:dyDescent="0.25">
      <c r="A13484">
        <v>1010101</v>
      </c>
      <c r="B13484">
        <v>1010101</v>
      </c>
      <c r="C13484">
        <v>1010101</v>
      </c>
      <c r="G13484">
        <v>210</v>
      </c>
      <c r="H13484" s="2" t="str">
        <f t="shared" si="211"/>
        <v>D2</v>
      </c>
    </row>
    <row r="13485" spans="1:8" x14ac:dyDescent="0.25">
      <c r="A13485">
        <v>1010101</v>
      </c>
      <c r="B13485">
        <v>1010101</v>
      </c>
      <c r="C13485">
        <v>1010101</v>
      </c>
      <c r="G13485">
        <v>210</v>
      </c>
      <c r="H13485" s="2" t="str">
        <f t="shared" si="211"/>
        <v>D2</v>
      </c>
    </row>
    <row r="13486" spans="1:8" x14ac:dyDescent="0.25">
      <c r="A13486">
        <v>1010101</v>
      </c>
      <c r="B13486">
        <v>1010101</v>
      </c>
      <c r="C13486">
        <v>1010101</v>
      </c>
      <c r="G13486">
        <v>210</v>
      </c>
      <c r="H13486" s="2" t="str">
        <f t="shared" si="211"/>
        <v>D2</v>
      </c>
    </row>
    <row r="13487" spans="1:8" x14ac:dyDescent="0.25">
      <c r="A13487">
        <v>1010101</v>
      </c>
      <c r="B13487">
        <v>1010101</v>
      </c>
      <c r="C13487">
        <v>1010101</v>
      </c>
      <c r="G13487">
        <v>210</v>
      </c>
      <c r="H13487" s="2" t="str">
        <f t="shared" si="211"/>
        <v>D2</v>
      </c>
    </row>
    <row r="13488" spans="1:8" x14ac:dyDescent="0.25">
      <c r="A13488">
        <v>1010101</v>
      </c>
      <c r="B13488">
        <v>1010101</v>
      </c>
      <c r="C13488">
        <v>1010101</v>
      </c>
      <c r="G13488">
        <v>210</v>
      </c>
      <c r="H13488" s="2" t="str">
        <f t="shared" si="211"/>
        <v>D2</v>
      </c>
    </row>
    <row r="13489" spans="1:8" x14ac:dyDescent="0.25">
      <c r="A13489">
        <v>1010101</v>
      </c>
      <c r="B13489">
        <v>1010101</v>
      </c>
      <c r="C13489">
        <v>1010101</v>
      </c>
      <c r="G13489">
        <v>210</v>
      </c>
      <c r="H13489" s="2" t="str">
        <f t="shared" si="211"/>
        <v>D2</v>
      </c>
    </row>
    <row r="13490" spans="1:8" x14ac:dyDescent="0.25">
      <c r="A13490">
        <v>1010101</v>
      </c>
      <c r="B13490">
        <v>1010101</v>
      </c>
      <c r="C13490">
        <v>1010101</v>
      </c>
      <c r="G13490">
        <v>210</v>
      </c>
      <c r="H13490" s="2" t="str">
        <f t="shared" si="211"/>
        <v>D2</v>
      </c>
    </row>
    <row r="13491" spans="1:8" x14ac:dyDescent="0.25">
      <c r="A13491">
        <v>1010101</v>
      </c>
      <c r="B13491">
        <v>1010101</v>
      </c>
      <c r="C13491">
        <v>1010101</v>
      </c>
      <c r="G13491">
        <v>210</v>
      </c>
      <c r="H13491" s="2" t="str">
        <f t="shared" si="211"/>
        <v>D2</v>
      </c>
    </row>
    <row r="13492" spans="1:8" x14ac:dyDescent="0.25">
      <c r="A13492">
        <v>1010101</v>
      </c>
      <c r="B13492">
        <v>1010101</v>
      </c>
      <c r="C13492">
        <v>1010101</v>
      </c>
      <c r="G13492">
        <v>210</v>
      </c>
      <c r="H13492" s="2" t="str">
        <f t="shared" si="211"/>
        <v>D2</v>
      </c>
    </row>
    <row r="13493" spans="1:8" x14ac:dyDescent="0.25">
      <c r="A13493">
        <v>1010101</v>
      </c>
      <c r="B13493">
        <v>1010101</v>
      </c>
      <c r="C13493">
        <v>1010101</v>
      </c>
      <c r="G13493">
        <v>210</v>
      </c>
      <c r="H13493" s="2" t="str">
        <f t="shared" si="211"/>
        <v>D2</v>
      </c>
    </row>
    <row r="13494" spans="1:8" x14ac:dyDescent="0.25">
      <c r="A13494">
        <v>1010101</v>
      </c>
      <c r="B13494">
        <v>1010101</v>
      </c>
      <c r="C13494">
        <v>1010101</v>
      </c>
      <c r="G13494">
        <v>210</v>
      </c>
      <c r="H13494" s="2" t="str">
        <f t="shared" si="211"/>
        <v>D2</v>
      </c>
    </row>
    <row r="13495" spans="1:8" x14ac:dyDescent="0.25">
      <c r="A13495">
        <v>1010101</v>
      </c>
      <c r="B13495">
        <v>1010101</v>
      </c>
      <c r="C13495">
        <v>1010101</v>
      </c>
      <c r="G13495">
        <v>210</v>
      </c>
      <c r="H13495" s="2" t="str">
        <f t="shared" si="211"/>
        <v>D2</v>
      </c>
    </row>
    <row r="13496" spans="1:8" x14ac:dyDescent="0.25">
      <c r="A13496">
        <v>1010101</v>
      </c>
      <c r="B13496">
        <v>1010101</v>
      </c>
      <c r="C13496">
        <v>1010101</v>
      </c>
      <c r="G13496">
        <v>210</v>
      </c>
      <c r="H13496" s="2" t="str">
        <f t="shared" si="211"/>
        <v>D2</v>
      </c>
    </row>
    <row r="13497" spans="1:8" x14ac:dyDescent="0.25">
      <c r="A13497">
        <v>1010101</v>
      </c>
      <c r="B13497">
        <v>1010101</v>
      </c>
      <c r="C13497">
        <v>1010101</v>
      </c>
      <c r="G13497">
        <v>210</v>
      </c>
      <c r="H13497" s="2" t="str">
        <f t="shared" si="211"/>
        <v>D2</v>
      </c>
    </row>
    <row r="13498" spans="1:8" x14ac:dyDescent="0.25">
      <c r="A13498">
        <v>1010101</v>
      </c>
      <c r="B13498">
        <v>1010101</v>
      </c>
      <c r="C13498">
        <v>1010101</v>
      </c>
      <c r="G13498">
        <v>210</v>
      </c>
      <c r="H13498" s="2" t="str">
        <f t="shared" si="211"/>
        <v>D2</v>
      </c>
    </row>
    <row r="13499" spans="1:8" x14ac:dyDescent="0.25">
      <c r="A13499">
        <v>1010101</v>
      </c>
      <c r="B13499">
        <v>1010101</v>
      </c>
      <c r="C13499">
        <v>1010101</v>
      </c>
      <c r="G13499">
        <v>210</v>
      </c>
      <c r="H13499" s="2" t="str">
        <f t="shared" si="211"/>
        <v>D2</v>
      </c>
    </row>
    <row r="13500" spans="1:8" x14ac:dyDescent="0.25">
      <c r="A13500">
        <v>1010101</v>
      </c>
      <c r="B13500">
        <v>1010101</v>
      </c>
      <c r="C13500">
        <v>1010101</v>
      </c>
      <c r="G13500">
        <v>210</v>
      </c>
      <c r="H13500" s="2" t="str">
        <f t="shared" si="211"/>
        <v>D2</v>
      </c>
    </row>
    <row r="13501" spans="1:8" x14ac:dyDescent="0.25">
      <c r="A13501">
        <v>1010101</v>
      </c>
      <c r="B13501">
        <v>1010101</v>
      </c>
      <c r="C13501">
        <v>1010101</v>
      </c>
      <c r="G13501">
        <v>210</v>
      </c>
      <c r="H13501" s="2" t="str">
        <f t="shared" si="211"/>
        <v>D2</v>
      </c>
    </row>
    <row r="13502" spans="1:8" x14ac:dyDescent="0.25">
      <c r="A13502">
        <v>1010101</v>
      </c>
      <c r="B13502">
        <v>1010101</v>
      </c>
      <c r="C13502">
        <v>1010101</v>
      </c>
      <c r="G13502">
        <v>210</v>
      </c>
      <c r="H13502" s="2" t="str">
        <f t="shared" si="211"/>
        <v>D2</v>
      </c>
    </row>
    <row r="13503" spans="1:8" x14ac:dyDescent="0.25">
      <c r="A13503">
        <v>1010101</v>
      </c>
      <c r="B13503">
        <v>1010101</v>
      </c>
      <c r="C13503">
        <v>1010101</v>
      </c>
      <c r="G13503">
        <v>210</v>
      </c>
      <c r="H13503" s="2" t="str">
        <f t="shared" si="211"/>
        <v>D2</v>
      </c>
    </row>
    <row r="13504" spans="1:8" x14ac:dyDescent="0.25">
      <c r="A13504">
        <v>1010101</v>
      </c>
      <c r="B13504">
        <v>1010101</v>
      </c>
      <c r="C13504">
        <v>1010101</v>
      </c>
      <c r="G13504">
        <v>210</v>
      </c>
      <c r="H13504" s="2" t="str">
        <f t="shared" si="211"/>
        <v>D2</v>
      </c>
    </row>
    <row r="13505" spans="1:8" x14ac:dyDescent="0.25">
      <c r="A13505">
        <v>1010101</v>
      </c>
      <c r="B13505">
        <v>1010101</v>
      </c>
      <c r="C13505">
        <v>1010101</v>
      </c>
      <c r="G13505">
        <v>210</v>
      </c>
      <c r="H13505" s="2" t="str">
        <f t="shared" si="211"/>
        <v>D2</v>
      </c>
    </row>
    <row r="13506" spans="1:8" x14ac:dyDescent="0.25">
      <c r="A13506">
        <v>1010101</v>
      </c>
      <c r="B13506">
        <v>1010101</v>
      </c>
      <c r="C13506">
        <v>1010101</v>
      </c>
      <c r="G13506">
        <v>210</v>
      </c>
      <c r="H13506" s="2" t="str">
        <f t="shared" si="211"/>
        <v>D2</v>
      </c>
    </row>
    <row r="13507" spans="1:8" x14ac:dyDescent="0.25">
      <c r="A13507">
        <v>1010101</v>
      </c>
      <c r="B13507">
        <v>1010101</v>
      </c>
      <c r="C13507">
        <v>1010101</v>
      </c>
      <c r="G13507">
        <v>211</v>
      </c>
      <c r="H13507" s="2" t="str">
        <f t="shared" si="211"/>
        <v>D3</v>
      </c>
    </row>
    <row r="13508" spans="1:8" x14ac:dyDescent="0.25">
      <c r="A13508">
        <v>1010101</v>
      </c>
      <c r="B13508">
        <v>1010101</v>
      </c>
      <c r="C13508">
        <v>1010101</v>
      </c>
      <c r="G13508">
        <v>211</v>
      </c>
      <c r="H13508" s="2" t="str">
        <f t="shared" si="211"/>
        <v>D3</v>
      </c>
    </row>
    <row r="13509" spans="1:8" x14ac:dyDescent="0.25">
      <c r="A13509">
        <v>1010101</v>
      </c>
      <c r="B13509">
        <v>1010101</v>
      </c>
      <c r="C13509">
        <v>1010101</v>
      </c>
      <c r="G13509">
        <v>211</v>
      </c>
      <c r="H13509" s="2" t="str">
        <f t="shared" si="211"/>
        <v>D3</v>
      </c>
    </row>
    <row r="13510" spans="1:8" x14ac:dyDescent="0.25">
      <c r="A13510">
        <v>1010101</v>
      </c>
      <c r="B13510">
        <v>1010101</v>
      </c>
      <c r="C13510">
        <v>1010101</v>
      </c>
      <c r="G13510">
        <v>211</v>
      </c>
      <c r="H13510" s="2" t="str">
        <f t="shared" si="211"/>
        <v>D3</v>
      </c>
    </row>
    <row r="13511" spans="1:8" x14ac:dyDescent="0.25">
      <c r="A13511">
        <v>1010101</v>
      </c>
      <c r="B13511">
        <v>1010101</v>
      </c>
      <c r="C13511">
        <v>1010101</v>
      </c>
      <c r="G13511">
        <v>211</v>
      </c>
      <c r="H13511" s="2" t="str">
        <f t="shared" si="211"/>
        <v>D3</v>
      </c>
    </row>
    <row r="13512" spans="1:8" x14ac:dyDescent="0.25">
      <c r="A13512">
        <v>1010101</v>
      </c>
      <c r="B13512">
        <v>1010101</v>
      </c>
      <c r="C13512">
        <v>1010101</v>
      </c>
      <c r="G13512">
        <v>211</v>
      </c>
      <c r="H13512" s="2" t="str">
        <f t="shared" si="211"/>
        <v>D3</v>
      </c>
    </row>
    <row r="13513" spans="1:8" x14ac:dyDescent="0.25">
      <c r="A13513">
        <v>1010101</v>
      </c>
      <c r="B13513">
        <v>1010101</v>
      </c>
      <c r="C13513">
        <v>1010101</v>
      </c>
      <c r="G13513">
        <v>211</v>
      </c>
      <c r="H13513" s="2" t="str">
        <f t="shared" ref="H13513:H13576" si="212">DEC2HEX(G13513)</f>
        <v>D3</v>
      </c>
    </row>
    <row r="13514" spans="1:8" x14ac:dyDescent="0.25">
      <c r="A13514">
        <v>1010101</v>
      </c>
      <c r="B13514">
        <v>1010101</v>
      </c>
      <c r="C13514">
        <v>1010101</v>
      </c>
      <c r="G13514">
        <v>211</v>
      </c>
      <c r="H13514" s="2" t="str">
        <f t="shared" si="212"/>
        <v>D3</v>
      </c>
    </row>
    <row r="13515" spans="1:8" x14ac:dyDescent="0.25">
      <c r="A13515">
        <v>1010101</v>
      </c>
      <c r="B13515">
        <v>1010101</v>
      </c>
      <c r="C13515">
        <v>1010101</v>
      </c>
      <c r="G13515">
        <v>211</v>
      </c>
      <c r="H13515" s="2" t="str">
        <f t="shared" si="212"/>
        <v>D3</v>
      </c>
    </row>
    <row r="13516" spans="1:8" x14ac:dyDescent="0.25">
      <c r="A13516">
        <v>1010101</v>
      </c>
      <c r="B13516">
        <v>1010101</v>
      </c>
      <c r="C13516">
        <v>1010101</v>
      </c>
      <c r="G13516">
        <v>211</v>
      </c>
      <c r="H13516" s="2" t="str">
        <f t="shared" si="212"/>
        <v>D3</v>
      </c>
    </row>
    <row r="13517" spans="1:8" x14ac:dyDescent="0.25">
      <c r="A13517">
        <v>1010101</v>
      </c>
      <c r="B13517">
        <v>1010101</v>
      </c>
      <c r="C13517">
        <v>1010101</v>
      </c>
      <c r="G13517">
        <v>211</v>
      </c>
      <c r="H13517" s="2" t="str">
        <f t="shared" si="212"/>
        <v>D3</v>
      </c>
    </row>
    <row r="13518" spans="1:8" x14ac:dyDescent="0.25">
      <c r="A13518">
        <v>1010101</v>
      </c>
      <c r="B13518">
        <v>1010101</v>
      </c>
      <c r="C13518">
        <v>1010101</v>
      </c>
      <c r="G13518">
        <v>211</v>
      </c>
      <c r="H13518" s="2" t="str">
        <f t="shared" si="212"/>
        <v>D3</v>
      </c>
    </row>
    <row r="13519" spans="1:8" x14ac:dyDescent="0.25">
      <c r="A13519">
        <v>1010101</v>
      </c>
      <c r="B13519">
        <v>1010101</v>
      </c>
      <c r="C13519">
        <v>1010101</v>
      </c>
      <c r="G13519">
        <v>211</v>
      </c>
      <c r="H13519" s="2" t="str">
        <f t="shared" si="212"/>
        <v>D3</v>
      </c>
    </row>
    <row r="13520" spans="1:8" x14ac:dyDescent="0.25">
      <c r="A13520">
        <v>1010101</v>
      </c>
      <c r="B13520">
        <v>1010101</v>
      </c>
      <c r="C13520">
        <v>1010101</v>
      </c>
      <c r="G13520">
        <v>211</v>
      </c>
      <c r="H13520" s="2" t="str">
        <f t="shared" si="212"/>
        <v>D3</v>
      </c>
    </row>
    <row r="13521" spans="1:8" x14ac:dyDescent="0.25">
      <c r="A13521">
        <v>1010101</v>
      </c>
      <c r="B13521">
        <v>1010101</v>
      </c>
      <c r="C13521">
        <v>1010101</v>
      </c>
      <c r="G13521">
        <v>211</v>
      </c>
      <c r="H13521" s="2" t="str">
        <f t="shared" si="212"/>
        <v>D3</v>
      </c>
    </row>
    <row r="13522" spans="1:8" x14ac:dyDescent="0.25">
      <c r="A13522">
        <v>1010101</v>
      </c>
      <c r="B13522">
        <v>1010101</v>
      </c>
      <c r="C13522">
        <v>1010101</v>
      </c>
      <c r="G13522">
        <v>211</v>
      </c>
      <c r="H13522" s="2" t="str">
        <f t="shared" si="212"/>
        <v>D3</v>
      </c>
    </row>
    <row r="13523" spans="1:8" x14ac:dyDescent="0.25">
      <c r="A13523">
        <v>1010101</v>
      </c>
      <c r="B13523">
        <v>1010101</v>
      </c>
      <c r="C13523">
        <v>1010101</v>
      </c>
      <c r="G13523">
        <v>211</v>
      </c>
      <c r="H13523" s="2" t="str">
        <f t="shared" si="212"/>
        <v>D3</v>
      </c>
    </row>
    <row r="13524" spans="1:8" x14ac:dyDescent="0.25">
      <c r="A13524">
        <v>1010101</v>
      </c>
      <c r="B13524">
        <v>1010101</v>
      </c>
      <c r="C13524">
        <v>1010101</v>
      </c>
      <c r="G13524">
        <v>211</v>
      </c>
      <c r="H13524" s="2" t="str">
        <f t="shared" si="212"/>
        <v>D3</v>
      </c>
    </row>
    <row r="13525" spans="1:8" x14ac:dyDescent="0.25">
      <c r="A13525">
        <v>1010101</v>
      </c>
      <c r="B13525">
        <v>1010101</v>
      </c>
      <c r="C13525">
        <v>1010101</v>
      </c>
      <c r="G13525">
        <v>211</v>
      </c>
      <c r="H13525" s="2" t="str">
        <f t="shared" si="212"/>
        <v>D3</v>
      </c>
    </row>
    <row r="13526" spans="1:8" x14ac:dyDescent="0.25">
      <c r="A13526">
        <v>1010101</v>
      </c>
      <c r="B13526">
        <v>1010101</v>
      </c>
      <c r="C13526">
        <v>1010101</v>
      </c>
      <c r="G13526">
        <v>211</v>
      </c>
      <c r="H13526" s="2" t="str">
        <f t="shared" si="212"/>
        <v>D3</v>
      </c>
    </row>
    <row r="13527" spans="1:8" x14ac:dyDescent="0.25">
      <c r="A13527">
        <v>1010101</v>
      </c>
      <c r="B13527">
        <v>1010101</v>
      </c>
      <c r="C13527">
        <v>1010101</v>
      </c>
      <c r="G13527">
        <v>211</v>
      </c>
      <c r="H13527" s="2" t="str">
        <f t="shared" si="212"/>
        <v>D3</v>
      </c>
    </row>
    <row r="13528" spans="1:8" x14ac:dyDescent="0.25">
      <c r="A13528">
        <v>1010101</v>
      </c>
      <c r="B13528">
        <v>1010101</v>
      </c>
      <c r="C13528">
        <v>1010101</v>
      </c>
      <c r="G13528">
        <v>211</v>
      </c>
      <c r="H13528" s="2" t="str">
        <f t="shared" si="212"/>
        <v>D3</v>
      </c>
    </row>
    <row r="13529" spans="1:8" x14ac:dyDescent="0.25">
      <c r="A13529">
        <v>1010101</v>
      </c>
      <c r="B13529">
        <v>1010101</v>
      </c>
      <c r="C13529">
        <v>1010101</v>
      </c>
      <c r="G13529">
        <v>211</v>
      </c>
      <c r="H13529" s="2" t="str">
        <f t="shared" si="212"/>
        <v>D3</v>
      </c>
    </row>
    <row r="13530" spans="1:8" x14ac:dyDescent="0.25">
      <c r="A13530">
        <v>1010101</v>
      </c>
      <c r="B13530">
        <v>1010101</v>
      </c>
      <c r="C13530">
        <v>1010101</v>
      </c>
      <c r="G13530">
        <v>211</v>
      </c>
      <c r="H13530" s="2" t="str">
        <f t="shared" si="212"/>
        <v>D3</v>
      </c>
    </row>
    <row r="13531" spans="1:8" x14ac:dyDescent="0.25">
      <c r="A13531">
        <v>1010101</v>
      </c>
      <c r="B13531">
        <v>1010101</v>
      </c>
      <c r="C13531">
        <v>1010101</v>
      </c>
      <c r="G13531">
        <v>211</v>
      </c>
      <c r="H13531" s="2" t="str">
        <f t="shared" si="212"/>
        <v>D3</v>
      </c>
    </row>
    <row r="13532" spans="1:8" x14ac:dyDescent="0.25">
      <c r="A13532">
        <v>1010101</v>
      </c>
      <c r="B13532">
        <v>1010101</v>
      </c>
      <c r="C13532">
        <v>1010101</v>
      </c>
      <c r="G13532">
        <v>211</v>
      </c>
      <c r="H13532" s="2" t="str">
        <f t="shared" si="212"/>
        <v>D3</v>
      </c>
    </row>
    <row r="13533" spans="1:8" x14ac:dyDescent="0.25">
      <c r="A13533">
        <v>1010101</v>
      </c>
      <c r="B13533">
        <v>1010101</v>
      </c>
      <c r="C13533">
        <v>1010101</v>
      </c>
      <c r="G13533">
        <v>211</v>
      </c>
      <c r="H13533" s="2" t="str">
        <f t="shared" si="212"/>
        <v>D3</v>
      </c>
    </row>
    <row r="13534" spans="1:8" x14ac:dyDescent="0.25">
      <c r="A13534">
        <v>1010101</v>
      </c>
      <c r="B13534">
        <v>1010101</v>
      </c>
      <c r="C13534">
        <v>1010101</v>
      </c>
      <c r="G13534">
        <v>211</v>
      </c>
      <c r="H13534" s="2" t="str">
        <f t="shared" si="212"/>
        <v>D3</v>
      </c>
    </row>
    <row r="13535" spans="1:8" x14ac:dyDescent="0.25">
      <c r="A13535">
        <v>1010101</v>
      </c>
      <c r="B13535">
        <v>1010101</v>
      </c>
      <c r="C13535">
        <v>1010101</v>
      </c>
      <c r="G13535">
        <v>211</v>
      </c>
      <c r="H13535" s="2" t="str">
        <f t="shared" si="212"/>
        <v>D3</v>
      </c>
    </row>
    <row r="13536" spans="1:8" x14ac:dyDescent="0.25">
      <c r="A13536">
        <v>1010101</v>
      </c>
      <c r="B13536">
        <v>1010101</v>
      </c>
      <c r="C13536">
        <v>1010101</v>
      </c>
      <c r="G13536">
        <v>211</v>
      </c>
      <c r="H13536" s="2" t="str">
        <f t="shared" si="212"/>
        <v>D3</v>
      </c>
    </row>
    <row r="13537" spans="1:8" x14ac:dyDescent="0.25">
      <c r="A13537">
        <v>1010101</v>
      </c>
      <c r="B13537">
        <v>1010101</v>
      </c>
      <c r="C13537">
        <v>1010101</v>
      </c>
      <c r="G13537">
        <v>211</v>
      </c>
      <c r="H13537" s="2" t="str">
        <f t="shared" si="212"/>
        <v>D3</v>
      </c>
    </row>
    <row r="13538" spans="1:8" x14ac:dyDescent="0.25">
      <c r="A13538">
        <v>1010101</v>
      </c>
      <c r="B13538">
        <v>1010101</v>
      </c>
      <c r="C13538">
        <v>1010101</v>
      </c>
      <c r="G13538">
        <v>211</v>
      </c>
      <c r="H13538" s="2" t="str">
        <f t="shared" si="212"/>
        <v>D3</v>
      </c>
    </row>
    <row r="13539" spans="1:8" x14ac:dyDescent="0.25">
      <c r="A13539">
        <v>1010101</v>
      </c>
      <c r="B13539">
        <v>1010101</v>
      </c>
      <c r="C13539">
        <v>1010101</v>
      </c>
      <c r="G13539">
        <v>211</v>
      </c>
      <c r="H13539" s="2" t="str">
        <f t="shared" si="212"/>
        <v>D3</v>
      </c>
    </row>
    <row r="13540" spans="1:8" x14ac:dyDescent="0.25">
      <c r="A13540">
        <v>1010101</v>
      </c>
      <c r="B13540">
        <v>1010101</v>
      </c>
      <c r="C13540">
        <v>1010101</v>
      </c>
      <c r="G13540">
        <v>211</v>
      </c>
      <c r="H13540" s="2" t="str">
        <f t="shared" si="212"/>
        <v>D3</v>
      </c>
    </row>
    <row r="13541" spans="1:8" x14ac:dyDescent="0.25">
      <c r="A13541">
        <v>1010101</v>
      </c>
      <c r="B13541">
        <v>1010101</v>
      </c>
      <c r="C13541">
        <v>1010101</v>
      </c>
      <c r="G13541">
        <v>211</v>
      </c>
      <c r="H13541" s="2" t="str">
        <f t="shared" si="212"/>
        <v>D3</v>
      </c>
    </row>
    <row r="13542" spans="1:8" x14ac:dyDescent="0.25">
      <c r="A13542">
        <v>1010101</v>
      </c>
      <c r="B13542">
        <v>1010101</v>
      </c>
      <c r="C13542">
        <v>1010101</v>
      </c>
      <c r="G13542">
        <v>211</v>
      </c>
      <c r="H13542" s="2" t="str">
        <f t="shared" si="212"/>
        <v>D3</v>
      </c>
    </row>
    <row r="13543" spans="1:8" x14ac:dyDescent="0.25">
      <c r="A13543">
        <v>1010101</v>
      </c>
      <c r="B13543">
        <v>1010101</v>
      </c>
      <c r="C13543">
        <v>1010101</v>
      </c>
      <c r="G13543">
        <v>211</v>
      </c>
      <c r="H13543" s="2" t="str">
        <f t="shared" si="212"/>
        <v>D3</v>
      </c>
    </row>
    <row r="13544" spans="1:8" x14ac:dyDescent="0.25">
      <c r="A13544">
        <v>1010101</v>
      </c>
      <c r="B13544">
        <v>1010101</v>
      </c>
      <c r="C13544">
        <v>1010100</v>
      </c>
      <c r="G13544">
        <v>211</v>
      </c>
      <c r="H13544" s="2" t="str">
        <f t="shared" si="212"/>
        <v>D3</v>
      </c>
    </row>
    <row r="13545" spans="1:8" x14ac:dyDescent="0.25">
      <c r="A13545">
        <v>1010101</v>
      </c>
      <c r="B13545">
        <v>1010101</v>
      </c>
      <c r="C13545">
        <v>1</v>
      </c>
      <c r="G13545">
        <v>211</v>
      </c>
      <c r="H13545" s="2" t="str">
        <f t="shared" si="212"/>
        <v>D3</v>
      </c>
    </row>
    <row r="13546" spans="1:8" x14ac:dyDescent="0.25">
      <c r="A13546">
        <v>1010101</v>
      </c>
      <c r="B13546">
        <v>1010101</v>
      </c>
      <c r="C13546">
        <v>1010101</v>
      </c>
      <c r="G13546">
        <v>211</v>
      </c>
      <c r="H13546" s="2" t="str">
        <f t="shared" si="212"/>
        <v>D3</v>
      </c>
    </row>
    <row r="13547" spans="1:8" x14ac:dyDescent="0.25">
      <c r="A13547">
        <v>1010101</v>
      </c>
      <c r="B13547">
        <v>1010101</v>
      </c>
      <c r="C13547">
        <v>1010000</v>
      </c>
      <c r="G13547">
        <v>211</v>
      </c>
      <c r="H13547" s="2" t="str">
        <f t="shared" si="212"/>
        <v>D3</v>
      </c>
    </row>
    <row r="13548" spans="1:8" x14ac:dyDescent="0.25">
      <c r="A13548">
        <v>10100101</v>
      </c>
      <c r="B13548">
        <v>10100101</v>
      </c>
      <c r="C13548">
        <v>10100000</v>
      </c>
      <c r="G13548">
        <v>211</v>
      </c>
      <c r="H13548" s="2" t="str">
        <f t="shared" si="212"/>
        <v>D3</v>
      </c>
    </row>
    <row r="13549" spans="1:8" x14ac:dyDescent="0.25">
      <c r="A13549">
        <v>1010101</v>
      </c>
      <c r="B13549">
        <v>1010101</v>
      </c>
      <c r="C13549">
        <v>1010101</v>
      </c>
      <c r="G13549">
        <v>211</v>
      </c>
      <c r="H13549" s="2" t="str">
        <f t="shared" si="212"/>
        <v>D3</v>
      </c>
    </row>
    <row r="13550" spans="1:8" x14ac:dyDescent="0.25">
      <c r="A13550">
        <v>1010110</v>
      </c>
      <c r="B13550">
        <v>1010110</v>
      </c>
      <c r="C13550">
        <v>1010010</v>
      </c>
      <c r="G13550">
        <v>211</v>
      </c>
      <c r="H13550" s="2" t="str">
        <f t="shared" si="212"/>
        <v>D3</v>
      </c>
    </row>
    <row r="13551" spans="1:8" x14ac:dyDescent="0.25">
      <c r="A13551">
        <v>1001</v>
      </c>
      <c r="B13551">
        <v>1001</v>
      </c>
      <c r="C13551">
        <v>1000</v>
      </c>
      <c r="G13551">
        <v>211</v>
      </c>
      <c r="H13551" s="2" t="str">
        <f t="shared" si="212"/>
        <v>D3</v>
      </c>
    </row>
    <row r="13552" spans="1:8" x14ac:dyDescent="0.25">
      <c r="A13552">
        <v>1010101</v>
      </c>
      <c r="B13552">
        <v>1010101</v>
      </c>
      <c r="C13552">
        <v>1010101</v>
      </c>
      <c r="G13552">
        <v>211</v>
      </c>
      <c r="H13552" s="2" t="str">
        <f t="shared" si="212"/>
        <v>D3</v>
      </c>
    </row>
    <row r="13553" spans="1:8" x14ac:dyDescent="0.25">
      <c r="A13553">
        <v>1010110</v>
      </c>
      <c r="B13553">
        <v>1010110</v>
      </c>
      <c r="C13553">
        <v>1010010</v>
      </c>
      <c r="G13553">
        <v>211</v>
      </c>
      <c r="H13553" s="2" t="str">
        <f t="shared" si="212"/>
        <v>D3</v>
      </c>
    </row>
    <row r="13554" spans="1:8" x14ac:dyDescent="0.25">
      <c r="A13554">
        <v>1001</v>
      </c>
      <c r="B13554">
        <v>1001</v>
      </c>
      <c r="C13554">
        <v>1000</v>
      </c>
      <c r="G13554">
        <v>211</v>
      </c>
      <c r="H13554" s="2" t="str">
        <f t="shared" si="212"/>
        <v>D3</v>
      </c>
    </row>
    <row r="13555" spans="1:8" x14ac:dyDescent="0.25">
      <c r="A13555">
        <v>1010101</v>
      </c>
      <c r="B13555">
        <v>1010101</v>
      </c>
      <c r="C13555">
        <v>1010101</v>
      </c>
      <c r="G13555">
        <v>211</v>
      </c>
      <c r="H13555" s="2" t="str">
        <f t="shared" si="212"/>
        <v>D3</v>
      </c>
    </row>
    <row r="13556" spans="1:8" x14ac:dyDescent="0.25">
      <c r="A13556">
        <v>1010101</v>
      </c>
      <c r="B13556">
        <v>1010101</v>
      </c>
      <c r="C13556">
        <v>1010000</v>
      </c>
      <c r="G13556">
        <v>211</v>
      </c>
      <c r="H13556" s="2" t="str">
        <f t="shared" si="212"/>
        <v>D3</v>
      </c>
    </row>
    <row r="13557" spans="1:8" x14ac:dyDescent="0.25">
      <c r="A13557">
        <v>10100101</v>
      </c>
      <c r="B13557">
        <v>10100101</v>
      </c>
      <c r="C13557">
        <v>10100000</v>
      </c>
      <c r="G13557">
        <v>211</v>
      </c>
      <c r="H13557" s="2" t="str">
        <f t="shared" si="212"/>
        <v>D3</v>
      </c>
    </row>
    <row r="13558" spans="1:8" x14ac:dyDescent="0.25">
      <c r="A13558">
        <v>1010101</v>
      </c>
      <c r="B13558">
        <v>1010101</v>
      </c>
      <c r="C13558">
        <v>1010101</v>
      </c>
      <c r="G13558">
        <v>211</v>
      </c>
      <c r="H13558" s="2" t="str">
        <f t="shared" si="212"/>
        <v>D3</v>
      </c>
    </row>
    <row r="13559" spans="1:8" x14ac:dyDescent="0.25">
      <c r="A13559">
        <v>1010101</v>
      </c>
      <c r="B13559">
        <v>1010101</v>
      </c>
      <c r="C13559">
        <v>1010100</v>
      </c>
      <c r="G13559">
        <v>211</v>
      </c>
      <c r="H13559" s="2" t="str">
        <f t="shared" si="212"/>
        <v>D3</v>
      </c>
    </row>
    <row r="13560" spans="1:8" x14ac:dyDescent="0.25">
      <c r="A13560">
        <v>1010101</v>
      </c>
      <c r="B13560">
        <v>1010101</v>
      </c>
      <c r="C13560">
        <v>1</v>
      </c>
      <c r="G13560">
        <v>211</v>
      </c>
      <c r="H13560" s="2" t="str">
        <f t="shared" si="212"/>
        <v>D3</v>
      </c>
    </row>
    <row r="13561" spans="1:8" x14ac:dyDescent="0.25">
      <c r="A13561">
        <v>1010101</v>
      </c>
      <c r="B13561">
        <v>1010101</v>
      </c>
      <c r="C13561">
        <v>1010101</v>
      </c>
      <c r="G13561">
        <v>211</v>
      </c>
      <c r="H13561" s="2" t="str">
        <f t="shared" si="212"/>
        <v>D3</v>
      </c>
    </row>
    <row r="13562" spans="1:8" x14ac:dyDescent="0.25">
      <c r="A13562">
        <v>1010101</v>
      </c>
      <c r="B13562">
        <v>1010101</v>
      </c>
      <c r="C13562">
        <v>1010101</v>
      </c>
      <c r="G13562">
        <v>211</v>
      </c>
      <c r="H13562" s="2" t="str">
        <f t="shared" si="212"/>
        <v>D3</v>
      </c>
    </row>
    <row r="13563" spans="1:8" x14ac:dyDescent="0.25">
      <c r="A13563">
        <v>1010101</v>
      </c>
      <c r="B13563">
        <v>1010101</v>
      </c>
      <c r="C13563">
        <v>1010101</v>
      </c>
      <c r="G13563">
        <v>211</v>
      </c>
      <c r="H13563" s="2" t="str">
        <f t="shared" si="212"/>
        <v>D3</v>
      </c>
    </row>
    <row r="13564" spans="1:8" x14ac:dyDescent="0.25">
      <c r="A13564">
        <v>1010101</v>
      </c>
      <c r="B13564">
        <v>1010101</v>
      </c>
      <c r="C13564">
        <v>1010101</v>
      </c>
      <c r="G13564">
        <v>211</v>
      </c>
      <c r="H13564" s="2" t="str">
        <f t="shared" si="212"/>
        <v>D3</v>
      </c>
    </row>
    <row r="13565" spans="1:8" x14ac:dyDescent="0.25">
      <c r="A13565">
        <v>1010101</v>
      </c>
      <c r="B13565">
        <v>1010101</v>
      </c>
      <c r="C13565">
        <v>1010101</v>
      </c>
      <c r="G13565">
        <v>211</v>
      </c>
      <c r="H13565" s="2" t="str">
        <f t="shared" si="212"/>
        <v>D3</v>
      </c>
    </row>
    <row r="13566" spans="1:8" x14ac:dyDescent="0.25">
      <c r="A13566">
        <v>1010101</v>
      </c>
      <c r="B13566">
        <v>1010101</v>
      </c>
      <c r="C13566">
        <v>1010101</v>
      </c>
      <c r="G13566">
        <v>211</v>
      </c>
      <c r="H13566" s="2" t="str">
        <f t="shared" si="212"/>
        <v>D3</v>
      </c>
    </row>
    <row r="13567" spans="1:8" x14ac:dyDescent="0.25">
      <c r="A13567">
        <v>1010101</v>
      </c>
      <c r="B13567">
        <v>1010101</v>
      </c>
      <c r="C13567">
        <v>1010101</v>
      </c>
      <c r="G13567">
        <v>211</v>
      </c>
      <c r="H13567" s="2" t="str">
        <f t="shared" si="212"/>
        <v>D3</v>
      </c>
    </row>
    <row r="13568" spans="1:8" x14ac:dyDescent="0.25">
      <c r="A13568">
        <v>1010101</v>
      </c>
      <c r="B13568">
        <v>1010101</v>
      </c>
      <c r="C13568">
        <v>1010101</v>
      </c>
      <c r="G13568">
        <v>211</v>
      </c>
      <c r="H13568" s="2" t="str">
        <f t="shared" si="212"/>
        <v>D3</v>
      </c>
    </row>
    <row r="13569" spans="1:8" x14ac:dyDescent="0.25">
      <c r="A13569">
        <v>1010101</v>
      </c>
      <c r="B13569">
        <v>1010101</v>
      </c>
      <c r="C13569">
        <v>1010101</v>
      </c>
      <c r="G13569">
        <v>211</v>
      </c>
      <c r="H13569" s="2" t="str">
        <f t="shared" si="212"/>
        <v>D3</v>
      </c>
    </row>
    <row r="13570" spans="1:8" x14ac:dyDescent="0.25">
      <c r="A13570">
        <v>1010101</v>
      </c>
      <c r="B13570">
        <v>1010101</v>
      </c>
      <c r="C13570">
        <v>1010101</v>
      </c>
      <c r="G13570">
        <v>211</v>
      </c>
      <c r="H13570" s="2" t="str">
        <f t="shared" si="212"/>
        <v>D3</v>
      </c>
    </row>
    <row r="13571" spans="1:8" x14ac:dyDescent="0.25">
      <c r="A13571">
        <v>1010101</v>
      </c>
      <c r="B13571">
        <v>1010101</v>
      </c>
      <c r="C13571">
        <v>1010101</v>
      </c>
      <c r="G13571">
        <v>212</v>
      </c>
      <c r="H13571" s="2" t="str">
        <f t="shared" si="212"/>
        <v>D4</v>
      </c>
    </row>
    <row r="13572" spans="1:8" x14ac:dyDescent="0.25">
      <c r="A13572">
        <v>1010101</v>
      </c>
      <c r="B13572">
        <v>1010101</v>
      </c>
      <c r="C13572">
        <v>1010101</v>
      </c>
      <c r="G13572">
        <v>212</v>
      </c>
      <c r="H13572" s="2" t="str">
        <f t="shared" si="212"/>
        <v>D4</v>
      </c>
    </row>
    <row r="13573" spans="1:8" x14ac:dyDescent="0.25">
      <c r="A13573">
        <v>1010101</v>
      </c>
      <c r="B13573">
        <v>1010101</v>
      </c>
      <c r="C13573">
        <v>1010101</v>
      </c>
      <c r="G13573">
        <v>212</v>
      </c>
      <c r="H13573" s="2" t="str">
        <f t="shared" si="212"/>
        <v>D4</v>
      </c>
    </row>
    <row r="13574" spans="1:8" x14ac:dyDescent="0.25">
      <c r="A13574">
        <v>1010101</v>
      </c>
      <c r="B13574">
        <v>1010101</v>
      </c>
      <c r="C13574">
        <v>1010101</v>
      </c>
      <c r="G13574">
        <v>212</v>
      </c>
      <c r="H13574" s="2" t="str">
        <f t="shared" si="212"/>
        <v>D4</v>
      </c>
    </row>
    <row r="13575" spans="1:8" x14ac:dyDescent="0.25">
      <c r="A13575">
        <v>1010101</v>
      </c>
      <c r="B13575">
        <v>1010101</v>
      </c>
      <c r="C13575">
        <v>1010101</v>
      </c>
      <c r="G13575">
        <v>212</v>
      </c>
      <c r="H13575" s="2" t="str">
        <f t="shared" si="212"/>
        <v>D4</v>
      </c>
    </row>
    <row r="13576" spans="1:8" x14ac:dyDescent="0.25">
      <c r="A13576">
        <v>1010101</v>
      </c>
      <c r="B13576">
        <v>1010101</v>
      </c>
      <c r="C13576">
        <v>1010101</v>
      </c>
      <c r="G13576">
        <v>212</v>
      </c>
      <c r="H13576" s="2" t="str">
        <f t="shared" si="212"/>
        <v>D4</v>
      </c>
    </row>
    <row r="13577" spans="1:8" x14ac:dyDescent="0.25">
      <c r="A13577">
        <v>1010101</v>
      </c>
      <c r="B13577">
        <v>1010101</v>
      </c>
      <c r="C13577">
        <v>1010101</v>
      </c>
      <c r="G13577">
        <v>212</v>
      </c>
      <c r="H13577" s="2" t="str">
        <f t="shared" ref="H13577:H13640" si="213">DEC2HEX(G13577)</f>
        <v>D4</v>
      </c>
    </row>
    <row r="13578" spans="1:8" x14ac:dyDescent="0.25">
      <c r="A13578">
        <v>1010101</v>
      </c>
      <c r="B13578">
        <v>1010101</v>
      </c>
      <c r="C13578">
        <v>1010101</v>
      </c>
      <c r="G13578">
        <v>212</v>
      </c>
      <c r="H13578" s="2" t="str">
        <f t="shared" si="213"/>
        <v>D4</v>
      </c>
    </row>
    <row r="13579" spans="1:8" x14ac:dyDescent="0.25">
      <c r="A13579">
        <v>1010101</v>
      </c>
      <c r="B13579">
        <v>1010101</v>
      </c>
      <c r="C13579">
        <v>1010101</v>
      </c>
      <c r="G13579">
        <v>212</v>
      </c>
      <c r="H13579" s="2" t="str">
        <f t="shared" si="213"/>
        <v>D4</v>
      </c>
    </row>
    <row r="13580" spans="1:8" x14ac:dyDescent="0.25">
      <c r="A13580">
        <v>1010101</v>
      </c>
      <c r="B13580">
        <v>1010101</v>
      </c>
      <c r="C13580">
        <v>1010101</v>
      </c>
      <c r="G13580">
        <v>212</v>
      </c>
      <c r="H13580" s="2" t="str">
        <f t="shared" si="213"/>
        <v>D4</v>
      </c>
    </row>
    <row r="13581" spans="1:8" x14ac:dyDescent="0.25">
      <c r="A13581">
        <v>1010101</v>
      </c>
      <c r="B13581">
        <v>1010101</v>
      </c>
      <c r="C13581">
        <v>1010101</v>
      </c>
      <c r="G13581">
        <v>212</v>
      </c>
      <c r="H13581" s="2" t="str">
        <f t="shared" si="213"/>
        <v>D4</v>
      </c>
    </row>
    <row r="13582" spans="1:8" x14ac:dyDescent="0.25">
      <c r="A13582">
        <v>1010101</v>
      </c>
      <c r="B13582">
        <v>1010101</v>
      </c>
      <c r="C13582">
        <v>1010101</v>
      </c>
      <c r="G13582">
        <v>212</v>
      </c>
      <c r="H13582" s="2" t="str">
        <f t="shared" si="213"/>
        <v>D4</v>
      </c>
    </row>
    <row r="13583" spans="1:8" x14ac:dyDescent="0.25">
      <c r="A13583">
        <v>1010101</v>
      </c>
      <c r="B13583">
        <v>1010101</v>
      </c>
      <c r="C13583">
        <v>1010101</v>
      </c>
      <c r="G13583">
        <v>212</v>
      </c>
      <c r="H13583" s="2" t="str">
        <f t="shared" si="213"/>
        <v>D4</v>
      </c>
    </row>
    <row r="13584" spans="1:8" x14ac:dyDescent="0.25">
      <c r="A13584">
        <v>1010101</v>
      </c>
      <c r="B13584">
        <v>1010101</v>
      </c>
      <c r="C13584">
        <v>1010101</v>
      </c>
      <c r="G13584">
        <v>212</v>
      </c>
      <c r="H13584" s="2" t="str">
        <f t="shared" si="213"/>
        <v>D4</v>
      </c>
    </row>
    <row r="13585" spans="1:8" x14ac:dyDescent="0.25">
      <c r="A13585">
        <v>1010101</v>
      </c>
      <c r="B13585">
        <v>1010101</v>
      </c>
      <c r="C13585">
        <v>1010101</v>
      </c>
      <c r="G13585">
        <v>212</v>
      </c>
      <c r="H13585" s="2" t="str">
        <f t="shared" si="213"/>
        <v>D4</v>
      </c>
    </row>
    <row r="13586" spans="1:8" x14ac:dyDescent="0.25">
      <c r="A13586">
        <v>1010101</v>
      </c>
      <c r="B13586">
        <v>1010101</v>
      </c>
      <c r="C13586">
        <v>1010101</v>
      </c>
      <c r="G13586">
        <v>212</v>
      </c>
      <c r="H13586" s="2" t="str">
        <f t="shared" si="213"/>
        <v>D4</v>
      </c>
    </row>
    <row r="13587" spans="1:8" x14ac:dyDescent="0.25">
      <c r="A13587">
        <v>1010101</v>
      </c>
      <c r="B13587">
        <v>1010101</v>
      </c>
      <c r="C13587">
        <v>1010100</v>
      </c>
      <c r="G13587">
        <v>212</v>
      </c>
      <c r="H13587" s="2" t="str">
        <f t="shared" si="213"/>
        <v>D4</v>
      </c>
    </row>
    <row r="13588" spans="1:8" x14ac:dyDescent="0.25">
      <c r="A13588">
        <v>1010101</v>
      </c>
      <c r="B13588">
        <v>1010101</v>
      </c>
      <c r="C13588">
        <v>1</v>
      </c>
      <c r="G13588">
        <v>212</v>
      </c>
      <c r="H13588" s="2" t="str">
        <f t="shared" si="213"/>
        <v>D4</v>
      </c>
    </row>
    <row r="13589" spans="1:8" x14ac:dyDescent="0.25">
      <c r="A13589">
        <v>1010101</v>
      </c>
      <c r="B13589">
        <v>1010101</v>
      </c>
      <c r="C13589">
        <v>1010101</v>
      </c>
      <c r="G13589">
        <v>212</v>
      </c>
      <c r="H13589" s="2" t="str">
        <f t="shared" si="213"/>
        <v>D4</v>
      </c>
    </row>
    <row r="13590" spans="1:8" x14ac:dyDescent="0.25">
      <c r="A13590">
        <v>1010101</v>
      </c>
      <c r="B13590">
        <v>1010101</v>
      </c>
      <c r="C13590">
        <v>1010000</v>
      </c>
      <c r="G13590">
        <v>212</v>
      </c>
      <c r="H13590" s="2" t="str">
        <f t="shared" si="213"/>
        <v>D4</v>
      </c>
    </row>
    <row r="13591" spans="1:8" x14ac:dyDescent="0.25">
      <c r="A13591">
        <v>10100101</v>
      </c>
      <c r="B13591">
        <v>10100101</v>
      </c>
      <c r="C13591">
        <v>10100000</v>
      </c>
      <c r="G13591">
        <v>212</v>
      </c>
      <c r="H13591" s="2" t="str">
        <f t="shared" si="213"/>
        <v>D4</v>
      </c>
    </row>
    <row r="13592" spans="1:8" x14ac:dyDescent="0.25">
      <c r="A13592">
        <v>1010101</v>
      </c>
      <c r="B13592">
        <v>1010101</v>
      </c>
      <c r="C13592">
        <v>1010101</v>
      </c>
      <c r="G13592">
        <v>212</v>
      </c>
      <c r="H13592" s="2" t="str">
        <f t="shared" si="213"/>
        <v>D4</v>
      </c>
    </row>
    <row r="13593" spans="1:8" x14ac:dyDescent="0.25">
      <c r="A13593">
        <v>1010110</v>
      </c>
      <c r="B13593">
        <v>1010110</v>
      </c>
      <c r="C13593">
        <v>1010010</v>
      </c>
      <c r="G13593">
        <v>212</v>
      </c>
      <c r="H13593" s="2" t="str">
        <f t="shared" si="213"/>
        <v>D4</v>
      </c>
    </row>
    <row r="13594" spans="1:8" x14ac:dyDescent="0.25">
      <c r="A13594">
        <v>1001</v>
      </c>
      <c r="B13594">
        <v>1001</v>
      </c>
      <c r="C13594">
        <v>1000</v>
      </c>
      <c r="G13594">
        <v>212</v>
      </c>
      <c r="H13594" s="2" t="str">
        <f t="shared" si="213"/>
        <v>D4</v>
      </c>
    </row>
    <row r="13595" spans="1:8" x14ac:dyDescent="0.25">
      <c r="A13595">
        <v>1010101</v>
      </c>
      <c r="B13595">
        <v>1010101</v>
      </c>
      <c r="C13595">
        <v>1010101</v>
      </c>
      <c r="G13595">
        <v>212</v>
      </c>
      <c r="H13595" s="2" t="str">
        <f t="shared" si="213"/>
        <v>D4</v>
      </c>
    </row>
    <row r="13596" spans="1:8" x14ac:dyDescent="0.25">
      <c r="A13596">
        <v>1010110</v>
      </c>
      <c r="B13596">
        <v>1010110</v>
      </c>
      <c r="C13596">
        <v>1010010</v>
      </c>
      <c r="G13596">
        <v>212</v>
      </c>
      <c r="H13596" s="2" t="str">
        <f t="shared" si="213"/>
        <v>D4</v>
      </c>
    </row>
    <row r="13597" spans="1:8" x14ac:dyDescent="0.25">
      <c r="A13597">
        <v>1001</v>
      </c>
      <c r="B13597">
        <v>1001</v>
      </c>
      <c r="C13597">
        <v>1000</v>
      </c>
      <c r="G13597">
        <v>212</v>
      </c>
      <c r="H13597" s="2" t="str">
        <f t="shared" si="213"/>
        <v>D4</v>
      </c>
    </row>
    <row r="13598" spans="1:8" x14ac:dyDescent="0.25">
      <c r="A13598">
        <v>1010101</v>
      </c>
      <c r="B13598">
        <v>1010101</v>
      </c>
      <c r="C13598">
        <v>1010101</v>
      </c>
      <c r="G13598">
        <v>212</v>
      </c>
      <c r="H13598" s="2" t="str">
        <f t="shared" si="213"/>
        <v>D4</v>
      </c>
    </row>
    <row r="13599" spans="1:8" x14ac:dyDescent="0.25">
      <c r="A13599">
        <v>1010101</v>
      </c>
      <c r="B13599">
        <v>1010101</v>
      </c>
      <c r="C13599">
        <v>1010000</v>
      </c>
      <c r="G13599">
        <v>212</v>
      </c>
      <c r="H13599" s="2" t="str">
        <f t="shared" si="213"/>
        <v>D4</v>
      </c>
    </row>
    <row r="13600" spans="1:8" x14ac:dyDescent="0.25">
      <c r="A13600">
        <v>10100101</v>
      </c>
      <c r="B13600">
        <v>10100101</v>
      </c>
      <c r="C13600">
        <v>10100000</v>
      </c>
      <c r="G13600">
        <v>212</v>
      </c>
      <c r="H13600" s="2" t="str">
        <f t="shared" si="213"/>
        <v>D4</v>
      </c>
    </row>
    <row r="13601" spans="1:8" x14ac:dyDescent="0.25">
      <c r="A13601">
        <v>1010101</v>
      </c>
      <c r="B13601">
        <v>1010101</v>
      </c>
      <c r="C13601">
        <v>1010101</v>
      </c>
      <c r="G13601">
        <v>212</v>
      </c>
      <c r="H13601" s="2" t="str">
        <f t="shared" si="213"/>
        <v>D4</v>
      </c>
    </row>
    <row r="13602" spans="1:8" x14ac:dyDescent="0.25">
      <c r="A13602">
        <v>1010101</v>
      </c>
      <c r="B13602">
        <v>1010101</v>
      </c>
      <c r="C13602">
        <v>1010100</v>
      </c>
      <c r="G13602">
        <v>212</v>
      </c>
      <c r="H13602" s="2" t="str">
        <f t="shared" si="213"/>
        <v>D4</v>
      </c>
    </row>
    <row r="13603" spans="1:8" x14ac:dyDescent="0.25">
      <c r="A13603">
        <v>1010101</v>
      </c>
      <c r="B13603">
        <v>1010101</v>
      </c>
      <c r="C13603">
        <v>1</v>
      </c>
      <c r="G13603">
        <v>212</v>
      </c>
      <c r="H13603" s="2" t="str">
        <f t="shared" si="213"/>
        <v>D4</v>
      </c>
    </row>
    <row r="13604" spans="1:8" x14ac:dyDescent="0.25">
      <c r="A13604">
        <v>1010101</v>
      </c>
      <c r="B13604">
        <v>1010101</v>
      </c>
      <c r="C13604">
        <v>1010101</v>
      </c>
      <c r="G13604">
        <v>212</v>
      </c>
      <c r="H13604" s="2" t="str">
        <f t="shared" si="213"/>
        <v>D4</v>
      </c>
    </row>
    <row r="13605" spans="1:8" x14ac:dyDescent="0.25">
      <c r="A13605">
        <v>1010101</v>
      </c>
      <c r="B13605">
        <v>1010101</v>
      </c>
      <c r="C13605">
        <v>1010101</v>
      </c>
      <c r="G13605">
        <v>212</v>
      </c>
      <c r="H13605" s="2" t="str">
        <f t="shared" si="213"/>
        <v>D4</v>
      </c>
    </row>
    <row r="13606" spans="1:8" x14ac:dyDescent="0.25">
      <c r="A13606">
        <v>1010101</v>
      </c>
      <c r="B13606">
        <v>1010101</v>
      </c>
      <c r="C13606">
        <v>1010101</v>
      </c>
      <c r="G13606">
        <v>212</v>
      </c>
      <c r="H13606" s="2" t="str">
        <f t="shared" si="213"/>
        <v>D4</v>
      </c>
    </row>
    <row r="13607" spans="1:8" x14ac:dyDescent="0.25">
      <c r="A13607">
        <v>1010101</v>
      </c>
      <c r="B13607">
        <v>1010101</v>
      </c>
      <c r="C13607">
        <v>1010101</v>
      </c>
      <c r="G13607">
        <v>212</v>
      </c>
      <c r="H13607" s="2" t="str">
        <f t="shared" si="213"/>
        <v>D4</v>
      </c>
    </row>
    <row r="13608" spans="1:8" x14ac:dyDescent="0.25">
      <c r="A13608">
        <v>1010101</v>
      </c>
      <c r="B13608">
        <v>1010101</v>
      </c>
      <c r="C13608">
        <v>1010101</v>
      </c>
      <c r="G13608">
        <v>212</v>
      </c>
      <c r="H13608" s="2" t="str">
        <f t="shared" si="213"/>
        <v>D4</v>
      </c>
    </row>
    <row r="13609" spans="1:8" x14ac:dyDescent="0.25">
      <c r="A13609">
        <v>1010101</v>
      </c>
      <c r="B13609">
        <v>1010101</v>
      </c>
      <c r="C13609">
        <v>1010101</v>
      </c>
      <c r="G13609">
        <v>212</v>
      </c>
      <c r="H13609" s="2" t="str">
        <f t="shared" si="213"/>
        <v>D4</v>
      </c>
    </row>
    <row r="13610" spans="1:8" x14ac:dyDescent="0.25">
      <c r="A13610">
        <v>1010101</v>
      </c>
      <c r="B13610">
        <v>1010101</v>
      </c>
      <c r="C13610">
        <v>1010101</v>
      </c>
      <c r="G13610">
        <v>212</v>
      </c>
      <c r="H13610" s="2" t="str">
        <f t="shared" si="213"/>
        <v>D4</v>
      </c>
    </row>
    <row r="13611" spans="1:8" x14ac:dyDescent="0.25">
      <c r="A13611">
        <v>1010101</v>
      </c>
      <c r="B13611">
        <v>1010101</v>
      </c>
      <c r="C13611">
        <v>1010101</v>
      </c>
      <c r="G13611">
        <v>212</v>
      </c>
      <c r="H13611" s="2" t="str">
        <f t="shared" si="213"/>
        <v>D4</v>
      </c>
    </row>
    <row r="13612" spans="1:8" x14ac:dyDescent="0.25">
      <c r="A13612">
        <v>1010101</v>
      </c>
      <c r="B13612">
        <v>1010101</v>
      </c>
      <c r="C13612">
        <v>1010101</v>
      </c>
      <c r="G13612">
        <v>212</v>
      </c>
      <c r="H13612" s="2" t="str">
        <f t="shared" si="213"/>
        <v>D4</v>
      </c>
    </row>
    <row r="13613" spans="1:8" x14ac:dyDescent="0.25">
      <c r="A13613">
        <v>1010101</v>
      </c>
      <c r="B13613">
        <v>1010101</v>
      </c>
      <c r="C13613">
        <v>1010101</v>
      </c>
      <c r="G13613">
        <v>212</v>
      </c>
      <c r="H13613" s="2" t="str">
        <f t="shared" si="213"/>
        <v>D4</v>
      </c>
    </row>
    <row r="13614" spans="1:8" x14ac:dyDescent="0.25">
      <c r="A13614">
        <v>1010101</v>
      </c>
      <c r="B13614">
        <v>1010101</v>
      </c>
      <c r="C13614">
        <v>1010101</v>
      </c>
      <c r="G13614">
        <v>212</v>
      </c>
      <c r="H13614" s="2" t="str">
        <f t="shared" si="213"/>
        <v>D4</v>
      </c>
    </row>
    <row r="13615" spans="1:8" x14ac:dyDescent="0.25">
      <c r="A13615">
        <v>1010101</v>
      </c>
      <c r="B13615">
        <v>1010101</v>
      </c>
      <c r="C13615">
        <v>1010101</v>
      </c>
      <c r="G13615">
        <v>212</v>
      </c>
      <c r="H13615" s="2" t="str">
        <f t="shared" si="213"/>
        <v>D4</v>
      </c>
    </row>
    <row r="13616" spans="1:8" x14ac:dyDescent="0.25">
      <c r="A13616">
        <v>1010101</v>
      </c>
      <c r="B13616">
        <v>1010101</v>
      </c>
      <c r="C13616">
        <v>1010101</v>
      </c>
      <c r="G13616">
        <v>212</v>
      </c>
      <c r="H13616" s="2" t="str">
        <f t="shared" si="213"/>
        <v>D4</v>
      </c>
    </row>
    <row r="13617" spans="1:8" x14ac:dyDescent="0.25">
      <c r="A13617">
        <v>1010101</v>
      </c>
      <c r="B13617">
        <v>1010101</v>
      </c>
      <c r="C13617">
        <v>1010101</v>
      </c>
      <c r="G13617">
        <v>212</v>
      </c>
      <c r="H13617" s="2" t="str">
        <f t="shared" si="213"/>
        <v>D4</v>
      </c>
    </row>
    <row r="13618" spans="1:8" x14ac:dyDescent="0.25">
      <c r="A13618">
        <v>1010101</v>
      </c>
      <c r="B13618">
        <v>1010101</v>
      </c>
      <c r="C13618">
        <v>1010101</v>
      </c>
      <c r="G13618">
        <v>212</v>
      </c>
      <c r="H13618" s="2" t="str">
        <f t="shared" si="213"/>
        <v>D4</v>
      </c>
    </row>
    <row r="13619" spans="1:8" x14ac:dyDescent="0.25">
      <c r="A13619">
        <v>1010101</v>
      </c>
      <c r="B13619">
        <v>1010101</v>
      </c>
      <c r="C13619">
        <v>1010101</v>
      </c>
      <c r="G13619">
        <v>212</v>
      </c>
      <c r="H13619" s="2" t="str">
        <f t="shared" si="213"/>
        <v>D4</v>
      </c>
    </row>
    <row r="13620" spans="1:8" x14ac:dyDescent="0.25">
      <c r="A13620">
        <v>1010101</v>
      </c>
      <c r="B13620">
        <v>1010101</v>
      </c>
      <c r="C13620">
        <v>1010101</v>
      </c>
      <c r="G13620">
        <v>212</v>
      </c>
      <c r="H13620" s="2" t="str">
        <f t="shared" si="213"/>
        <v>D4</v>
      </c>
    </row>
    <row r="13621" spans="1:8" x14ac:dyDescent="0.25">
      <c r="A13621">
        <v>1010101</v>
      </c>
      <c r="B13621">
        <v>1010101</v>
      </c>
      <c r="C13621">
        <v>1010101</v>
      </c>
      <c r="G13621">
        <v>212</v>
      </c>
      <c r="H13621" s="2" t="str">
        <f t="shared" si="213"/>
        <v>D4</v>
      </c>
    </row>
    <row r="13622" spans="1:8" x14ac:dyDescent="0.25">
      <c r="A13622">
        <v>1010101</v>
      </c>
      <c r="B13622">
        <v>1010101</v>
      </c>
      <c r="C13622">
        <v>1010101</v>
      </c>
      <c r="G13622">
        <v>212</v>
      </c>
      <c r="H13622" s="2" t="str">
        <f t="shared" si="213"/>
        <v>D4</v>
      </c>
    </row>
    <row r="13623" spans="1:8" x14ac:dyDescent="0.25">
      <c r="A13623">
        <v>1010101</v>
      </c>
      <c r="B13623">
        <v>1010101</v>
      </c>
      <c r="C13623">
        <v>1010101</v>
      </c>
      <c r="G13623">
        <v>212</v>
      </c>
      <c r="H13623" s="2" t="str">
        <f t="shared" si="213"/>
        <v>D4</v>
      </c>
    </row>
    <row r="13624" spans="1:8" x14ac:dyDescent="0.25">
      <c r="A13624">
        <v>1010101</v>
      </c>
      <c r="B13624">
        <v>1010101</v>
      </c>
      <c r="C13624">
        <v>1010101</v>
      </c>
      <c r="G13624">
        <v>212</v>
      </c>
      <c r="H13624" s="2" t="str">
        <f t="shared" si="213"/>
        <v>D4</v>
      </c>
    </row>
    <row r="13625" spans="1:8" x14ac:dyDescent="0.25">
      <c r="A13625">
        <v>1010101</v>
      </c>
      <c r="B13625">
        <v>1010101</v>
      </c>
      <c r="C13625">
        <v>1010101</v>
      </c>
      <c r="G13625">
        <v>212</v>
      </c>
      <c r="H13625" s="2" t="str">
        <f t="shared" si="213"/>
        <v>D4</v>
      </c>
    </row>
    <row r="13626" spans="1:8" x14ac:dyDescent="0.25">
      <c r="A13626">
        <v>1010101</v>
      </c>
      <c r="B13626">
        <v>1010101</v>
      </c>
      <c r="C13626">
        <v>1010101</v>
      </c>
      <c r="G13626">
        <v>212</v>
      </c>
      <c r="H13626" s="2" t="str">
        <f t="shared" si="213"/>
        <v>D4</v>
      </c>
    </row>
    <row r="13627" spans="1:8" x14ac:dyDescent="0.25">
      <c r="A13627">
        <v>1010101</v>
      </c>
      <c r="B13627">
        <v>1010101</v>
      </c>
      <c r="C13627">
        <v>1010101</v>
      </c>
      <c r="G13627">
        <v>212</v>
      </c>
      <c r="H13627" s="2" t="str">
        <f t="shared" si="213"/>
        <v>D4</v>
      </c>
    </row>
    <row r="13628" spans="1:8" x14ac:dyDescent="0.25">
      <c r="A13628">
        <v>1010101</v>
      </c>
      <c r="B13628">
        <v>1010101</v>
      </c>
      <c r="C13628">
        <v>1010101</v>
      </c>
      <c r="G13628">
        <v>212</v>
      </c>
      <c r="H13628" s="2" t="str">
        <f t="shared" si="213"/>
        <v>D4</v>
      </c>
    </row>
    <row r="13629" spans="1:8" x14ac:dyDescent="0.25">
      <c r="A13629">
        <v>1010101</v>
      </c>
      <c r="B13629">
        <v>1010101</v>
      </c>
      <c r="C13629">
        <v>1010101</v>
      </c>
      <c r="G13629">
        <v>212</v>
      </c>
      <c r="H13629" s="2" t="str">
        <f t="shared" si="213"/>
        <v>D4</v>
      </c>
    </row>
    <row r="13630" spans="1:8" x14ac:dyDescent="0.25">
      <c r="A13630">
        <v>1010101</v>
      </c>
      <c r="B13630">
        <v>1010101</v>
      </c>
      <c r="C13630">
        <v>1010101</v>
      </c>
      <c r="G13630">
        <v>212</v>
      </c>
      <c r="H13630" s="2" t="str">
        <f t="shared" si="213"/>
        <v>D4</v>
      </c>
    </row>
    <row r="13631" spans="1:8" x14ac:dyDescent="0.25">
      <c r="A13631">
        <v>1010101</v>
      </c>
      <c r="B13631">
        <v>1010101</v>
      </c>
      <c r="C13631">
        <v>1010101</v>
      </c>
      <c r="G13631">
        <v>212</v>
      </c>
      <c r="H13631" s="2" t="str">
        <f t="shared" si="213"/>
        <v>D4</v>
      </c>
    </row>
    <row r="13632" spans="1:8" x14ac:dyDescent="0.25">
      <c r="A13632">
        <v>1010101</v>
      </c>
      <c r="B13632">
        <v>1010101</v>
      </c>
      <c r="C13632">
        <v>1010101</v>
      </c>
      <c r="G13632">
        <v>212</v>
      </c>
      <c r="H13632" s="2" t="str">
        <f t="shared" si="213"/>
        <v>D4</v>
      </c>
    </row>
    <row r="13633" spans="1:8" x14ac:dyDescent="0.25">
      <c r="A13633">
        <v>1010101</v>
      </c>
      <c r="B13633">
        <v>1010101</v>
      </c>
      <c r="C13633">
        <v>1010101</v>
      </c>
      <c r="G13633">
        <v>212</v>
      </c>
      <c r="H13633" s="2" t="str">
        <f t="shared" si="213"/>
        <v>D4</v>
      </c>
    </row>
    <row r="13634" spans="1:8" x14ac:dyDescent="0.25">
      <c r="A13634">
        <v>1010101</v>
      </c>
      <c r="B13634">
        <v>1010101</v>
      </c>
      <c r="C13634">
        <v>1010101</v>
      </c>
      <c r="G13634">
        <v>212</v>
      </c>
      <c r="H13634" s="2" t="str">
        <f t="shared" si="213"/>
        <v>D4</v>
      </c>
    </row>
    <row r="13635" spans="1:8" x14ac:dyDescent="0.25">
      <c r="A13635">
        <v>1010101</v>
      </c>
      <c r="B13635">
        <v>1010101</v>
      </c>
      <c r="C13635">
        <v>1010101</v>
      </c>
      <c r="G13635">
        <v>213</v>
      </c>
      <c r="H13635" s="2" t="str">
        <f t="shared" si="213"/>
        <v>D5</v>
      </c>
    </row>
    <row r="13636" spans="1:8" x14ac:dyDescent="0.25">
      <c r="A13636">
        <v>1010101</v>
      </c>
      <c r="B13636">
        <v>1010101</v>
      </c>
      <c r="C13636">
        <v>1010100</v>
      </c>
      <c r="G13636">
        <v>213</v>
      </c>
      <c r="H13636" s="2" t="str">
        <f t="shared" si="213"/>
        <v>D5</v>
      </c>
    </row>
    <row r="13637" spans="1:8" x14ac:dyDescent="0.25">
      <c r="A13637">
        <v>1010101</v>
      </c>
      <c r="B13637">
        <v>1010101</v>
      </c>
      <c r="C13637">
        <v>1</v>
      </c>
      <c r="G13637">
        <v>213</v>
      </c>
      <c r="H13637" s="2" t="str">
        <f t="shared" si="213"/>
        <v>D5</v>
      </c>
    </row>
    <row r="13638" spans="1:8" x14ac:dyDescent="0.25">
      <c r="A13638">
        <v>1010101</v>
      </c>
      <c r="B13638">
        <v>1010101</v>
      </c>
      <c r="C13638">
        <v>1010101</v>
      </c>
      <c r="G13638">
        <v>213</v>
      </c>
      <c r="H13638" s="2" t="str">
        <f t="shared" si="213"/>
        <v>D5</v>
      </c>
    </row>
    <row r="13639" spans="1:8" x14ac:dyDescent="0.25">
      <c r="A13639">
        <v>1010101</v>
      </c>
      <c r="B13639">
        <v>1010101</v>
      </c>
      <c r="C13639">
        <v>1010000</v>
      </c>
      <c r="G13639">
        <v>213</v>
      </c>
      <c r="H13639" s="2" t="str">
        <f t="shared" si="213"/>
        <v>D5</v>
      </c>
    </row>
    <row r="13640" spans="1:8" x14ac:dyDescent="0.25">
      <c r="A13640">
        <v>10100101</v>
      </c>
      <c r="B13640">
        <v>10100101</v>
      </c>
      <c r="C13640">
        <v>10100000</v>
      </c>
      <c r="G13640">
        <v>213</v>
      </c>
      <c r="H13640" s="2" t="str">
        <f t="shared" si="213"/>
        <v>D5</v>
      </c>
    </row>
    <row r="13641" spans="1:8" x14ac:dyDescent="0.25">
      <c r="A13641">
        <v>1010101</v>
      </c>
      <c r="B13641">
        <v>1010101</v>
      </c>
      <c r="C13641">
        <v>1010101</v>
      </c>
      <c r="G13641">
        <v>213</v>
      </c>
      <c r="H13641" s="2" t="str">
        <f t="shared" ref="H13641:H13704" si="214">DEC2HEX(G13641)</f>
        <v>D5</v>
      </c>
    </row>
    <row r="13642" spans="1:8" x14ac:dyDescent="0.25">
      <c r="A13642">
        <v>1010110</v>
      </c>
      <c r="B13642">
        <v>1010110</v>
      </c>
      <c r="C13642">
        <v>1010010</v>
      </c>
      <c r="G13642">
        <v>213</v>
      </c>
      <c r="H13642" s="2" t="str">
        <f t="shared" si="214"/>
        <v>D5</v>
      </c>
    </row>
    <row r="13643" spans="1:8" x14ac:dyDescent="0.25">
      <c r="A13643">
        <v>1001</v>
      </c>
      <c r="B13643">
        <v>1001</v>
      </c>
      <c r="C13643">
        <v>1000</v>
      </c>
      <c r="G13643">
        <v>213</v>
      </c>
      <c r="H13643" s="2" t="str">
        <f t="shared" si="214"/>
        <v>D5</v>
      </c>
    </row>
    <row r="13644" spans="1:8" x14ac:dyDescent="0.25">
      <c r="A13644">
        <v>1010101</v>
      </c>
      <c r="B13644">
        <v>1010101</v>
      </c>
      <c r="C13644">
        <v>1010101</v>
      </c>
      <c r="G13644">
        <v>213</v>
      </c>
      <c r="H13644" s="2" t="str">
        <f t="shared" si="214"/>
        <v>D5</v>
      </c>
    </row>
    <row r="13645" spans="1:8" x14ac:dyDescent="0.25">
      <c r="A13645">
        <v>1010110</v>
      </c>
      <c r="B13645">
        <v>1010110</v>
      </c>
      <c r="C13645">
        <v>1010010</v>
      </c>
      <c r="G13645">
        <v>213</v>
      </c>
      <c r="H13645" s="2" t="str">
        <f t="shared" si="214"/>
        <v>D5</v>
      </c>
    </row>
    <row r="13646" spans="1:8" x14ac:dyDescent="0.25">
      <c r="A13646">
        <v>1001</v>
      </c>
      <c r="B13646">
        <v>1001</v>
      </c>
      <c r="C13646">
        <v>1000</v>
      </c>
      <c r="G13646">
        <v>213</v>
      </c>
      <c r="H13646" s="2" t="str">
        <f t="shared" si="214"/>
        <v>D5</v>
      </c>
    </row>
    <row r="13647" spans="1:8" x14ac:dyDescent="0.25">
      <c r="A13647">
        <v>1010101</v>
      </c>
      <c r="B13647">
        <v>1010101</v>
      </c>
      <c r="C13647">
        <v>1010101</v>
      </c>
      <c r="G13647">
        <v>213</v>
      </c>
      <c r="H13647" s="2" t="str">
        <f t="shared" si="214"/>
        <v>D5</v>
      </c>
    </row>
    <row r="13648" spans="1:8" x14ac:dyDescent="0.25">
      <c r="A13648">
        <v>1010101</v>
      </c>
      <c r="B13648">
        <v>1010101</v>
      </c>
      <c r="C13648">
        <v>1010000</v>
      </c>
      <c r="G13648">
        <v>213</v>
      </c>
      <c r="H13648" s="2" t="str">
        <f t="shared" si="214"/>
        <v>D5</v>
      </c>
    </row>
    <row r="13649" spans="1:8" x14ac:dyDescent="0.25">
      <c r="A13649">
        <v>10100101</v>
      </c>
      <c r="B13649">
        <v>10100101</v>
      </c>
      <c r="C13649">
        <v>10100000</v>
      </c>
      <c r="G13649">
        <v>213</v>
      </c>
      <c r="H13649" s="2" t="str">
        <f t="shared" si="214"/>
        <v>D5</v>
      </c>
    </row>
    <row r="13650" spans="1:8" x14ac:dyDescent="0.25">
      <c r="A13650">
        <v>1010101</v>
      </c>
      <c r="B13650">
        <v>1010101</v>
      </c>
      <c r="C13650">
        <v>1010101</v>
      </c>
      <c r="G13650">
        <v>213</v>
      </c>
      <c r="H13650" s="2" t="str">
        <f t="shared" si="214"/>
        <v>D5</v>
      </c>
    </row>
    <row r="13651" spans="1:8" x14ac:dyDescent="0.25">
      <c r="A13651">
        <v>1010101</v>
      </c>
      <c r="B13651">
        <v>1010101</v>
      </c>
      <c r="C13651">
        <v>1010100</v>
      </c>
      <c r="G13651">
        <v>213</v>
      </c>
      <c r="H13651" s="2" t="str">
        <f t="shared" si="214"/>
        <v>D5</v>
      </c>
    </row>
    <row r="13652" spans="1:8" x14ac:dyDescent="0.25">
      <c r="A13652">
        <v>1010101</v>
      </c>
      <c r="B13652">
        <v>1010101</v>
      </c>
      <c r="C13652">
        <v>1</v>
      </c>
      <c r="G13652">
        <v>213</v>
      </c>
      <c r="H13652" s="2" t="str">
        <f t="shared" si="214"/>
        <v>D5</v>
      </c>
    </row>
    <row r="13653" spans="1:8" x14ac:dyDescent="0.25">
      <c r="A13653">
        <v>1010101</v>
      </c>
      <c r="B13653">
        <v>1010101</v>
      </c>
      <c r="C13653">
        <v>1010101</v>
      </c>
      <c r="G13653">
        <v>213</v>
      </c>
      <c r="H13653" s="2" t="str">
        <f t="shared" si="214"/>
        <v>D5</v>
      </c>
    </row>
    <row r="13654" spans="1:8" x14ac:dyDescent="0.25">
      <c r="A13654">
        <v>1010101</v>
      </c>
      <c r="B13654">
        <v>1010101</v>
      </c>
      <c r="C13654">
        <v>1010101</v>
      </c>
      <c r="G13654">
        <v>213</v>
      </c>
      <c r="H13654" s="2" t="str">
        <f t="shared" si="214"/>
        <v>D5</v>
      </c>
    </row>
    <row r="13655" spans="1:8" x14ac:dyDescent="0.25">
      <c r="A13655">
        <v>1010101</v>
      </c>
      <c r="B13655">
        <v>1010101</v>
      </c>
      <c r="C13655">
        <v>1010101</v>
      </c>
      <c r="G13655">
        <v>213</v>
      </c>
      <c r="H13655" s="2" t="str">
        <f t="shared" si="214"/>
        <v>D5</v>
      </c>
    </row>
    <row r="13656" spans="1:8" x14ac:dyDescent="0.25">
      <c r="A13656">
        <v>1010101</v>
      </c>
      <c r="B13656">
        <v>1010101</v>
      </c>
      <c r="C13656">
        <v>1010101</v>
      </c>
      <c r="G13656">
        <v>213</v>
      </c>
      <c r="H13656" s="2" t="str">
        <f t="shared" si="214"/>
        <v>D5</v>
      </c>
    </row>
    <row r="13657" spans="1:8" x14ac:dyDescent="0.25">
      <c r="A13657">
        <v>1010101</v>
      </c>
      <c r="B13657">
        <v>1010101</v>
      </c>
      <c r="C13657">
        <v>1010101</v>
      </c>
      <c r="G13657">
        <v>213</v>
      </c>
      <c r="H13657" s="2" t="str">
        <f t="shared" si="214"/>
        <v>D5</v>
      </c>
    </row>
    <row r="13658" spans="1:8" x14ac:dyDescent="0.25">
      <c r="A13658">
        <v>1010101</v>
      </c>
      <c r="B13658">
        <v>1010101</v>
      </c>
      <c r="C13658">
        <v>1010101</v>
      </c>
      <c r="G13658">
        <v>213</v>
      </c>
      <c r="H13658" s="2" t="str">
        <f t="shared" si="214"/>
        <v>D5</v>
      </c>
    </row>
    <row r="13659" spans="1:8" x14ac:dyDescent="0.25">
      <c r="A13659">
        <v>1010101</v>
      </c>
      <c r="B13659">
        <v>1010101</v>
      </c>
      <c r="C13659">
        <v>1010101</v>
      </c>
      <c r="G13659">
        <v>213</v>
      </c>
      <c r="H13659" s="2" t="str">
        <f t="shared" si="214"/>
        <v>D5</v>
      </c>
    </row>
    <row r="13660" spans="1:8" x14ac:dyDescent="0.25">
      <c r="A13660">
        <v>1010101</v>
      </c>
      <c r="B13660">
        <v>1010101</v>
      </c>
      <c r="C13660">
        <v>1010101</v>
      </c>
      <c r="G13660">
        <v>213</v>
      </c>
      <c r="H13660" s="2" t="str">
        <f t="shared" si="214"/>
        <v>D5</v>
      </c>
    </row>
    <row r="13661" spans="1:8" x14ac:dyDescent="0.25">
      <c r="A13661">
        <v>1010101</v>
      </c>
      <c r="B13661">
        <v>1010101</v>
      </c>
      <c r="C13661">
        <v>1010101</v>
      </c>
      <c r="G13661">
        <v>213</v>
      </c>
      <c r="H13661" s="2" t="str">
        <f t="shared" si="214"/>
        <v>D5</v>
      </c>
    </row>
    <row r="13662" spans="1:8" x14ac:dyDescent="0.25">
      <c r="A13662">
        <v>1010101</v>
      </c>
      <c r="B13662">
        <v>1010101</v>
      </c>
      <c r="C13662">
        <v>1010101</v>
      </c>
      <c r="G13662">
        <v>213</v>
      </c>
      <c r="H13662" s="2" t="str">
        <f t="shared" si="214"/>
        <v>D5</v>
      </c>
    </row>
    <row r="13663" spans="1:8" x14ac:dyDescent="0.25">
      <c r="A13663">
        <v>1010101</v>
      </c>
      <c r="B13663">
        <v>1010101</v>
      </c>
      <c r="C13663">
        <v>1010101</v>
      </c>
      <c r="G13663">
        <v>213</v>
      </c>
      <c r="H13663" s="2" t="str">
        <f t="shared" si="214"/>
        <v>D5</v>
      </c>
    </row>
    <row r="13664" spans="1:8" x14ac:dyDescent="0.25">
      <c r="A13664">
        <v>1010101</v>
      </c>
      <c r="B13664">
        <v>1010101</v>
      </c>
      <c r="C13664">
        <v>1010101</v>
      </c>
      <c r="G13664">
        <v>213</v>
      </c>
      <c r="H13664" s="2" t="str">
        <f t="shared" si="214"/>
        <v>D5</v>
      </c>
    </row>
    <row r="13665" spans="1:8" x14ac:dyDescent="0.25">
      <c r="A13665">
        <v>1010101</v>
      </c>
      <c r="B13665">
        <v>1010101</v>
      </c>
      <c r="C13665">
        <v>1010101</v>
      </c>
      <c r="G13665">
        <v>213</v>
      </c>
      <c r="H13665" s="2" t="str">
        <f t="shared" si="214"/>
        <v>D5</v>
      </c>
    </row>
    <row r="13666" spans="1:8" x14ac:dyDescent="0.25">
      <c r="A13666">
        <v>1010101</v>
      </c>
      <c r="B13666">
        <v>1010101</v>
      </c>
      <c r="C13666">
        <v>1010101</v>
      </c>
      <c r="G13666">
        <v>213</v>
      </c>
      <c r="H13666" s="2" t="str">
        <f t="shared" si="214"/>
        <v>D5</v>
      </c>
    </row>
    <row r="13667" spans="1:8" x14ac:dyDescent="0.25">
      <c r="A13667">
        <v>1010101</v>
      </c>
      <c r="B13667">
        <v>1010101</v>
      </c>
      <c r="C13667">
        <v>1010101</v>
      </c>
      <c r="G13667">
        <v>213</v>
      </c>
      <c r="H13667" s="2" t="str">
        <f t="shared" si="214"/>
        <v>D5</v>
      </c>
    </row>
    <row r="13668" spans="1:8" x14ac:dyDescent="0.25">
      <c r="A13668">
        <v>1010101</v>
      </c>
      <c r="B13668">
        <v>1010101</v>
      </c>
      <c r="C13668">
        <v>1010101</v>
      </c>
      <c r="G13668">
        <v>213</v>
      </c>
      <c r="H13668" s="2" t="str">
        <f t="shared" si="214"/>
        <v>D5</v>
      </c>
    </row>
    <row r="13669" spans="1:8" x14ac:dyDescent="0.25">
      <c r="A13669">
        <v>1010101</v>
      </c>
      <c r="B13669">
        <v>1010101</v>
      </c>
      <c r="C13669">
        <v>1010101</v>
      </c>
      <c r="G13669">
        <v>213</v>
      </c>
      <c r="H13669" s="2" t="str">
        <f t="shared" si="214"/>
        <v>D5</v>
      </c>
    </row>
    <row r="13670" spans="1:8" x14ac:dyDescent="0.25">
      <c r="A13670">
        <v>1010101</v>
      </c>
      <c r="B13670">
        <v>1010101</v>
      </c>
      <c r="C13670">
        <v>1010101</v>
      </c>
      <c r="G13670">
        <v>213</v>
      </c>
      <c r="H13670" s="2" t="str">
        <f t="shared" si="214"/>
        <v>D5</v>
      </c>
    </row>
    <row r="13671" spans="1:8" x14ac:dyDescent="0.25">
      <c r="A13671">
        <v>1010101</v>
      </c>
      <c r="B13671">
        <v>1010101</v>
      </c>
      <c r="C13671">
        <v>1010101</v>
      </c>
      <c r="G13671">
        <v>213</v>
      </c>
      <c r="H13671" s="2" t="str">
        <f t="shared" si="214"/>
        <v>D5</v>
      </c>
    </row>
    <row r="13672" spans="1:8" x14ac:dyDescent="0.25">
      <c r="A13672">
        <v>1010101</v>
      </c>
      <c r="B13672">
        <v>1010101</v>
      </c>
      <c r="C13672">
        <v>1010101</v>
      </c>
      <c r="G13672">
        <v>213</v>
      </c>
      <c r="H13672" s="2" t="str">
        <f t="shared" si="214"/>
        <v>D5</v>
      </c>
    </row>
    <row r="13673" spans="1:8" x14ac:dyDescent="0.25">
      <c r="A13673">
        <v>1010101</v>
      </c>
      <c r="B13673">
        <v>1010101</v>
      </c>
      <c r="C13673">
        <v>1010101</v>
      </c>
      <c r="G13673">
        <v>213</v>
      </c>
      <c r="H13673" s="2" t="str">
        <f t="shared" si="214"/>
        <v>D5</v>
      </c>
    </row>
    <row r="13674" spans="1:8" x14ac:dyDescent="0.25">
      <c r="A13674">
        <v>1010101</v>
      </c>
      <c r="B13674">
        <v>1010101</v>
      </c>
      <c r="C13674">
        <v>1010101</v>
      </c>
      <c r="G13674">
        <v>213</v>
      </c>
      <c r="H13674" s="2" t="str">
        <f t="shared" si="214"/>
        <v>D5</v>
      </c>
    </row>
    <row r="13675" spans="1:8" x14ac:dyDescent="0.25">
      <c r="A13675">
        <v>1010101</v>
      </c>
      <c r="B13675">
        <v>1010101</v>
      </c>
      <c r="C13675">
        <v>1010101</v>
      </c>
      <c r="G13675">
        <v>213</v>
      </c>
      <c r="H13675" s="2" t="str">
        <f t="shared" si="214"/>
        <v>D5</v>
      </c>
    </row>
    <row r="13676" spans="1:8" x14ac:dyDescent="0.25">
      <c r="A13676">
        <v>1010101</v>
      </c>
      <c r="B13676">
        <v>1010101</v>
      </c>
      <c r="C13676">
        <v>1010101</v>
      </c>
      <c r="G13676">
        <v>213</v>
      </c>
      <c r="H13676" s="2" t="str">
        <f t="shared" si="214"/>
        <v>D5</v>
      </c>
    </row>
    <row r="13677" spans="1:8" x14ac:dyDescent="0.25">
      <c r="A13677">
        <v>1010101</v>
      </c>
      <c r="B13677">
        <v>1010101</v>
      </c>
      <c r="C13677">
        <v>1010101</v>
      </c>
      <c r="G13677">
        <v>213</v>
      </c>
      <c r="H13677" s="2" t="str">
        <f t="shared" si="214"/>
        <v>D5</v>
      </c>
    </row>
    <row r="13678" spans="1:8" x14ac:dyDescent="0.25">
      <c r="A13678">
        <v>1010101</v>
      </c>
      <c r="B13678">
        <v>1010101</v>
      </c>
      <c r="C13678">
        <v>1010101</v>
      </c>
      <c r="G13678">
        <v>213</v>
      </c>
      <c r="H13678" s="2" t="str">
        <f t="shared" si="214"/>
        <v>D5</v>
      </c>
    </row>
    <row r="13679" spans="1:8" x14ac:dyDescent="0.25">
      <c r="A13679">
        <v>1010101</v>
      </c>
      <c r="B13679">
        <v>1010101</v>
      </c>
      <c r="C13679">
        <v>1010101</v>
      </c>
      <c r="G13679">
        <v>213</v>
      </c>
      <c r="H13679" s="2" t="str">
        <f t="shared" si="214"/>
        <v>D5</v>
      </c>
    </row>
    <row r="13680" spans="1:8" x14ac:dyDescent="0.25">
      <c r="A13680">
        <v>1010101</v>
      </c>
      <c r="B13680">
        <v>1010101</v>
      </c>
      <c r="C13680">
        <v>1010101</v>
      </c>
      <c r="G13680">
        <v>213</v>
      </c>
      <c r="H13680" s="2" t="str">
        <f t="shared" si="214"/>
        <v>D5</v>
      </c>
    </row>
    <row r="13681" spans="1:8" x14ac:dyDescent="0.25">
      <c r="A13681">
        <v>1010101</v>
      </c>
      <c r="B13681">
        <v>1010101</v>
      </c>
      <c r="C13681">
        <v>1010101</v>
      </c>
      <c r="G13681">
        <v>213</v>
      </c>
      <c r="H13681" s="2" t="str">
        <f t="shared" si="214"/>
        <v>D5</v>
      </c>
    </row>
    <row r="13682" spans="1:8" x14ac:dyDescent="0.25">
      <c r="A13682">
        <v>1010101</v>
      </c>
      <c r="B13682">
        <v>1010101</v>
      </c>
      <c r="C13682">
        <v>1010101</v>
      </c>
      <c r="G13682">
        <v>213</v>
      </c>
      <c r="H13682" s="2" t="str">
        <f t="shared" si="214"/>
        <v>D5</v>
      </c>
    </row>
    <row r="13683" spans="1:8" x14ac:dyDescent="0.25">
      <c r="A13683">
        <v>1010101</v>
      </c>
      <c r="B13683">
        <v>1010101</v>
      </c>
      <c r="C13683">
        <v>1010101</v>
      </c>
      <c r="G13683">
        <v>213</v>
      </c>
      <c r="H13683" s="2" t="str">
        <f t="shared" si="214"/>
        <v>D5</v>
      </c>
    </row>
    <row r="13684" spans="1:8" x14ac:dyDescent="0.25">
      <c r="A13684">
        <v>1010101</v>
      </c>
      <c r="B13684">
        <v>1010101</v>
      </c>
      <c r="C13684">
        <v>1010101</v>
      </c>
      <c r="G13684">
        <v>213</v>
      </c>
      <c r="H13684" s="2" t="str">
        <f t="shared" si="214"/>
        <v>D5</v>
      </c>
    </row>
    <row r="13685" spans="1:8" x14ac:dyDescent="0.25">
      <c r="A13685">
        <v>1010101</v>
      </c>
      <c r="B13685">
        <v>1010101</v>
      </c>
      <c r="C13685">
        <v>1010101</v>
      </c>
      <c r="G13685">
        <v>213</v>
      </c>
      <c r="H13685" s="2" t="str">
        <f t="shared" si="214"/>
        <v>D5</v>
      </c>
    </row>
    <row r="13686" spans="1:8" x14ac:dyDescent="0.25">
      <c r="A13686">
        <v>1010101</v>
      </c>
      <c r="B13686">
        <v>1010101</v>
      </c>
      <c r="C13686">
        <v>1010101</v>
      </c>
      <c r="G13686">
        <v>213</v>
      </c>
      <c r="H13686" s="2" t="str">
        <f t="shared" si="214"/>
        <v>D5</v>
      </c>
    </row>
    <row r="13687" spans="1:8" x14ac:dyDescent="0.25">
      <c r="A13687">
        <v>1010101</v>
      </c>
      <c r="B13687">
        <v>1010101</v>
      </c>
      <c r="C13687">
        <v>1010101</v>
      </c>
      <c r="G13687">
        <v>213</v>
      </c>
      <c r="H13687" s="2" t="str">
        <f t="shared" si="214"/>
        <v>D5</v>
      </c>
    </row>
    <row r="13688" spans="1:8" x14ac:dyDescent="0.25">
      <c r="A13688">
        <v>1010101</v>
      </c>
      <c r="B13688">
        <v>1010101</v>
      </c>
      <c r="C13688">
        <v>1010101</v>
      </c>
      <c r="G13688">
        <v>213</v>
      </c>
      <c r="H13688" s="2" t="str">
        <f t="shared" si="214"/>
        <v>D5</v>
      </c>
    </row>
    <row r="13689" spans="1:8" x14ac:dyDescent="0.25">
      <c r="A13689">
        <v>1010101</v>
      </c>
      <c r="B13689">
        <v>1010101</v>
      </c>
      <c r="C13689">
        <v>1010101</v>
      </c>
      <c r="G13689">
        <v>213</v>
      </c>
      <c r="H13689" s="2" t="str">
        <f t="shared" si="214"/>
        <v>D5</v>
      </c>
    </row>
    <row r="13690" spans="1:8" x14ac:dyDescent="0.25">
      <c r="A13690">
        <v>1010101</v>
      </c>
      <c r="B13690">
        <v>1010101</v>
      </c>
      <c r="C13690">
        <v>1010101</v>
      </c>
      <c r="G13690">
        <v>213</v>
      </c>
      <c r="H13690" s="2" t="str">
        <f t="shared" si="214"/>
        <v>D5</v>
      </c>
    </row>
    <row r="13691" spans="1:8" x14ac:dyDescent="0.25">
      <c r="A13691">
        <v>1010101</v>
      </c>
      <c r="B13691">
        <v>1010101</v>
      </c>
      <c r="C13691">
        <v>1010101</v>
      </c>
      <c r="G13691">
        <v>213</v>
      </c>
      <c r="H13691" s="2" t="str">
        <f t="shared" si="214"/>
        <v>D5</v>
      </c>
    </row>
    <row r="13692" spans="1:8" x14ac:dyDescent="0.25">
      <c r="A13692">
        <v>1010101</v>
      </c>
      <c r="B13692">
        <v>1010101</v>
      </c>
      <c r="C13692">
        <v>1010101</v>
      </c>
      <c r="G13692">
        <v>213</v>
      </c>
      <c r="H13692" s="2" t="str">
        <f t="shared" si="214"/>
        <v>D5</v>
      </c>
    </row>
    <row r="13693" spans="1:8" x14ac:dyDescent="0.25">
      <c r="A13693">
        <v>1010101</v>
      </c>
      <c r="B13693">
        <v>1010101</v>
      </c>
      <c r="C13693">
        <v>1010101</v>
      </c>
      <c r="G13693">
        <v>213</v>
      </c>
      <c r="H13693" s="2" t="str">
        <f t="shared" si="214"/>
        <v>D5</v>
      </c>
    </row>
    <row r="13694" spans="1:8" x14ac:dyDescent="0.25">
      <c r="A13694">
        <v>1010101</v>
      </c>
      <c r="B13694">
        <v>1010101</v>
      </c>
      <c r="C13694">
        <v>1010101</v>
      </c>
      <c r="G13694">
        <v>213</v>
      </c>
      <c r="H13694" s="2" t="str">
        <f t="shared" si="214"/>
        <v>D5</v>
      </c>
    </row>
    <row r="13695" spans="1:8" x14ac:dyDescent="0.25">
      <c r="A13695">
        <v>1010101</v>
      </c>
      <c r="B13695">
        <v>1010101</v>
      </c>
      <c r="C13695">
        <v>1010101</v>
      </c>
      <c r="G13695">
        <v>213</v>
      </c>
      <c r="H13695" s="2" t="str">
        <f t="shared" si="214"/>
        <v>D5</v>
      </c>
    </row>
    <row r="13696" spans="1:8" x14ac:dyDescent="0.25">
      <c r="A13696">
        <v>1010101</v>
      </c>
      <c r="B13696">
        <v>1010101</v>
      </c>
      <c r="C13696">
        <v>1010101</v>
      </c>
      <c r="G13696">
        <v>213</v>
      </c>
      <c r="H13696" s="2" t="str">
        <f t="shared" si="214"/>
        <v>D5</v>
      </c>
    </row>
    <row r="13697" spans="1:8" x14ac:dyDescent="0.25">
      <c r="A13697">
        <v>1010101</v>
      </c>
      <c r="B13697">
        <v>1010101</v>
      </c>
      <c r="C13697">
        <v>1010101</v>
      </c>
      <c r="G13697">
        <v>213</v>
      </c>
      <c r="H13697" s="2" t="str">
        <f t="shared" si="214"/>
        <v>D5</v>
      </c>
    </row>
    <row r="13698" spans="1:8" x14ac:dyDescent="0.25">
      <c r="A13698">
        <v>1010101</v>
      </c>
      <c r="B13698">
        <v>1010101</v>
      </c>
      <c r="C13698">
        <v>1010101</v>
      </c>
      <c r="G13698">
        <v>213</v>
      </c>
      <c r="H13698" s="2" t="str">
        <f t="shared" si="214"/>
        <v>D5</v>
      </c>
    </row>
    <row r="13699" spans="1:8" x14ac:dyDescent="0.25">
      <c r="A13699">
        <v>1010101</v>
      </c>
      <c r="B13699">
        <v>1010101</v>
      </c>
      <c r="C13699">
        <v>1010101</v>
      </c>
      <c r="G13699">
        <v>214</v>
      </c>
      <c r="H13699" s="2" t="str">
        <f t="shared" si="214"/>
        <v>D6</v>
      </c>
    </row>
    <row r="13700" spans="1:8" x14ac:dyDescent="0.25">
      <c r="A13700">
        <v>1010101</v>
      </c>
      <c r="B13700">
        <v>1010101</v>
      </c>
      <c r="C13700">
        <v>1010101</v>
      </c>
      <c r="G13700">
        <v>214</v>
      </c>
      <c r="H13700" s="2" t="str">
        <f t="shared" si="214"/>
        <v>D6</v>
      </c>
    </row>
    <row r="13701" spans="1:8" x14ac:dyDescent="0.25">
      <c r="A13701">
        <v>1010101</v>
      </c>
      <c r="B13701">
        <v>1010101</v>
      </c>
      <c r="C13701">
        <v>1010101</v>
      </c>
      <c r="G13701">
        <v>214</v>
      </c>
      <c r="H13701" s="2" t="str">
        <f t="shared" si="214"/>
        <v>D6</v>
      </c>
    </row>
    <row r="13702" spans="1:8" x14ac:dyDescent="0.25">
      <c r="A13702">
        <v>1010101</v>
      </c>
      <c r="B13702">
        <v>1010101</v>
      </c>
      <c r="C13702">
        <v>1010101</v>
      </c>
      <c r="G13702">
        <v>214</v>
      </c>
      <c r="H13702" s="2" t="str">
        <f t="shared" si="214"/>
        <v>D6</v>
      </c>
    </row>
    <row r="13703" spans="1:8" x14ac:dyDescent="0.25">
      <c r="A13703">
        <v>1010101</v>
      </c>
      <c r="B13703">
        <v>1010101</v>
      </c>
      <c r="C13703">
        <v>1010101</v>
      </c>
      <c r="G13703">
        <v>214</v>
      </c>
      <c r="H13703" s="2" t="str">
        <f t="shared" si="214"/>
        <v>D6</v>
      </c>
    </row>
    <row r="13704" spans="1:8" x14ac:dyDescent="0.25">
      <c r="A13704">
        <v>1010101</v>
      </c>
      <c r="B13704">
        <v>1010101</v>
      </c>
      <c r="C13704">
        <v>1010101</v>
      </c>
      <c r="G13704">
        <v>214</v>
      </c>
      <c r="H13704" s="2" t="str">
        <f t="shared" si="214"/>
        <v>D6</v>
      </c>
    </row>
    <row r="13705" spans="1:8" x14ac:dyDescent="0.25">
      <c r="A13705">
        <v>1010101</v>
      </c>
      <c r="B13705">
        <v>1010101</v>
      </c>
      <c r="C13705">
        <v>1010101</v>
      </c>
      <c r="G13705">
        <v>214</v>
      </c>
      <c r="H13705" s="2" t="str">
        <f t="shared" ref="H13705:H13768" si="215">DEC2HEX(G13705)</f>
        <v>D6</v>
      </c>
    </row>
    <row r="13706" spans="1:8" x14ac:dyDescent="0.25">
      <c r="A13706">
        <v>1010101</v>
      </c>
      <c r="B13706">
        <v>1010101</v>
      </c>
      <c r="C13706">
        <v>1010101</v>
      </c>
      <c r="G13706">
        <v>214</v>
      </c>
      <c r="H13706" s="2" t="str">
        <f t="shared" si="215"/>
        <v>D6</v>
      </c>
    </row>
    <row r="13707" spans="1:8" x14ac:dyDescent="0.25">
      <c r="A13707">
        <v>1010101</v>
      </c>
      <c r="B13707">
        <v>1010101</v>
      </c>
      <c r="C13707">
        <v>1010101</v>
      </c>
      <c r="G13707">
        <v>214</v>
      </c>
      <c r="H13707" s="2" t="str">
        <f t="shared" si="215"/>
        <v>D6</v>
      </c>
    </row>
    <row r="13708" spans="1:8" x14ac:dyDescent="0.25">
      <c r="A13708">
        <v>1010101</v>
      </c>
      <c r="B13708">
        <v>1010101</v>
      </c>
      <c r="C13708">
        <v>1010101</v>
      </c>
      <c r="G13708">
        <v>214</v>
      </c>
      <c r="H13708" s="2" t="str">
        <f t="shared" si="215"/>
        <v>D6</v>
      </c>
    </row>
    <row r="13709" spans="1:8" x14ac:dyDescent="0.25">
      <c r="A13709">
        <v>1010101</v>
      </c>
      <c r="B13709">
        <v>1010101</v>
      </c>
      <c r="C13709">
        <v>1010101</v>
      </c>
      <c r="G13709">
        <v>214</v>
      </c>
      <c r="H13709" s="2" t="str">
        <f t="shared" si="215"/>
        <v>D6</v>
      </c>
    </row>
    <row r="13710" spans="1:8" x14ac:dyDescent="0.25">
      <c r="A13710">
        <v>1010101</v>
      </c>
      <c r="B13710">
        <v>1010101</v>
      </c>
      <c r="C13710">
        <v>1010101</v>
      </c>
      <c r="G13710">
        <v>214</v>
      </c>
      <c r="H13710" s="2" t="str">
        <f t="shared" si="215"/>
        <v>D6</v>
      </c>
    </row>
    <row r="13711" spans="1:8" x14ac:dyDescent="0.25">
      <c r="A13711">
        <v>1010101</v>
      </c>
      <c r="B13711">
        <v>1010101</v>
      </c>
      <c r="C13711">
        <v>1010101</v>
      </c>
      <c r="G13711">
        <v>214</v>
      </c>
      <c r="H13711" s="2" t="str">
        <f t="shared" si="215"/>
        <v>D6</v>
      </c>
    </row>
    <row r="13712" spans="1:8" x14ac:dyDescent="0.25">
      <c r="A13712">
        <v>1010101</v>
      </c>
      <c r="B13712">
        <v>1010101</v>
      </c>
      <c r="C13712">
        <v>1010101</v>
      </c>
      <c r="G13712">
        <v>214</v>
      </c>
      <c r="H13712" s="2" t="str">
        <f t="shared" si="215"/>
        <v>D6</v>
      </c>
    </row>
    <row r="13713" spans="1:8" x14ac:dyDescent="0.25">
      <c r="A13713">
        <v>1010101</v>
      </c>
      <c r="B13713">
        <v>1010101</v>
      </c>
      <c r="C13713">
        <v>1010101</v>
      </c>
      <c r="G13713">
        <v>214</v>
      </c>
      <c r="H13713" s="2" t="str">
        <f t="shared" si="215"/>
        <v>D6</v>
      </c>
    </row>
    <row r="13714" spans="1:8" x14ac:dyDescent="0.25">
      <c r="A13714">
        <v>1010101</v>
      </c>
      <c r="B13714">
        <v>1010101</v>
      </c>
      <c r="C13714">
        <v>1010101</v>
      </c>
      <c r="G13714">
        <v>214</v>
      </c>
      <c r="H13714" s="2" t="str">
        <f t="shared" si="215"/>
        <v>D6</v>
      </c>
    </row>
    <row r="13715" spans="1:8" x14ac:dyDescent="0.25">
      <c r="A13715">
        <v>1010101</v>
      </c>
      <c r="B13715">
        <v>1010101</v>
      </c>
      <c r="C13715">
        <v>1010101</v>
      </c>
      <c r="G13715">
        <v>214</v>
      </c>
      <c r="H13715" s="2" t="str">
        <f t="shared" si="215"/>
        <v>D6</v>
      </c>
    </row>
    <row r="13716" spans="1:8" x14ac:dyDescent="0.25">
      <c r="A13716">
        <v>1010101</v>
      </c>
      <c r="B13716">
        <v>1010101</v>
      </c>
      <c r="C13716">
        <v>1010101</v>
      </c>
      <c r="G13716">
        <v>214</v>
      </c>
      <c r="H13716" s="2" t="str">
        <f t="shared" si="215"/>
        <v>D6</v>
      </c>
    </row>
    <row r="13717" spans="1:8" x14ac:dyDescent="0.25">
      <c r="A13717">
        <v>1010101</v>
      </c>
      <c r="B13717">
        <v>1010101</v>
      </c>
      <c r="C13717">
        <v>1010101</v>
      </c>
      <c r="G13717">
        <v>214</v>
      </c>
      <c r="H13717" s="2" t="str">
        <f t="shared" si="215"/>
        <v>D6</v>
      </c>
    </row>
    <row r="13718" spans="1:8" x14ac:dyDescent="0.25">
      <c r="A13718">
        <v>1010101</v>
      </c>
      <c r="B13718">
        <v>1010101</v>
      </c>
      <c r="C13718">
        <v>1010101</v>
      </c>
      <c r="G13718">
        <v>214</v>
      </c>
      <c r="H13718" s="2" t="str">
        <f t="shared" si="215"/>
        <v>D6</v>
      </c>
    </row>
    <row r="13719" spans="1:8" x14ac:dyDescent="0.25">
      <c r="A13719">
        <v>1010101</v>
      </c>
      <c r="B13719">
        <v>1010101</v>
      </c>
      <c r="C13719">
        <v>1010101</v>
      </c>
      <c r="G13719">
        <v>214</v>
      </c>
      <c r="H13719" s="2" t="str">
        <f t="shared" si="215"/>
        <v>D6</v>
      </c>
    </row>
    <row r="13720" spans="1:8" x14ac:dyDescent="0.25">
      <c r="A13720">
        <v>1010101</v>
      </c>
      <c r="B13720">
        <v>1010101</v>
      </c>
      <c r="C13720">
        <v>1010101</v>
      </c>
      <c r="G13720">
        <v>214</v>
      </c>
      <c r="H13720" s="2" t="str">
        <f t="shared" si="215"/>
        <v>D6</v>
      </c>
    </row>
    <row r="13721" spans="1:8" x14ac:dyDescent="0.25">
      <c r="A13721">
        <v>1010101</v>
      </c>
      <c r="B13721">
        <v>1010101</v>
      </c>
      <c r="C13721">
        <v>1010101</v>
      </c>
      <c r="G13721">
        <v>214</v>
      </c>
      <c r="H13721" s="2" t="str">
        <f t="shared" si="215"/>
        <v>D6</v>
      </c>
    </row>
    <row r="13722" spans="1:8" x14ac:dyDescent="0.25">
      <c r="A13722">
        <v>1010101</v>
      </c>
      <c r="B13722">
        <v>1010101</v>
      </c>
      <c r="C13722">
        <v>1010101</v>
      </c>
      <c r="G13722">
        <v>214</v>
      </c>
      <c r="H13722" s="2" t="str">
        <f t="shared" si="215"/>
        <v>D6</v>
      </c>
    </row>
    <row r="13723" spans="1:8" x14ac:dyDescent="0.25">
      <c r="A13723">
        <v>1010101</v>
      </c>
      <c r="B13723">
        <v>1010101</v>
      </c>
      <c r="C13723">
        <v>1010101</v>
      </c>
      <c r="G13723">
        <v>214</v>
      </c>
      <c r="H13723" s="2" t="str">
        <f t="shared" si="215"/>
        <v>D6</v>
      </c>
    </row>
    <row r="13724" spans="1:8" x14ac:dyDescent="0.25">
      <c r="A13724">
        <v>1010101</v>
      </c>
      <c r="B13724">
        <v>1010101</v>
      </c>
      <c r="C13724">
        <v>1010101</v>
      </c>
      <c r="G13724">
        <v>214</v>
      </c>
      <c r="H13724" s="2" t="str">
        <f t="shared" si="215"/>
        <v>D6</v>
      </c>
    </row>
    <row r="13725" spans="1:8" x14ac:dyDescent="0.25">
      <c r="A13725">
        <v>1010101</v>
      </c>
      <c r="B13725">
        <v>1010101</v>
      </c>
      <c r="C13725">
        <v>1010101</v>
      </c>
      <c r="G13725">
        <v>214</v>
      </c>
      <c r="H13725" s="2" t="str">
        <f t="shared" si="215"/>
        <v>D6</v>
      </c>
    </row>
    <row r="13726" spans="1:8" x14ac:dyDescent="0.25">
      <c r="A13726">
        <v>1010101</v>
      </c>
      <c r="B13726">
        <v>1010101</v>
      </c>
      <c r="C13726">
        <v>1010101</v>
      </c>
      <c r="G13726">
        <v>214</v>
      </c>
      <c r="H13726" s="2" t="str">
        <f t="shared" si="215"/>
        <v>D6</v>
      </c>
    </row>
    <row r="13727" spans="1:8" x14ac:dyDescent="0.25">
      <c r="A13727">
        <v>1010101</v>
      </c>
      <c r="B13727">
        <v>1010101</v>
      </c>
      <c r="C13727">
        <v>1010101</v>
      </c>
      <c r="G13727">
        <v>214</v>
      </c>
      <c r="H13727" s="2" t="str">
        <f t="shared" si="215"/>
        <v>D6</v>
      </c>
    </row>
    <row r="13728" spans="1:8" x14ac:dyDescent="0.25">
      <c r="A13728">
        <v>1010101</v>
      </c>
      <c r="B13728">
        <v>1010101</v>
      </c>
      <c r="C13728">
        <v>1010101</v>
      </c>
      <c r="G13728">
        <v>214</v>
      </c>
      <c r="H13728" s="2" t="str">
        <f t="shared" si="215"/>
        <v>D6</v>
      </c>
    </row>
    <row r="13729" spans="1:8" x14ac:dyDescent="0.25">
      <c r="A13729">
        <v>1010101</v>
      </c>
      <c r="B13729">
        <v>1010101</v>
      </c>
      <c r="C13729">
        <v>1010101</v>
      </c>
      <c r="G13729">
        <v>214</v>
      </c>
      <c r="H13729" s="2" t="str">
        <f t="shared" si="215"/>
        <v>D6</v>
      </c>
    </row>
    <row r="13730" spans="1:8" x14ac:dyDescent="0.25">
      <c r="A13730">
        <v>1010101</v>
      </c>
      <c r="B13730">
        <v>1010101</v>
      </c>
      <c r="C13730">
        <v>1010101</v>
      </c>
      <c r="G13730">
        <v>214</v>
      </c>
      <c r="H13730" s="2" t="str">
        <f t="shared" si="215"/>
        <v>D6</v>
      </c>
    </row>
    <row r="13731" spans="1:8" x14ac:dyDescent="0.25">
      <c r="A13731">
        <v>1010101</v>
      </c>
      <c r="B13731">
        <v>1010101</v>
      </c>
      <c r="C13731">
        <v>1010101</v>
      </c>
      <c r="G13731">
        <v>214</v>
      </c>
      <c r="H13731" s="2" t="str">
        <f t="shared" si="215"/>
        <v>D6</v>
      </c>
    </row>
    <row r="13732" spans="1:8" x14ac:dyDescent="0.25">
      <c r="A13732">
        <v>1010101</v>
      </c>
      <c r="B13732">
        <v>1010101</v>
      </c>
      <c r="C13732">
        <v>1000000</v>
      </c>
      <c r="G13732">
        <v>214</v>
      </c>
      <c r="H13732" s="2" t="str">
        <f t="shared" si="215"/>
        <v>D6</v>
      </c>
    </row>
    <row r="13733" spans="1:8" x14ac:dyDescent="0.25">
      <c r="A13733">
        <v>1010101</v>
      </c>
      <c r="B13733">
        <v>1010101</v>
      </c>
      <c r="C13733">
        <v>101</v>
      </c>
      <c r="G13733">
        <v>214</v>
      </c>
      <c r="H13733" s="2" t="str">
        <f t="shared" si="215"/>
        <v>D6</v>
      </c>
    </row>
    <row r="13734" spans="1:8" x14ac:dyDescent="0.25">
      <c r="A13734">
        <v>1010101</v>
      </c>
      <c r="B13734">
        <v>1010101</v>
      </c>
      <c r="C13734">
        <v>1010101</v>
      </c>
      <c r="G13734">
        <v>214</v>
      </c>
      <c r="H13734" s="2" t="str">
        <f t="shared" si="215"/>
        <v>D6</v>
      </c>
    </row>
    <row r="13735" spans="1:8" x14ac:dyDescent="0.25">
      <c r="A13735">
        <v>1001000</v>
      </c>
      <c r="B13735">
        <v>1001000</v>
      </c>
      <c r="C13735">
        <v>1001000</v>
      </c>
      <c r="G13735">
        <v>214</v>
      </c>
      <c r="H13735" s="2" t="str">
        <f t="shared" si="215"/>
        <v>D6</v>
      </c>
    </row>
    <row r="13736" spans="1:8" x14ac:dyDescent="0.25">
      <c r="A13736">
        <v>10000101</v>
      </c>
      <c r="B13736">
        <v>10000101</v>
      </c>
      <c r="C13736">
        <v>10000101</v>
      </c>
      <c r="G13736">
        <v>214</v>
      </c>
      <c r="H13736" s="2" t="str">
        <f t="shared" si="215"/>
        <v>D6</v>
      </c>
    </row>
    <row r="13737" spans="1:8" x14ac:dyDescent="0.25">
      <c r="A13737">
        <v>1010101</v>
      </c>
      <c r="B13737">
        <v>1010101</v>
      </c>
      <c r="C13737">
        <v>1010101</v>
      </c>
      <c r="G13737">
        <v>214</v>
      </c>
      <c r="H13737" s="2" t="str">
        <f t="shared" si="215"/>
        <v>D6</v>
      </c>
    </row>
    <row r="13738" spans="1:8" x14ac:dyDescent="0.25">
      <c r="A13738">
        <v>1001000</v>
      </c>
      <c r="B13738">
        <v>1001000</v>
      </c>
      <c r="C13738">
        <v>1001000</v>
      </c>
      <c r="G13738">
        <v>214</v>
      </c>
      <c r="H13738" s="2" t="str">
        <f t="shared" si="215"/>
        <v>D6</v>
      </c>
    </row>
    <row r="13739" spans="1:8" x14ac:dyDescent="0.25">
      <c r="A13739">
        <v>10000101</v>
      </c>
      <c r="B13739">
        <v>10000101</v>
      </c>
      <c r="C13739">
        <v>10000101</v>
      </c>
      <c r="G13739">
        <v>214</v>
      </c>
      <c r="H13739" s="2" t="str">
        <f t="shared" si="215"/>
        <v>D6</v>
      </c>
    </row>
    <row r="13740" spans="1:8" x14ac:dyDescent="0.25">
      <c r="A13740">
        <v>1010101</v>
      </c>
      <c r="B13740">
        <v>1010101</v>
      </c>
      <c r="C13740">
        <v>1010101</v>
      </c>
      <c r="G13740">
        <v>214</v>
      </c>
      <c r="H13740" s="2" t="str">
        <f t="shared" si="215"/>
        <v>D6</v>
      </c>
    </row>
    <row r="13741" spans="1:8" x14ac:dyDescent="0.25">
      <c r="A13741">
        <v>1001010</v>
      </c>
      <c r="B13741">
        <v>1001010</v>
      </c>
      <c r="C13741">
        <v>1001010</v>
      </c>
      <c r="G13741">
        <v>214</v>
      </c>
      <c r="H13741" s="2" t="str">
        <f t="shared" si="215"/>
        <v>D6</v>
      </c>
    </row>
    <row r="13742" spans="1:8" x14ac:dyDescent="0.25">
      <c r="A13742">
        <v>10000101</v>
      </c>
      <c r="B13742">
        <v>10000101</v>
      </c>
      <c r="C13742">
        <v>10000101</v>
      </c>
      <c r="G13742">
        <v>214</v>
      </c>
      <c r="H13742" s="2" t="str">
        <f t="shared" si="215"/>
        <v>D6</v>
      </c>
    </row>
    <row r="13743" spans="1:8" x14ac:dyDescent="0.25">
      <c r="A13743">
        <v>1010101</v>
      </c>
      <c r="B13743">
        <v>1010101</v>
      </c>
      <c r="C13743">
        <v>1010101</v>
      </c>
      <c r="G13743">
        <v>214</v>
      </c>
      <c r="H13743" s="2" t="str">
        <f t="shared" si="215"/>
        <v>D6</v>
      </c>
    </row>
    <row r="13744" spans="1:8" x14ac:dyDescent="0.25">
      <c r="A13744">
        <v>1001000</v>
      </c>
      <c r="B13744">
        <v>1001000</v>
      </c>
      <c r="C13744">
        <v>1001000</v>
      </c>
      <c r="G13744">
        <v>214</v>
      </c>
      <c r="H13744" s="2" t="str">
        <f t="shared" si="215"/>
        <v>D6</v>
      </c>
    </row>
    <row r="13745" spans="1:8" x14ac:dyDescent="0.25">
      <c r="A13745">
        <v>10000101</v>
      </c>
      <c r="B13745">
        <v>10000101</v>
      </c>
      <c r="C13745">
        <v>10000101</v>
      </c>
      <c r="G13745">
        <v>214</v>
      </c>
      <c r="H13745" s="2" t="str">
        <f t="shared" si="215"/>
        <v>D6</v>
      </c>
    </row>
    <row r="13746" spans="1:8" x14ac:dyDescent="0.25">
      <c r="A13746">
        <v>1010101</v>
      </c>
      <c r="B13746">
        <v>1010101</v>
      </c>
      <c r="C13746">
        <v>1010101</v>
      </c>
      <c r="G13746">
        <v>214</v>
      </c>
      <c r="H13746" s="2" t="str">
        <f t="shared" si="215"/>
        <v>D6</v>
      </c>
    </row>
    <row r="13747" spans="1:8" x14ac:dyDescent="0.25">
      <c r="A13747">
        <v>1001000</v>
      </c>
      <c r="B13747">
        <v>1001000</v>
      </c>
      <c r="C13747">
        <v>1001000</v>
      </c>
      <c r="G13747">
        <v>214</v>
      </c>
      <c r="H13747" s="2" t="str">
        <f t="shared" si="215"/>
        <v>D6</v>
      </c>
    </row>
    <row r="13748" spans="1:8" x14ac:dyDescent="0.25">
      <c r="A13748">
        <v>10000101</v>
      </c>
      <c r="B13748">
        <v>10000101</v>
      </c>
      <c r="C13748">
        <v>10000101</v>
      </c>
      <c r="G13748">
        <v>214</v>
      </c>
      <c r="H13748" s="2" t="str">
        <f t="shared" si="215"/>
        <v>D6</v>
      </c>
    </row>
    <row r="13749" spans="1:8" x14ac:dyDescent="0.25">
      <c r="A13749">
        <v>1010101</v>
      </c>
      <c r="B13749">
        <v>1010101</v>
      </c>
      <c r="C13749">
        <v>1010101</v>
      </c>
      <c r="G13749">
        <v>214</v>
      </c>
      <c r="H13749" s="2" t="str">
        <f t="shared" si="215"/>
        <v>D6</v>
      </c>
    </row>
    <row r="13750" spans="1:8" x14ac:dyDescent="0.25">
      <c r="A13750">
        <v>1010101</v>
      </c>
      <c r="B13750">
        <v>1010101</v>
      </c>
      <c r="C13750">
        <v>1000000</v>
      </c>
      <c r="G13750">
        <v>214</v>
      </c>
      <c r="H13750" s="2" t="str">
        <f t="shared" si="215"/>
        <v>D6</v>
      </c>
    </row>
    <row r="13751" spans="1:8" x14ac:dyDescent="0.25">
      <c r="A13751">
        <v>1010101</v>
      </c>
      <c r="B13751">
        <v>1010101</v>
      </c>
      <c r="C13751">
        <v>101</v>
      </c>
      <c r="G13751">
        <v>214</v>
      </c>
      <c r="H13751" s="2" t="str">
        <f t="shared" si="215"/>
        <v>D6</v>
      </c>
    </row>
    <row r="13752" spans="1:8" x14ac:dyDescent="0.25">
      <c r="A13752">
        <v>1010101</v>
      </c>
      <c r="B13752">
        <v>1010101</v>
      </c>
      <c r="C13752">
        <v>1010101</v>
      </c>
      <c r="G13752">
        <v>214</v>
      </c>
      <c r="H13752" s="2" t="str">
        <f t="shared" si="215"/>
        <v>D6</v>
      </c>
    </row>
    <row r="13753" spans="1:8" x14ac:dyDescent="0.25">
      <c r="A13753">
        <v>1010101</v>
      </c>
      <c r="B13753">
        <v>1010101</v>
      </c>
      <c r="C13753">
        <v>1010101</v>
      </c>
      <c r="G13753">
        <v>214</v>
      </c>
      <c r="H13753" s="2" t="str">
        <f t="shared" si="215"/>
        <v>D6</v>
      </c>
    </row>
    <row r="13754" spans="1:8" x14ac:dyDescent="0.25">
      <c r="A13754">
        <v>1010101</v>
      </c>
      <c r="B13754">
        <v>1010101</v>
      </c>
      <c r="C13754">
        <v>1010101</v>
      </c>
      <c r="G13754">
        <v>214</v>
      </c>
      <c r="H13754" s="2" t="str">
        <f t="shared" si="215"/>
        <v>D6</v>
      </c>
    </row>
    <row r="13755" spans="1:8" x14ac:dyDescent="0.25">
      <c r="A13755">
        <v>1010101</v>
      </c>
      <c r="B13755">
        <v>1010101</v>
      </c>
      <c r="C13755">
        <v>1010101</v>
      </c>
      <c r="G13755">
        <v>214</v>
      </c>
      <c r="H13755" s="2" t="str">
        <f t="shared" si="215"/>
        <v>D6</v>
      </c>
    </row>
    <row r="13756" spans="1:8" x14ac:dyDescent="0.25">
      <c r="A13756">
        <v>1010101</v>
      </c>
      <c r="B13756">
        <v>1010101</v>
      </c>
      <c r="C13756">
        <v>1010101</v>
      </c>
      <c r="G13756">
        <v>214</v>
      </c>
      <c r="H13756" s="2" t="str">
        <f t="shared" si="215"/>
        <v>D6</v>
      </c>
    </row>
    <row r="13757" spans="1:8" x14ac:dyDescent="0.25">
      <c r="A13757">
        <v>1010101</v>
      </c>
      <c r="B13757">
        <v>1010101</v>
      </c>
      <c r="C13757">
        <v>1010101</v>
      </c>
      <c r="G13757">
        <v>214</v>
      </c>
      <c r="H13757" s="2" t="str">
        <f t="shared" si="215"/>
        <v>D6</v>
      </c>
    </row>
    <row r="13758" spans="1:8" x14ac:dyDescent="0.25">
      <c r="A13758">
        <v>1010101</v>
      </c>
      <c r="B13758">
        <v>1010101</v>
      </c>
      <c r="C13758">
        <v>1010101</v>
      </c>
      <c r="G13758">
        <v>214</v>
      </c>
      <c r="H13758" s="2" t="str">
        <f t="shared" si="215"/>
        <v>D6</v>
      </c>
    </row>
    <row r="13759" spans="1:8" x14ac:dyDescent="0.25">
      <c r="A13759">
        <v>1010101</v>
      </c>
      <c r="B13759">
        <v>1010101</v>
      </c>
      <c r="C13759">
        <v>1010101</v>
      </c>
      <c r="G13759">
        <v>214</v>
      </c>
      <c r="H13759" s="2" t="str">
        <f t="shared" si="215"/>
        <v>D6</v>
      </c>
    </row>
    <row r="13760" spans="1:8" x14ac:dyDescent="0.25">
      <c r="A13760">
        <v>1010101</v>
      </c>
      <c r="B13760">
        <v>1010101</v>
      </c>
      <c r="C13760">
        <v>1010101</v>
      </c>
      <c r="G13760">
        <v>214</v>
      </c>
      <c r="H13760" s="2" t="str">
        <f t="shared" si="215"/>
        <v>D6</v>
      </c>
    </row>
    <row r="13761" spans="1:8" x14ac:dyDescent="0.25">
      <c r="A13761">
        <v>1010101</v>
      </c>
      <c r="B13761">
        <v>1010101</v>
      </c>
      <c r="C13761">
        <v>1010101</v>
      </c>
      <c r="G13761">
        <v>214</v>
      </c>
      <c r="H13761" s="2" t="str">
        <f t="shared" si="215"/>
        <v>D6</v>
      </c>
    </row>
    <row r="13762" spans="1:8" x14ac:dyDescent="0.25">
      <c r="A13762">
        <v>1010101</v>
      </c>
      <c r="B13762">
        <v>1010101</v>
      </c>
      <c r="C13762">
        <v>1010101</v>
      </c>
      <c r="G13762">
        <v>214</v>
      </c>
      <c r="H13762" s="2" t="str">
        <f t="shared" si="215"/>
        <v>D6</v>
      </c>
    </row>
    <row r="13763" spans="1:8" x14ac:dyDescent="0.25">
      <c r="A13763">
        <v>1010101</v>
      </c>
      <c r="B13763">
        <v>1010101</v>
      </c>
      <c r="C13763">
        <v>1010101</v>
      </c>
      <c r="G13763">
        <v>215</v>
      </c>
      <c r="H13763" s="2" t="str">
        <f t="shared" si="215"/>
        <v>D7</v>
      </c>
    </row>
    <row r="13764" spans="1:8" x14ac:dyDescent="0.25">
      <c r="A13764">
        <v>1010101</v>
      </c>
      <c r="B13764">
        <v>1010101</v>
      </c>
      <c r="C13764">
        <v>1010101</v>
      </c>
      <c r="G13764">
        <v>215</v>
      </c>
      <c r="H13764" s="2" t="str">
        <f t="shared" si="215"/>
        <v>D7</v>
      </c>
    </row>
    <row r="13765" spans="1:8" x14ac:dyDescent="0.25">
      <c r="A13765">
        <v>1010101</v>
      </c>
      <c r="B13765">
        <v>1010101</v>
      </c>
      <c r="C13765">
        <v>1010101</v>
      </c>
      <c r="G13765">
        <v>215</v>
      </c>
      <c r="H13765" s="2" t="str">
        <f t="shared" si="215"/>
        <v>D7</v>
      </c>
    </row>
    <row r="13766" spans="1:8" x14ac:dyDescent="0.25">
      <c r="A13766">
        <v>1010101</v>
      </c>
      <c r="B13766">
        <v>1010101</v>
      </c>
      <c r="C13766">
        <v>1010101</v>
      </c>
      <c r="G13766">
        <v>215</v>
      </c>
      <c r="H13766" s="2" t="str">
        <f t="shared" si="215"/>
        <v>D7</v>
      </c>
    </row>
    <row r="13767" spans="1:8" x14ac:dyDescent="0.25">
      <c r="A13767">
        <v>1010101</v>
      </c>
      <c r="B13767">
        <v>1010101</v>
      </c>
      <c r="C13767">
        <v>1010101</v>
      </c>
      <c r="G13767">
        <v>215</v>
      </c>
      <c r="H13767" s="2" t="str">
        <f t="shared" si="215"/>
        <v>D7</v>
      </c>
    </row>
    <row r="13768" spans="1:8" x14ac:dyDescent="0.25">
      <c r="A13768">
        <v>1010101</v>
      </c>
      <c r="B13768">
        <v>1010101</v>
      </c>
      <c r="C13768">
        <v>1010101</v>
      </c>
      <c r="G13768">
        <v>215</v>
      </c>
      <c r="H13768" s="2" t="str">
        <f t="shared" si="215"/>
        <v>D7</v>
      </c>
    </row>
    <row r="13769" spans="1:8" x14ac:dyDescent="0.25">
      <c r="A13769">
        <v>1010101</v>
      </c>
      <c r="B13769">
        <v>1010101</v>
      </c>
      <c r="C13769">
        <v>1010101</v>
      </c>
      <c r="G13769">
        <v>215</v>
      </c>
      <c r="H13769" s="2" t="str">
        <f t="shared" ref="H13769:H13832" si="216">DEC2HEX(G13769)</f>
        <v>D7</v>
      </c>
    </row>
    <row r="13770" spans="1:8" x14ac:dyDescent="0.25">
      <c r="A13770">
        <v>1010101</v>
      </c>
      <c r="B13770">
        <v>1010101</v>
      </c>
      <c r="C13770">
        <v>1010101</v>
      </c>
      <c r="G13770">
        <v>215</v>
      </c>
      <c r="H13770" s="2" t="str">
        <f t="shared" si="216"/>
        <v>D7</v>
      </c>
    </row>
    <row r="13771" spans="1:8" x14ac:dyDescent="0.25">
      <c r="A13771">
        <v>1010101</v>
      </c>
      <c r="B13771">
        <v>1010101</v>
      </c>
      <c r="C13771">
        <v>1010101</v>
      </c>
      <c r="G13771">
        <v>215</v>
      </c>
      <c r="H13771" s="2" t="str">
        <f t="shared" si="216"/>
        <v>D7</v>
      </c>
    </row>
    <row r="13772" spans="1:8" x14ac:dyDescent="0.25">
      <c r="A13772">
        <v>1010101</v>
      </c>
      <c r="B13772">
        <v>1010101</v>
      </c>
      <c r="C13772">
        <v>1010101</v>
      </c>
      <c r="G13772">
        <v>215</v>
      </c>
      <c r="H13772" s="2" t="str">
        <f t="shared" si="216"/>
        <v>D7</v>
      </c>
    </row>
    <row r="13773" spans="1:8" x14ac:dyDescent="0.25">
      <c r="A13773">
        <v>1010101</v>
      </c>
      <c r="B13773">
        <v>1010101</v>
      </c>
      <c r="C13773">
        <v>1010101</v>
      </c>
      <c r="G13773">
        <v>215</v>
      </c>
      <c r="H13773" s="2" t="str">
        <f t="shared" si="216"/>
        <v>D7</v>
      </c>
    </row>
    <row r="13774" spans="1:8" x14ac:dyDescent="0.25">
      <c r="A13774">
        <v>1010101</v>
      </c>
      <c r="B13774">
        <v>1010101</v>
      </c>
      <c r="C13774">
        <v>1010101</v>
      </c>
      <c r="G13774">
        <v>215</v>
      </c>
      <c r="H13774" s="2" t="str">
        <f t="shared" si="216"/>
        <v>D7</v>
      </c>
    </row>
    <row r="13775" spans="1:8" x14ac:dyDescent="0.25">
      <c r="A13775">
        <v>1010101</v>
      </c>
      <c r="B13775">
        <v>1010101</v>
      </c>
      <c r="C13775">
        <v>1010101</v>
      </c>
      <c r="G13775">
        <v>215</v>
      </c>
      <c r="H13775" s="2" t="str">
        <f t="shared" si="216"/>
        <v>D7</v>
      </c>
    </row>
    <row r="13776" spans="1:8" x14ac:dyDescent="0.25">
      <c r="A13776">
        <v>1010101</v>
      </c>
      <c r="B13776">
        <v>1010101</v>
      </c>
      <c r="C13776">
        <v>1010101</v>
      </c>
      <c r="G13776">
        <v>215</v>
      </c>
      <c r="H13776" s="2" t="str">
        <f t="shared" si="216"/>
        <v>D7</v>
      </c>
    </row>
    <row r="13777" spans="1:8" x14ac:dyDescent="0.25">
      <c r="A13777">
        <v>1010101</v>
      </c>
      <c r="B13777">
        <v>1010101</v>
      </c>
      <c r="C13777">
        <v>1010101</v>
      </c>
      <c r="G13777">
        <v>215</v>
      </c>
      <c r="H13777" s="2" t="str">
        <f t="shared" si="216"/>
        <v>D7</v>
      </c>
    </row>
    <row r="13778" spans="1:8" x14ac:dyDescent="0.25">
      <c r="A13778">
        <v>1010101</v>
      </c>
      <c r="B13778">
        <v>1010101</v>
      </c>
      <c r="C13778">
        <v>1000000</v>
      </c>
      <c r="G13778">
        <v>215</v>
      </c>
      <c r="H13778" s="2" t="str">
        <f t="shared" si="216"/>
        <v>D7</v>
      </c>
    </row>
    <row r="13779" spans="1:8" x14ac:dyDescent="0.25">
      <c r="A13779">
        <v>1010101</v>
      </c>
      <c r="B13779">
        <v>1010101</v>
      </c>
      <c r="C13779">
        <v>101</v>
      </c>
      <c r="G13779">
        <v>215</v>
      </c>
      <c r="H13779" s="2" t="str">
        <f t="shared" si="216"/>
        <v>D7</v>
      </c>
    </row>
    <row r="13780" spans="1:8" x14ac:dyDescent="0.25">
      <c r="A13780">
        <v>1010101</v>
      </c>
      <c r="B13780">
        <v>1010101</v>
      </c>
      <c r="C13780">
        <v>1010101</v>
      </c>
      <c r="G13780">
        <v>215</v>
      </c>
      <c r="H13780" s="2" t="str">
        <f t="shared" si="216"/>
        <v>D7</v>
      </c>
    </row>
    <row r="13781" spans="1:8" x14ac:dyDescent="0.25">
      <c r="A13781">
        <v>1001000</v>
      </c>
      <c r="B13781">
        <v>1001000</v>
      </c>
      <c r="C13781">
        <v>1001000</v>
      </c>
      <c r="G13781">
        <v>215</v>
      </c>
      <c r="H13781" s="2" t="str">
        <f t="shared" si="216"/>
        <v>D7</v>
      </c>
    </row>
    <row r="13782" spans="1:8" x14ac:dyDescent="0.25">
      <c r="A13782">
        <v>10000101</v>
      </c>
      <c r="B13782">
        <v>10000101</v>
      </c>
      <c r="C13782">
        <v>10000101</v>
      </c>
      <c r="G13782">
        <v>215</v>
      </c>
      <c r="H13782" s="2" t="str">
        <f t="shared" si="216"/>
        <v>D7</v>
      </c>
    </row>
    <row r="13783" spans="1:8" x14ac:dyDescent="0.25">
      <c r="A13783">
        <v>1010101</v>
      </c>
      <c r="B13783">
        <v>1010101</v>
      </c>
      <c r="C13783">
        <v>1010101</v>
      </c>
      <c r="G13783">
        <v>215</v>
      </c>
      <c r="H13783" s="2" t="str">
        <f t="shared" si="216"/>
        <v>D7</v>
      </c>
    </row>
    <row r="13784" spans="1:8" x14ac:dyDescent="0.25">
      <c r="A13784">
        <v>1001000</v>
      </c>
      <c r="B13784">
        <v>1001000</v>
      </c>
      <c r="C13784">
        <v>1001000</v>
      </c>
      <c r="G13784">
        <v>215</v>
      </c>
      <c r="H13784" s="2" t="str">
        <f t="shared" si="216"/>
        <v>D7</v>
      </c>
    </row>
    <row r="13785" spans="1:8" x14ac:dyDescent="0.25">
      <c r="A13785">
        <v>10000101</v>
      </c>
      <c r="B13785">
        <v>10000101</v>
      </c>
      <c r="C13785">
        <v>10000101</v>
      </c>
      <c r="G13785">
        <v>215</v>
      </c>
      <c r="H13785" s="2" t="str">
        <f t="shared" si="216"/>
        <v>D7</v>
      </c>
    </row>
    <row r="13786" spans="1:8" x14ac:dyDescent="0.25">
      <c r="A13786">
        <v>1010101</v>
      </c>
      <c r="B13786">
        <v>1010101</v>
      </c>
      <c r="C13786">
        <v>1010101</v>
      </c>
      <c r="G13786">
        <v>215</v>
      </c>
      <c r="H13786" s="2" t="str">
        <f t="shared" si="216"/>
        <v>D7</v>
      </c>
    </row>
    <row r="13787" spans="1:8" x14ac:dyDescent="0.25">
      <c r="A13787">
        <v>1001010</v>
      </c>
      <c r="B13787">
        <v>1001010</v>
      </c>
      <c r="C13787">
        <v>1001010</v>
      </c>
      <c r="G13787">
        <v>215</v>
      </c>
      <c r="H13787" s="2" t="str">
        <f t="shared" si="216"/>
        <v>D7</v>
      </c>
    </row>
    <row r="13788" spans="1:8" x14ac:dyDescent="0.25">
      <c r="A13788">
        <v>10000101</v>
      </c>
      <c r="B13788">
        <v>10000101</v>
      </c>
      <c r="C13788">
        <v>10000101</v>
      </c>
      <c r="G13788">
        <v>215</v>
      </c>
      <c r="H13788" s="2" t="str">
        <f t="shared" si="216"/>
        <v>D7</v>
      </c>
    </row>
    <row r="13789" spans="1:8" x14ac:dyDescent="0.25">
      <c r="A13789">
        <v>1010101</v>
      </c>
      <c r="B13789">
        <v>1010101</v>
      </c>
      <c r="C13789">
        <v>1010101</v>
      </c>
      <c r="G13789">
        <v>215</v>
      </c>
      <c r="H13789" s="2" t="str">
        <f t="shared" si="216"/>
        <v>D7</v>
      </c>
    </row>
    <row r="13790" spans="1:8" x14ac:dyDescent="0.25">
      <c r="A13790">
        <v>1001000</v>
      </c>
      <c r="B13790">
        <v>1001000</v>
      </c>
      <c r="C13790">
        <v>1001000</v>
      </c>
      <c r="G13790">
        <v>215</v>
      </c>
      <c r="H13790" s="2" t="str">
        <f t="shared" si="216"/>
        <v>D7</v>
      </c>
    </row>
    <row r="13791" spans="1:8" x14ac:dyDescent="0.25">
      <c r="A13791">
        <v>10000101</v>
      </c>
      <c r="B13791">
        <v>10000101</v>
      </c>
      <c r="C13791">
        <v>10000101</v>
      </c>
      <c r="G13791">
        <v>215</v>
      </c>
      <c r="H13791" s="2" t="str">
        <f t="shared" si="216"/>
        <v>D7</v>
      </c>
    </row>
    <row r="13792" spans="1:8" x14ac:dyDescent="0.25">
      <c r="A13792">
        <v>1010101</v>
      </c>
      <c r="B13792">
        <v>1010101</v>
      </c>
      <c r="C13792">
        <v>1010101</v>
      </c>
      <c r="G13792">
        <v>215</v>
      </c>
      <c r="H13792" s="2" t="str">
        <f t="shared" si="216"/>
        <v>D7</v>
      </c>
    </row>
    <row r="13793" spans="1:8" x14ac:dyDescent="0.25">
      <c r="A13793">
        <v>1001000</v>
      </c>
      <c r="B13793">
        <v>1001000</v>
      </c>
      <c r="C13793">
        <v>1001000</v>
      </c>
      <c r="G13793">
        <v>215</v>
      </c>
      <c r="H13793" s="2" t="str">
        <f t="shared" si="216"/>
        <v>D7</v>
      </c>
    </row>
    <row r="13794" spans="1:8" x14ac:dyDescent="0.25">
      <c r="A13794">
        <v>10000101</v>
      </c>
      <c r="B13794">
        <v>10000101</v>
      </c>
      <c r="C13794">
        <v>10000101</v>
      </c>
      <c r="G13794">
        <v>215</v>
      </c>
      <c r="H13794" s="2" t="str">
        <f t="shared" si="216"/>
        <v>D7</v>
      </c>
    </row>
    <row r="13795" spans="1:8" x14ac:dyDescent="0.25">
      <c r="A13795">
        <v>1010101</v>
      </c>
      <c r="B13795">
        <v>1010101</v>
      </c>
      <c r="C13795">
        <v>1010101</v>
      </c>
      <c r="G13795">
        <v>215</v>
      </c>
      <c r="H13795" s="2" t="str">
        <f t="shared" si="216"/>
        <v>D7</v>
      </c>
    </row>
    <row r="13796" spans="1:8" x14ac:dyDescent="0.25">
      <c r="A13796">
        <v>1010101</v>
      </c>
      <c r="B13796">
        <v>1010101</v>
      </c>
      <c r="C13796">
        <v>1000000</v>
      </c>
      <c r="G13796">
        <v>215</v>
      </c>
      <c r="H13796" s="2" t="str">
        <f t="shared" si="216"/>
        <v>D7</v>
      </c>
    </row>
    <row r="13797" spans="1:8" x14ac:dyDescent="0.25">
      <c r="A13797">
        <v>1010101</v>
      </c>
      <c r="B13797">
        <v>1010101</v>
      </c>
      <c r="C13797">
        <v>101</v>
      </c>
      <c r="G13797">
        <v>215</v>
      </c>
      <c r="H13797" s="2" t="str">
        <f t="shared" si="216"/>
        <v>D7</v>
      </c>
    </row>
    <row r="13798" spans="1:8" x14ac:dyDescent="0.25">
      <c r="A13798">
        <v>1010101</v>
      </c>
      <c r="B13798">
        <v>1010101</v>
      </c>
      <c r="C13798">
        <v>1010101</v>
      </c>
      <c r="G13798">
        <v>215</v>
      </c>
      <c r="H13798" s="2" t="str">
        <f t="shared" si="216"/>
        <v>D7</v>
      </c>
    </row>
    <row r="13799" spans="1:8" x14ac:dyDescent="0.25">
      <c r="A13799">
        <v>1010101</v>
      </c>
      <c r="B13799">
        <v>1010101</v>
      </c>
      <c r="C13799">
        <v>1010101</v>
      </c>
      <c r="G13799">
        <v>215</v>
      </c>
      <c r="H13799" s="2" t="str">
        <f t="shared" si="216"/>
        <v>D7</v>
      </c>
    </row>
    <row r="13800" spans="1:8" x14ac:dyDescent="0.25">
      <c r="A13800">
        <v>1010101</v>
      </c>
      <c r="B13800">
        <v>1010101</v>
      </c>
      <c r="C13800">
        <v>1010101</v>
      </c>
      <c r="G13800">
        <v>215</v>
      </c>
      <c r="H13800" s="2" t="str">
        <f t="shared" si="216"/>
        <v>D7</v>
      </c>
    </row>
    <row r="13801" spans="1:8" x14ac:dyDescent="0.25">
      <c r="A13801">
        <v>1010101</v>
      </c>
      <c r="B13801">
        <v>1010101</v>
      </c>
      <c r="C13801">
        <v>1010101</v>
      </c>
      <c r="G13801">
        <v>215</v>
      </c>
      <c r="H13801" s="2" t="str">
        <f t="shared" si="216"/>
        <v>D7</v>
      </c>
    </row>
    <row r="13802" spans="1:8" x14ac:dyDescent="0.25">
      <c r="A13802">
        <v>1010101</v>
      </c>
      <c r="B13802">
        <v>1010101</v>
      </c>
      <c r="C13802">
        <v>1010101</v>
      </c>
      <c r="G13802">
        <v>215</v>
      </c>
      <c r="H13802" s="2" t="str">
        <f t="shared" si="216"/>
        <v>D7</v>
      </c>
    </row>
    <row r="13803" spans="1:8" x14ac:dyDescent="0.25">
      <c r="A13803">
        <v>1010101</v>
      </c>
      <c r="B13803">
        <v>1010101</v>
      </c>
      <c r="C13803">
        <v>1010101</v>
      </c>
      <c r="G13803">
        <v>215</v>
      </c>
      <c r="H13803" s="2" t="str">
        <f t="shared" si="216"/>
        <v>D7</v>
      </c>
    </row>
    <row r="13804" spans="1:8" x14ac:dyDescent="0.25">
      <c r="A13804">
        <v>1010101</v>
      </c>
      <c r="B13804">
        <v>1010101</v>
      </c>
      <c r="C13804">
        <v>1010101</v>
      </c>
      <c r="G13804">
        <v>215</v>
      </c>
      <c r="H13804" s="2" t="str">
        <f t="shared" si="216"/>
        <v>D7</v>
      </c>
    </row>
    <row r="13805" spans="1:8" x14ac:dyDescent="0.25">
      <c r="A13805">
        <v>1010101</v>
      </c>
      <c r="B13805">
        <v>1010101</v>
      </c>
      <c r="C13805">
        <v>1010101</v>
      </c>
      <c r="G13805">
        <v>215</v>
      </c>
      <c r="H13805" s="2" t="str">
        <f t="shared" si="216"/>
        <v>D7</v>
      </c>
    </row>
    <row r="13806" spans="1:8" x14ac:dyDescent="0.25">
      <c r="A13806">
        <v>1010101</v>
      </c>
      <c r="B13806">
        <v>1010101</v>
      </c>
      <c r="C13806">
        <v>1010101</v>
      </c>
      <c r="G13806">
        <v>215</v>
      </c>
      <c r="H13806" s="2" t="str">
        <f t="shared" si="216"/>
        <v>D7</v>
      </c>
    </row>
    <row r="13807" spans="1:8" x14ac:dyDescent="0.25">
      <c r="A13807">
        <v>1010101</v>
      </c>
      <c r="B13807">
        <v>1010101</v>
      </c>
      <c r="C13807">
        <v>1010101</v>
      </c>
      <c r="G13807">
        <v>215</v>
      </c>
      <c r="H13807" s="2" t="str">
        <f t="shared" si="216"/>
        <v>D7</v>
      </c>
    </row>
    <row r="13808" spans="1:8" x14ac:dyDescent="0.25">
      <c r="A13808">
        <v>1010101</v>
      </c>
      <c r="B13808">
        <v>1010101</v>
      </c>
      <c r="C13808">
        <v>1010101</v>
      </c>
      <c r="G13808">
        <v>215</v>
      </c>
      <c r="H13808" s="2" t="str">
        <f t="shared" si="216"/>
        <v>D7</v>
      </c>
    </row>
    <row r="13809" spans="1:8" x14ac:dyDescent="0.25">
      <c r="A13809">
        <v>1010101</v>
      </c>
      <c r="B13809">
        <v>1010101</v>
      </c>
      <c r="C13809">
        <v>1010101</v>
      </c>
      <c r="G13809">
        <v>215</v>
      </c>
      <c r="H13809" s="2" t="str">
        <f t="shared" si="216"/>
        <v>D7</v>
      </c>
    </row>
    <row r="13810" spans="1:8" x14ac:dyDescent="0.25">
      <c r="A13810">
        <v>1010101</v>
      </c>
      <c r="B13810">
        <v>1010101</v>
      </c>
      <c r="C13810">
        <v>1010101</v>
      </c>
      <c r="G13810">
        <v>215</v>
      </c>
      <c r="H13810" s="2" t="str">
        <f t="shared" si="216"/>
        <v>D7</v>
      </c>
    </row>
    <row r="13811" spans="1:8" x14ac:dyDescent="0.25">
      <c r="A13811">
        <v>1010101</v>
      </c>
      <c r="B13811">
        <v>1010101</v>
      </c>
      <c r="C13811">
        <v>1010101</v>
      </c>
      <c r="G13811">
        <v>215</v>
      </c>
      <c r="H13811" s="2" t="str">
        <f t="shared" si="216"/>
        <v>D7</v>
      </c>
    </row>
    <row r="13812" spans="1:8" x14ac:dyDescent="0.25">
      <c r="A13812">
        <v>1010101</v>
      </c>
      <c r="B13812">
        <v>1010101</v>
      </c>
      <c r="C13812">
        <v>1010101</v>
      </c>
      <c r="G13812">
        <v>215</v>
      </c>
      <c r="H13812" s="2" t="str">
        <f t="shared" si="216"/>
        <v>D7</v>
      </c>
    </row>
    <row r="13813" spans="1:8" x14ac:dyDescent="0.25">
      <c r="A13813">
        <v>1010101</v>
      </c>
      <c r="B13813">
        <v>1010101</v>
      </c>
      <c r="C13813">
        <v>1010101</v>
      </c>
      <c r="G13813">
        <v>215</v>
      </c>
      <c r="H13813" s="2" t="str">
        <f t="shared" si="216"/>
        <v>D7</v>
      </c>
    </row>
    <row r="13814" spans="1:8" x14ac:dyDescent="0.25">
      <c r="A13814">
        <v>1010101</v>
      </c>
      <c r="B13814">
        <v>1010101</v>
      </c>
      <c r="C13814">
        <v>1010101</v>
      </c>
      <c r="G13814">
        <v>215</v>
      </c>
      <c r="H13814" s="2" t="str">
        <f t="shared" si="216"/>
        <v>D7</v>
      </c>
    </row>
    <row r="13815" spans="1:8" x14ac:dyDescent="0.25">
      <c r="A13815">
        <v>1010101</v>
      </c>
      <c r="B13815">
        <v>1010101</v>
      </c>
      <c r="C13815">
        <v>1010101</v>
      </c>
      <c r="G13815">
        <v>215</v>
      </c>
      <c r="H13815" s="2" t="str">
        <f t="shared" si="216"/>
        <v>D7</v>
      </c>
    </row>
    <row r="13816" spans="1:8" x14ac:dyDescent="0.25">
      <c r="A13816">
        <v>1010101</v>
      </c>
      <c r="B13816">
        <v>1010101</v>
      </c>
      <c r="C13816">
        <v>1010101</v>
      </c>
      <c r="G13816">
        <v>215</v>
      </c>
      <c r="H13816" s="2" t="str">
        <f t="shared" si="216"/>
        <v>D7</v>
      </c>
    </row>
    <row r="13817" spans="1:8" x14ac:dyDescent="0.25">
      <c r="A13817">
        <v>1010101</v>
      </c>
      <c r="B13817">
        <v>1010101</v>
      </c>
      <c r="C13817">
        <v>1010101</v>
      </c>
      <c r="G13817">
        <v>215</v>
      </c>
      <c r="H13817" s="2" t="str">
        <f t="shared" si="216"/>
        <v>D7</v>
      </c>
    </row>
    <row r="13818" spans="1:8" x14ac:dyDescent="0.25">
      <c r="A13818">
        <v>1010101</v>
      </c>
      <c r="B13818">
        <v>1010101</v>
      </c>
      <c r="C13818">
        <v>1010101</v>
      </c>
      <c r="G13818">
        <v>215</v>
      </c>
      <c r="H13818" s="2" t="str">
        <f t="shared" si="216"/>
        <v>D7</v>
      </c>
    </row>
    <row r="13819" spans="1:8" x14ac:dyDescent="0.25">
      <c r="A13819">
        <v>1010101</v>
      </c>
      <c r="B13819">
        <v>1010101</v>
      </c>
      <c r="C13819">
        <v>1010101</v>
      </c>
      <c r="G13819">
        <v>215</v>
      </c>
      <c r="H13819" s="2" t="str">
        <f t="shared" si="216"/>
        <v>D7</v>
      </c>
    </row>
    <row r="13820" spans="1:8" x14ac:dyDescent="0.25">
      <c r="A13820">
        <v>1010101</v>
      </c>
      <c r="B13820">
        <v>1010101</v>
      </c>
      <c r="C13820">
        <v>1010101</v>
      </c>
      <c r="G13820">
        <v>215</v>
      </c>
      <c r="H13820" s="2" t="str">
        <f t="shared" si="216"/>
        <v>D7</v>
      </c>
    </row>
    <row r="13821" spans="1:8" x14ac:dyDescent="0.25">
      <c r="A13821">
        <v>1010101</v>
      </c>
      <c r="B13821">
        <v>1010101</v>
      </c>
      <c r="C13821">
        <v>1010101</v>
      </c>
      <c r="G13821">
        <v>215</v>
      </c>
      <c r="H13821" s="2" t="str">
        <f t="shared" si="216"/>
        <v>D7</v>
      </c>
    </row>
    <row r="13822" spans="1:8" x14ac:dyDescent="0.25">
      <c r="A13822">
        <v>1010101</v>
      </c>
      <c r="B13822">
        <v>1010101</v>
      </c>
      <c r="C13822">
        <v>1010101</v>
      </c>
      <c r="G13822">
        <v>215</v>
      </c>
      <c r="H13822" s="2" t="str">
        <f t="shared" si="216"/>
        <v>D7</v>
      </c>
    </row>
    <row r="13823" spans="1:8" x14ac:dyDescent="0.25">
      <c r="A13823">
        <v>1010101</v>
      </c>
      <c r="B13823">
        <v>1010101</v>
      </c>
      <c r="C13823">
        <v>1010101</v>
      </c>
      <c r="G13823">
        <v>215</v>
      </c>
      <c r="H13823" s="2" t="str">
        <f t="shared" si="216"/>
        <v>D7</v>
      </c>
    </row>
    <row r="13824" spans="1:8" x14ac:dyDescent="0.25">
      <c r="A13824">
        <v>1010101</v>
      </c>
      <c r="B13824">
        <v>1010101</v>
      </c>
      <c r="C13824">
        <v>1010101</v>
      </c>
      <c r="G13824">
        <v>215</v>
      </c>
      <c r="H13824" s="2" t="str">
        <f t="shared" si="216"/>
        <v>D7</v>
      </c>
    </row>
    <row r="13825" spans="1:8" x14ac:dyDescent="0.25">
      <c r="A13825">
        <v>1010101</v>
      </c>
      <c r="B13825">
        <v>1010101</v>
      </c>
      <c r="C13825">
        <v>1010101</v>
      </c>
      <c r="G13825">
        <v>215</v>
      </c>
      <c r="H13825" s="2" t="str">
        <f t="shared" si="216"/>
        <v>D7</v>
      </c>
    </row>
    <row r="13826" spans="1:8" x14ac:dyDescent="0.25">
      <c r="A13826">
        <v>1010101</v>
      </c>
      <c r="B13826">
        <v>1010101</v>
      </c>
      <c r="C13826">
        <v>1010101</v>
      </c>
      <c r="G13826">
        <v>215</v>
      </c>
      <c r="H13826" s="2" t="str">
        <f t="shared" si="216"/>
        <v>D7</v>
      </c>
    </row>
    <row r="13827" spans="1:8" x14ac:dyDescent="0.25">
      <c r="A13827">
        <v>1010101</v>
      </c>
      <c r="B13827">
        <v>1010101</v>
      </c>
      <c r="C13827">
        <v>1000000</v>
      </c>
      <c r="G13827">
        <v>216</v>
      </c>
      <c r="H13827" s="2" t="str">
        <f t="shared" si="216"/>
        <v>D8</v>
      </c>
    </row>
    <row r="13828" spans="1:8" x14ac:dyDescent="0.25">
      <c r="A13828">
        <v>1010101</v>
      </c>
      <c r="B13828">
        <v>1010101</v>
      </c>
      <c r="C13828">
        <v>101</v>
      </c>
      <c r="G13828">
        <v>216</v>
      </c>
      <c r="H13828" s="2" t="str">
        <f t="shared" si="216"/>
        <v>D8</v>
      </c>
    </row>
    <row r="13829" spans="1:8" x14ac:dyDescent="0.25">
      <c r="A13829">
        <v>1010101</v>
      </c>
      <c r="B13829">
        <v>1010101</v>
      </c>
      <c r="C13829">
        <v>1010101</v>
      </c>
      <c r="G13829">
        <v>216</v>
      </c>
      <c r="H13829" s="2" t="str">
        <f t="shared" si="216"/>
        <v>D8</v>
      </c>
    </row>
    <row r="13830" spans="1:8" x14ac:dyDescent="0.25">
      <c r="A13830">
        <v>1001000</v>
      </c>
      <c r="B13830">
        <v>1001000</v>
      </c>
      <c r="C13830">
        <v>1001000</v>
      </c>
      <c r="G13830">
        <v>216</v>
      </c>
      <c r="H13830" s="2" t="str">
        <f t="shared" si="216"/>
        <v>D8</v>
      </c>
    </row>
    <row r="13831" spans="1:8" x14ac:dyDescent="0.25">
      <c r="A13831">
        <v>10000101</v>
      </c>
      <c r="B13831">
        <v>10000101</v>
      </c>
      <c r="C13831">
        <v>10000101</v>
      </c>
      <c r="G13831">
        <v>216</v>
      </c>
      <c r="H13831" s="2" t="str">
        <f t="shared" si="216"/>
        <v>D8</v>
      </c>
    </row>
    <row r="13832" spans="1:8" x14ac:dyDescent="0.25">
      <c r="A13832">
        <v>1010101</v>
      </c>
      <c r="B13832">
        <v>1010101</v>
      </c>
      <c r="C13832">
        <v>1010101</v>
      </c>
      <c r="G13832">
        <v>216</v>
      </c>
      <c r="H13832" s="2" t="str">
        <f t="shared" si="216"/>
        <v>D8</v>
      </c>
    </row>
    <row r="13833" spans="1:8" x14ac:dyDescent="0.25">
      <c r="A13833">
        <v>1001000</v>
      </c>
      <c r="B13833">
        <v>1001000</v>
      </c>
      <c r="C13833">
        <v>1001000</v>
      </c>
      <c r="G13833">
        <v>216</v>
      </c>
      <c r="H13833" s="2" t="str">
        <f t="shared" ref="H13833:H13896" si="217">DEC2HEX(G13833)</f>
        <v>D8</v>
      </c>
    </row>
    <row r="13834" spans="1:8" x14ac:dyDescent="0.25">
      <c r="A13834">
        <v>10000101</v>
      </c>
      <c r="B13834">
        <v>10000101</v>
      </c>
      <c r="C13834">
        <v>10000101</v>
      </c>
      <c r="G13834">
        <v>216</v>
      </c>
      <c r="H13834" s="2" t="str">
        <f t="shared" si="217"/>
        <v>D8</v>
      </c>
    </row>
    <row r="13835" spans="1:8" x14ac:dyDescent="0.25">
      <c r="A13835">
        <v>1010101</v>
      </c>
      <c r="B13835">
        <v>1010101</v>
      </c>
      <c r="C13835">
        <v>1010101</v>
      </c>
      <c r="G13835">
        <v>216</v>
      </c>
      <c r="H13835" s="2" t="str">
        <f t="shared" si="217"/>
        <v>D8</v>
      </c>
    </row>
    <row r="13836" spans="1:8" x14ac:dyDescent="0.25">
      <c r="A13836">
        <v>1001010</v>
      </c>
      <c r="B13836">
        <v>1001010</v>
      </c>
      <c r="C13836">
        <v>1001010</v>
      </c>
      <c r="G13836">
        <v>216</v>
      </c>
      <c r="H13836" s="2" t="str">
        <f t="shared" si="217"/>
        <v>D8</v>
      </c>
    </row>
    <row r="13837" spans="1:8" x14ac:dyDescent="0.25">
      <c r="A13837">
        <v>10000101</v>
      </c>
      <c r="B13837">
        <v>10000101</v>
      </c>
      <c r="C13837">
        <v>10000101</v>
      </c>
      <c r="G13837">
        <v>216</v>
      </c>
      <c r="H13837" s="2" t="str">
        <f t="shared" si="217"/>
        <v>D8</v>
      </c>
    </row>
    <row r="13838" spans="1:8" x14ac:dyDescent="0.25">
      <c r="A13838">
        <v>1010101</v>
      </c>
      <c r="B13838">
        <v>1010101</v>
      </c>
      <c r="C13838">
        <v>1010101</v>
      </c>
      <c r="G13838">
        <v>216</v>
      </c>
      <c r="H13838" s="2" t="str">
        <f t="shared" si="217"/>
        <v>D8</v>
      </c>
    </row>
    <row r="13839" spans="1:8" x14ac:dyDescent="0.25">
      <c r="A13839">
        <v>1001000</v>
      </c>
      <c r="B13839">
        <v>1001000</v>
      </c>
      <c r="C13839">
        <v>1001000</v>
      </c>
      <c r="G13839">
        <v>216</v>
      </c>
      <c r="H13839" s="2" t="str">
        <f t="shared" si="217"/>
        <v>D8</v>
      </c>
    </row>
    <row r="13840" spans="1:8" x14ac:dyDescent="0.25">
      <c r="A13840">
        <v>10000101</v>
      </c>
      <c r="B13840">
        <v>10000101</v>
      </c>
      <c r="C13840">
        <v>10000101</v>
      </c>
      <c r="G13840">
        <v>216</v>
      </c>
      <c r="H13840" s="2" t="str">
        <f t="shared" si="217"/>
        <v>D8</v>
      </c>
    </row>
    <row r="13841" spans="1:8" x14ac:dyDescent="0.25">
      <c r="A13841">
        <v>1010101</v>
      </c>
      <c r="B13841">
        <v>1010101</v>
      </c>
      <c r="C13841">
        <v>1010101</v>
      </c>
      <c r="G13841">
        <v>216</v>
      </c>
      <c r="H13841" s="2" t="str">
        <f t="shared" si="217"/>
        <v>D8</v>
      </c>
    </row>
    <row r="13842" spans="1:8" x14ac:dyDescent="0.25">
      <c r="A13842">
        <v>1001000</v>
      </c>
      <c r="B13842">
        <v>1001000</v>
      </c>
      <c r="C13842">
        <v>1001000</v>
      </c>
      <c r="G13842">
        <v>216</v>
      </c>
      <c r="H13842" s="2" t="str">
        <f t="shared" si="217"/>
        <v>D8</v>
      </c>
    </row>
    <row r="13843" spans="1:8" x14ac:dyDescent="0.25">
      <c r="A13843">
        <v>10000101</v>
      </c>
      <c r="B13843">
        <v>10000101</v>
      </c>
      <c r="C13843">
        <v>10000101</v>
      </c>
      <c r="G13843">
        <v>216</v>
      </c>
      <c r="H13843" s="2" t="str">
        <f t="shared" si="217"/>
        <v>D8</v>
      </c>
    </row>
    <row r="13844" spans="1:8" x14ac:dyDescent="0.25">
      <c r="A13844">
        <v>1010101</v>
      </c>
      <c r="B13844">
        <v>1010101</v>
      </c>
      <c r="C13844">
        <v>1010101</v>
      </c>
      <c r="G13844">
        <v>216</v>
      </c>
      <c r="H13844" s="2" t="str">
        <f t="shared" si="217"/>
        <v>D8</v>
      </c>
    </row>
    <row r="13845" spans="1:8" x14ac:dyDescent="0.25">
      <c r="A13845">
        <v>1010101</v>
      </c>
      <c r="B13845">
        <v>1010101</v>
      </c>
      <c r="C13845">
        <v>1000000</v>
      </c>
      <c r="G13845">
        <v>216</v>
      </c>
      <c r="H13845" s="2" t="str">
        <f t="shared" si="217"/>
        <v>D8</v>
      </c>
    </row>
    <row r="13846" spans="1:8" x14ac:dyDescent="0.25">
      <c r="A13846">
        <v>1010101</v>
      </c>
      <c r="B13846">
        <v>1010101</v>
      </c>
      <c r="C13846">
        <v>101</v>
      </c>
      <c r="G13846">
        <v>216</v>
      </c>
      <c r="H13846" s="2" t="str">
        <f t="shared" si="217"/>
        <v>D8</v>
      </c>
    </row>
    <row r="13847" spans="1:8" x14ac:dyDescent="0.25">
      <c r="A13847">
        <v>1010101</v>
      </c>
      <c r="B13847">
        <v>1010101</v>
      </c>
      <c r="C13847">
        <v>1010101</v>
      </c>
      <c r="G13847">
        <v>216</v>
      </c>
      <c r="H13847" s="2" t="str">
        <f t="shared" si="217"/>
        <v>D8</v>
      </c>
    </row>
    <row r="13848" spans="1:8" x14ac:dyDescent="0.25">
      <c r="A13848">
        <v>1010101</v>
      </c>
      <c r="B13848">
        <v>1010101</v>
      </c>
      <c r="C13848">
        <v>1010101</v>
      </c>
      <c r="G13848">
        <v>216</v>
      </c>
      <c r="H13848" s="2" t="str">
        <f t="shared" si="217"/>
        <v>D8</v>
      </c>
    </row>
    <row r="13849" spans="1:8" x14ac:dyDescent="0.25">
      <c r="A13849">
        <v>1010101</v>
      </c>
      <c r="B13849">
        <v>1010101</v>
      </c>
      <c r="C13849">
        <v>1010101</v>
      </c>
      <c r="G13849">
        <v>216</v>
      </c>
      <c r="H13849" s="2" t="str">
        <f t="shared" si="217"/>
        <v>D8</v>
      </c>
    </row>
    <row r="13850" spans="1:8" x14ac:dyDescent="0.25">
      <c r="A13850">
        <v>1010101</v>
      </c>
      <c r="B13850">
        <v>1010101</v>
      </c>
      <c r="C13850">
        <v>1010101</v>
      </c>
      <c r="G13850">
        <v>216</v>
      </c>
      <c r="H13850" s="2" t="str">
        <f t="shared" si="217"/>
        <v>D8</v>
      </c>
    </row>
    <row r="13851" spans="1:8" x14ac:dyDescent="0.25">
      <c r="A13851">
        <v>1010101</v>
      </c>
      <c r="B13851">
        <v>1010101</v>
      </c>
      <c r="C13851">
        <v>1010101</v>
      </c>
      <c r="G13851">
        <v>216</v>
      </c>
      <c r="H13851" s="2" t="str">
        <f t="shared" si="217"/>
        <v>D8</v>
      </c>
    </row>
    <row r="13852" spans="1:8" x14ac:dyDescent="0.25">
      <c r="A13852">
        <v>1010101</v>
      </c>
      <c r="B13852">
        <v>1010101</v>
      </c>
      <c r="C13852">
        <v>1010101</v>
      </c>
      <c r="G13852">
        <v>216</v>
      </c>
      <c r="H13852" s="2" t="str">
        <f t="shared" si="217"/>
        <v>D8</v>
      </c>
    </row>
    <row r="13853" spans="1:8" x14ac:dyDescent="0.25">
      <c r="A13853">
        <v>1010101</v>
      </c>
      <c r="B13853">
        <v>1010101</v>
      </c>
      <c r="C13853">
        <v>1010101</v>
      </c>
      <c r="G13853">
        <v>216</v>
      </c>
      <c r="H13853" s="2" t="str">
        <f t="shared" si="217"/>
        <v>D8</v>
      </c>
    </row>
    <row r="13854" spans="1:8" x14ac:dyDescent="0.25">
      <c r="A13854">
        <v>1010101</v>
      </c>
      <c r="B13854">
        <v>1010101</v>
      </c>
      <c r="C13854">
        <v>1010101</v>
      </c>
      <c r="G13854">
        <v>216</v>
      </c>
      <c r="H13854" s="2" t="str">
        <f t="shared" si="217"/>
        <v>D8</v>
      </c>
    </row>
    <row r="13855" spans="1:8" x14ac:dyDescent="0.25">
      <c r="A13855">
        <v>1010101</v>
      </c>
      <c r="B13855">
        <v>1010101</v>
      </c>
      <c r="C13855">
        <v>1010101</v>
      </c>
      <c r="G13855">
        <v>216</v>
      </c>
      <c r="H13855" s="2" t="str">
        <f t="shared" si="217"/>
        <v>D8</v>
      </c>
    </row>
    <row r="13856" spans="1:8" x14ac:dyDescent="0.25">
      <c r="A13856">
        <v>1010101</v>
      </c>
      <c r="B13856">
        <v>1010101</v>
      </c>
      <c r="C13856">
        <v>1010101</v>
      </c>
      <c r="G13856">
        <v>216</v>
      </c>
      <c r="H13856" s="2" t="str">
        <f t="shared" si="217"/>
        <v>D8</v>
      </c>
    </row>
    <row r="13857" spans="1:8" x14ac:dyDescent="0.25">
      <c r="A13857">
        <v>1010101</v>
      </c>
      <c r="B13857">
        <v>1010101</v>
      </c>
      <c r="C13857">
        <v>1010101</v>
      </c>
      <c r="G13857">
        <v>216</v>
      </c>
      <c r="H13857" s="2" t="str">
        <f t="shared" si="217"/>
        <v>D8</v>
      </c>
    </row>
    <row r="13858" spans="1:8" x14ac:dyDescent="0.25">
      <c r="A13858">
        <v>1010101</v>
      </c>
      <c r="B13858">
        <v>1010101</v>
      </c>
      <c r="C13858">
        <v>1010101</v>
      </c>
      <c r="G13858">
        <v>216</v>
      </c>
      <c r="H13858" s="2" t="str">
        <f t="shared" si="217"/>
        <v>D8</v>
      </c>
    </row>
    <row r="13859" spans="1:8" x14ac:dyDescent="0.25">
      <c r="A13859">
        <v>1010101</v>
      </c>
      <c r="B13859">
        <v>1010101</v>
      </c>
      <c r="C13859">
        <v>1010101</v>
      </c>
      <c r="G13859">
        <v>216</v>
      </c>
      <c r="H13859" s="2" t="str">
        <f t="shared" si="217"/>
        <v>D8</v>
      </c>
    </row>
    <row r="13860" spans="1:8" x14ac:dyDescent="0.25">
      <c r="A13860">
        <v>1010101</v>
      </c>
      <c r="B13860">
        <v>1010101</v>
      </c>
      <c r="C13860">
        <v>1010101</v>
      </c>
      <c r="G13860">
        <v>216</v>
      </c>
      <c r="H13860" s="2" t="str">
        <f t="shared" si="217"/>
        <v>D8</v>
      </c>
    </row>
    <row r="13861" spans="1:8" x14ac:dyDescent="0.25">
      <c r="A13861">
        <v>1010101</v>
      </c>
      <c r="B13861">
        <v>1010101</v>
      </c>
      <c r="C13861">
        <v>1010101</v>
      </c>
      <c r="G13861">
        <v>216</v>
      </c>
      <c r="H13861" s="2" t="str">
        <f t="shared" si="217"/>
        <v>D8</v>
      </c>
    </row>
    <row r="13862" spans="1:8" x14ac:dyDescent="0.25">
      <c r="A13862">
        <v>1010101</v>
      </c>
      <c r="B13862">
        <v>1010101</v>
      </c>
      <c r="C13862">
        <v>1010101</v>
      </c>
      <c r="G13862">
        <v>216</v>
      </c>
      <c r="H13862" s="2" t="str">
        <f t="shared" si="217"/>
        <v>D8</v>
      </c>
    </row>
    <row r="13863" spans="1:8" x14ac:dyDescent="0.25">
      <c r="A13863">
        <v>1010101</v>
      </c>
      <c r="B13863">
        <v>1010101</v>
      </c>
      <c r="C13863">
        <v>1010101</v>
      </c>
      <c r="G13863">
        <v>216</v>
      </c>
      <c r="H13863" s="2" t="str">
        <f t="shared" si="217"/>
        <v>D8</v>
      </c>
    </row>
    <row r="13864" spans="1:8" x14ac:dyDescent="0.25">
      <c r="A13864">
        <v>1010101</v>
      </c>
      <c r="B13864">
        <v>1010101</v>
      </c>
      <c r="C13864">
        <v>1010101</v>
      </c>
      <c r="G13864">
        <v>216</v>
      </c>
      <c r="H13864" s="2" t="str">
        <f t="shared" si="217"/>
        <v>D8</v>
      </c>
    </row>
    <row r="13865" spans="1:8" x14ac:dyDescent="0.25">
      <c r="A13865">
        <v>1010101</v>
      </c>
      <c r="B13865">
        <v>1010101</v>
      </c>
      <c r="C13865">
        <v>1010101</v>
      </c>
      <c r="G13865">
        <v>216</v>
      </c>
      <c r="H13865" s="2" t="str">
        <f t="shared" si="217"/>
        <v>D8</v>
      </c>
    </row>
    <row r="13866" spans="1:8" x14ac:dyDescent="0.25">
      <c r="A13866">
        <v>1010101</v>
      </c>
      <c r="B13866">
        <v>1010101</v>
      </c>
      <c r="C13866">
        <v>1010101</v>
      </c>
      <c r="G13866">
        <v>216</v>
      </c>
      <c r="H13866" s="2" t="str">
        <f t="shared" si="217"/>
        <v>D8</v>
      </c>
    </row>
    <row r="13867" spans="1:8" x14ac:dyDescent="0.25">
      <c r="A13867">
        <v>1010101</v>
      </c>
      <c r="B13867">
        <v>1010101</v>
      </c>
      <c r="C13867">
        <v>1010101</v>
      </c>
      <c r="G13867">
        <v>216</v>
      </c>
      <c r="H13867" s="2" t="str">
        <f t="shared" si="217"/>
        <v>D8</v>
      </c>
    </row>
    <row r="13868" spans="1:8" x14ac:dyDescent="0.25">
      <c r="A13868">
        <v>1010101</v>
      </c>
      <c r="B13868">
        <v>1010101</v>
      </c>
      <c r="C13868">
        <v>1010101</v>
      </c>
      <c r="G13868">
        <v>216</v>
      </c>
      <c r="H13868" s="2" t="str">
        <f t="shared" si="217"/>
        <v>D8</v>
      </c>
    </row>
    <row r="13869" spans="1:8" x14ac:dyDescent="0.25">
      <c r="A13869">
        <v>1010101</v>
      </c>
      <c r="B13869">
        <v>1010101</v>
      </c>
      <c r="C13869">
        <v>1010101</v>
      </c>
      <c r="G13869">
        <v>216</v>
      </c>
      <c r="H13869" s="2" t="str">
        <f t="shared" si="217"/>
        <v>D8</v>
      </c>
    </row>
    <row r="13870" spans="1:8" x14ac:dyDescent="0.25">
      <c r="A13870">
        <v>1010101</v>
      </c>
      <c r="B13870">
        <v>1010101</v>
      </c>
      <c r="C13870">
        <v>1010101</v>
      </c>
      <c r="G13870">
        <v>216</v>
      </c>
      <c r="H13870" s="2" t="str">
        <f t="shared" si="217"/>
        <v>D8</v>
      </c>
    </row>
    <row r="13871" spans="1:8" x14ac:dyDescent="0.25">
      <c r="A13871">
        <v>1010101</v>
      </c>
      <c r="B13871">
        <v>1010101</v>
      </c>
      <c r="C13871">
        <v>1010101</v>
      </c>
      <c r="G13871">
        <v>216</v>
      </c>
      <c r="H13871" s="2" t="str">
        <f t="shared" si="217"/>
        <v>D8</v>
      </c>
    </row>
    <row r="13872" spans="1:8" x14ac:dyDescent="0.25">
      <c r="A13872">
        <v>1010101</v>
      </c>
      <c r="B13872">
        <v>1010101</v>
      </c>
      <c r="C13872">
        <v>1010101</v>
      </c>
      <c r="G13872">
        <v>216</v>
      </c>
      <c r="H13872" s="2" t="str">
        <f t="shared" si="217"/>
        <v>D8</v>
      </c>
    </row>
    <row r="13873" spans="1:8" x14ac:dyDescent="0.25">
      <c r="A13873">
        <v>1010101</v>
      </c>
      <c r="B13873">
        <v>1010101</v>
      </c>
      <c r="C13873">
        <v>1010101</v>
      </c>
      <c r="G13873">
        <v>216</v>
      </c>
      <c r="H13873" s="2" t="str">
        <f t="shared" si="217"/>
        <v>D8</v>
      </c>
    </row>
    <row r="13874" spans="1:8" x14ac:dyDescent="0.25">
      <c r="A13874">
        <v>1010101</v>
      </c>
      <c r="B13874">
        <v>1010101</v>
      </c>
      <c r="C13874">
        <v>1010101</v>
      </c>
      <c r="G13874">
        <v>216</v>
      </c>
      <c r="H13874" s="2" t="str">
        <f t="shared" si="217"/>
        <v>D8</v>
      </c>
    </row>
    <row r="13875" spans="1:8" x14ac:dyDescent="0.25">
      <c r="A13875">
        <v>1010101</v>
      </c>
      <c r="B13875">
        <v>1010101</v>
      </c>
      <c r="C13875">
        <v>1010101</v>
      </c>
      <c r="G13875">
        <v>216</v>
      </c>
      <c r="H13875" s="2" t="str">
        <f t="shared" si="217"/>
        <v>D8</v>
      </c>
    </row>
    <row r="13876" spans="1:8" x14ac:dyDescent="0.25">
      <c r="A13876">
        <v>1010101</v>
      </c>
      <c r="B13876">
        <v>1010101</v>
      </c>
      <c r="C13876">
        <v>1010101</v>
      </c>
      <c r="G13876">
        <v>216</v>
      </c>
      <c r="H13876" s="2" t="str">
        <f t="shared" si="217"/>
        <v>D8</v>
      </c>
    </row>
    <row r="13877" spans="1:8" x14ac:dyDescent="0.25">
      <c r="A13877">
        <v>1010101</v>
      </c>
      <c r="B13877">
        <v>1010101</v>
      </c>
      <c r="C13877">
        <v>1010101</v>
      </c>
      <c r="G13877">
        <v>216</v>
      </c>
      <c r="H13877" s="2" t="str">
        <f t="shared" si="217"/>
        <v>D8</v>
      </c>
    </row>
    <row r="13878" spans="1:8" x14ac:dyDescent="0.25">
      <c r="A13878">
        <v>1010101</v>
      </c>
      <c r="B13878">
        <v>1010101</v>
      </c>
      <c r="C13878">
        <v>1010101</v>
      </c>
      <c r="G13878">
        <v>216</v>
      </c>
      <c r="H13878" s="2" t="str">
        <f t="shared" si="217"/>
        <v>D8</v>
      </c>
    </row>
    <row r="13879" spans="1:8" x14ac:dyDescent="0.25">
      <c r="A13879">
        <v>1010101</v>
      </c>
      <c r="B13879">
        <v>1010101</v>
      </c>
      <c r="C13879">
        <v>1010101</v>
      </c>
      <c r="G13879">
        <v>216</v>
      </c>
      <c r="H13879" s="2" t="str">
        <f t="shared" si="217"/>
        <v>D8</v>
      </c>
    </row>
    <row r="13880" spans="1:8" x14ac:dyDescent="0.25">
      <c r="A13880">
        <v>1010101</v>
      </c>
      <c r="B13880">
        <v>1010101</v>
      </c>
      <c r="C13880">
        <v>1010101</v>
      </c>
      <c r="G13880">
        <v>216</v>
      </c>
      <c r="H13880" s="2" t="str">
        <f t="shared" si="217"/>
        <v>D8</v>
      </c>
    </row>
    <row r="13881" spans="1:8" x14ac:dyDescent="0.25">
      <c r="A13881">
        <v>1010101</v>
      </c>
      <c r="B13881">
        <v>1010101</v>
      </c>
      <c r="C13881">
        <v>1010101</v>
      </c>
      <c r="G13881">
        <v>216</v>
      </c>
      <c r="H13881" s="2" t="str">
        <f t="shared" si="217"/>
        <v>D8</v>
      </c>
    </row>
    <row r="13882" spans="1:8" x14ac:dyDescent="0.25">
      <c r="A13882">
        <v>1010101</v>
      </c>
      <c r="B13882">
        <v>1010101</v>
      </c>
      <c r="C13882">
        <v>1010101</v>
      </c>
      <c r="G13882">
        <v>216</v>
      </c>
      <c r="H13882" s="2" t="str">
        <f t="shared" si="217"/>
        <v>D8</v>
      </c>
    </row>
    <row r="13883" spans="1:8" x14ac:dyDescent="0.25">
      <c r="A13883">
        <v>1010101</v>
      </c>
      <c r="B13883">
        <v>1010101</v>
      </c>
      <c r="C13883">
        <v>1010101</v>
      </c>
      <c r="G13883">
        <v>216</v>
      </c>
      <c r="H13883" s="2" t="str">
        <f t="shared" si="217"/>
        <v>D8</v>
      </c>
    </row>
    <row r="13884" spans="1:8" x14ac:dyDescent="0.25">
      <c r="A13884">
        <v>1010101</v>
      </c>
      <c r="B13884">
        <v>1010101</v>
      </c>
      <c r="C13884">
        <v>1010101</v>
      </c>
      <c r="G13884">
        <v>216</v>
      </c>
      <c r="H13884" s="2" t="str">
        <f t="shared" si="217"/>
        <v>D8</v>
      </c>
    </row>
    <row r="13885" spans="1:8" x14ac:dyDescent="0.25">
      <c r="A13885">
        <v>1010101</v>
      </c>
      <c r="B13885">
        <v>1010101</v>
      </c>
      <c r="C13885">
        <v>1010101</v>
      </c>
      <c r="G13885">
        <v>216</v>
      </c>
      <c r="H13885" s="2" t="str">
        <f t="shared" si="217"/>
        <v>D8</v>
      </c>
    </row>
    <row r="13886" spans="1:8" x14ac:dyDescent="0.25">
      <c r="A13886">
        <v>1010101</v>
      </c>
      <c r="B13886">
        <v>1010101</v>
      </c>
      <c r="C13886">
        <v>1010101</v>
      </c>
      <c r="G13886">
        <v>216</v>
      </c>
      <c r="H13886" s="2" t="str">
        <f t="shared" si="217"/>
        <v>D8</v>
      </c>
    </row>
    <row r="13887" spans="1:8" x14ac:dyDescent="0.25">
      <c r="A13887">
        <v>1010101</v>
      </c>
      <c r="B13887">
        <v>1010101</v>
      </c>
      <c r="C13887">
        <v>1010101</v>
      </c>
      <c r="G13887">
        <v>216</v>
      </c>
      <c r="H13887" s="2" t="str">
        <f t="shared" si="217"/>
        <v>D8</v>
      </c>
    </row>
    <row r="13888" spans="1:8" x14ac:dyDescent="0.25">
      <c r="A13888">
        <v>1010101</v>
      </c>
      <c r="B13888">
        <v>1010101</v>
      </c>
      <c r="C13888">
        <v>1010101</v>
      </c>
      <c r="G13888">
        <v>216</v>
      </c>
      <c r="H13888" s="2" t="str">
        <f t="shared" si="217"/>
        <v>D8</v>
      </c>
    </row>
    <row r="13889" spans="1:8" x14ac:dyDescent="0.25">
      <c r="A13889">
        <v>1010101</v>
      </c>
      <c r="B13889">
        <v>1010101</v>
      </c>
      <c r="C13889">
        <v>1010101</v>
      </c>
      <c r="G13889">
        <v>216</v>
      </c>
      <c r="H13889" s="2" t="str">
        <f t="shared" si="217"/>
        <v>D8</v>
      </c>
    </row>
    <row r="13890" spans="1:8" x14ac:dyDescent="0.25">
      <c r="A13890">
        <v>1010101</v>
      </c>
      <c r="B13890">
        <v>1010101</v>
      </c>
      <c r="C13890">
        <v>1010101</v>
      </c>
      <c r="G13890">
        <v>216</v>
      </c>
      <c r="H13890" s="2" t="str">
        <f t="shared" si="217"/>
        <v>D8</v>
      </c>
    </row>
    <row r="13891" spans="1:8" x14ac:dyDescent="0.25">
      <c r="A13891">
        <v>1010101</v>
      </c>
      <c r="B13891">
        <v>1010101</v>
      </c>
      <c r="C13891">
        <v>1010101</v>
      </c>
      <c r="G13891">
        <v>217</v>
      </c>
      <c r="H13891" s="2" t="str">
        <f t="shared" si="217"/>
        <v>D9</v>
      </c>
    </row>
    <row r="13892" spans="1:8" x14ac:dyDescent="0.25">
      <c r="A13892">
        <v>1010101</v>
      </c>
      <c r="B13892">
        <v>1010101</v>
      </c>
      <c r="C13892">
        <v>1010101</v>
      </c>
      <c r="G13892">
        <v>217</v>
      </c>
      <c r="H13892" s="2" t="str">
        <f t="shared" si="217"/>
        <v>D9</v>
      </c>
    </row>
    <row r="13893" spans="1:8" x14ac:dyDescent="0.25">
      <c r="A13893">
        <v>1010101</v>
      </c>
      <c r="B13893">
        <v>1010101</v>
      </c>
      <c r="C13893">
        <v>1010101</v>
      </c>
      <c r="G13893">
        <v>217</v>
      </c>
      <c r="H13893" s="2" t="str">
        <f t="shared" si="217"/>
        <v>D9</v>
      </c>
    </row>
    <row r="13894" spans="1:8" x14ac:dyDescent="0.25">
      <c r="A13894">
        <v>1010101</v>
      </c>
      <c r="B13894">
        <v>1010101</v>
      </c>
      <c r="C13894">
        <v>1010101</v>
      </c>
      <c r="G13894">
        <v>217</v>
      </c>
      <c r="H13894" s="2" t="str">
        <f t="shared" si="217"/>
        <v>D9</v>
      </c>
    </row>
    <row r="13895" spans="1:8" x14ac:dyDescent="0.25">
      <c r="A13895">
        <v>1010101</v>
      </c>
      <c r="B13895">
        <v>1010101</v>
      </c>
      <c r="C13895">
        <v>1010101</v>
      </c>
      <c r="G13895">
        <v>217</v>
      </c>
      <c r="H13895" s="2" t="str">
        <f t="shared" si="217"/>
        <v>D9</v>
      </c>
    </row>
    <row r="13896" spans="1:8" x14ac:dyDescent="0.25">
      <c r="A13896">
        <v>1010101</v>
      </c>
      <c r="B13896">
        <v>1010101</v>
      </c>
      <c r="C13896">
        <v>1010101</v>
      </c>
      <c r="G13896">
        <v>217</v>
      </c>
      <c r="H13896" s="2" t="str">
        <f t="shared" si="217"/>
        <v>D9</v>
      </c>
    </row>
    <row r="13897" spans="1:8" x14ac:dyDescent="0.25">
      <c r="A13897">
        <v>1010101</v>
      </c>
      <c r="B13897">
        <v>1010101</v>
      </c>
      <c r="C13897">
        <v>1010101</v>
      </c>
      <c r="G13897">
        <v>217</v>
      </c>
      <c r="H13897" s="2" t="str">
        <f t="shared" ref="H13897:H13960" si="218">DEC2HEX(G13897)</f>
        <v>D9</v>
      </c>
    </row>
    <row r="13898" spans="1:8" x14ac:dyDescent="0.25">
      <c r="A13898">
        <v>1010101</v>
      </c>
      <c r="B13898">
        <v>1010101</v>
      </c>
      <c r="C13898">
        <v>1010101</v>
      </c>
      <c r="G13898">
        <v>217</v>
      </c>
      <c r="H13898" s="2" t="str">
        <f t="shared" si="218"/>
        <v>D9</v>
      </c>
    </row>
    <row r="13899" spans="1:8" x14ac:dyDescent="0.25">
      <c r="A13899">
        <v>1010101</v>
      </c>
      <c r="B13899">
        <v>1010101</v>
      </c>
      <c r="C13899">
        <v>1010101</v>
      </c>
      <c r="G13899">
        <v>217</v>
      </c>
      <c r="H13899" s="2" t="str">
        <f t="shared" si="218"/>
        <v>D9</v>
      </c>
    </row>
    <row r="13900" spans="1:8" x14ac:dyDescent="0.25">
      <c r="A13900">
        <v>1010101</v>
      </c>
      <c r="B13900">
        <v>1010101</v>
      </c>
      <c r="C13900">
        <v>1010101</v>
      </c>
      <c r="G13900">
        <v>217</v>
      </c>
      <c r="H13900" s="2" t="str">
        <f t="shared" si="218"/>
        <v>D9</v>
      </c>
    </row>
    <row r="13901" spans="1:8" x14ac:dyDescent="0.25">
      <c r="A13901">
        <v>1010101</v>
      </c>
      <c r="B13901">
        <v>1010101</v>
      </c>
      <c r="C13901">
        <v>1010101</v>
      </c>
      <c r="G13901">
        <v>217</v>
      </c>
      <c r="H13901" s="2" t="str">
        <f t="shared" si="218"/>
        <v>D9</v>
      </c>
    </row>
    <row r="13902" spans="1:8" x14ac:dyDescent="0.25">
      <c r="A13902">
        <v>1010101</v>
      </c>
      <c r="B13902">
        <v>1010101</v>
      </c>
      <c r="C13902">
        <v>1010101</v>
      </c>
      <c r="G13902">
        <v>217</v>
      </c>
      <c r="H13902" s="2" t="str">
        <f t="shared" si="218"/>
        <v>D9</v>
      </c>
    </row>
    <row r="13903" spans="1:8" x14ac:dyDescent="0.25">
      <c r="A13903">
        <v>1010101</v>
      </c>
      <c r="B13903">
        <v>1010101</v>
      </c>
      <c r="C13903">
        <v>1010101</v>
      </c>
      <c r="G13903">
        <v>217</v>
      </c>
      <c r="H13903" s="2" t="str">
        <f t="shared" si="218"/>
        <v>D9</v>
      </c>
    </row>
    <row r="13904" spans="1:8" x14ac:dyDescent="0.25">
      <c r="A13904">
        <v>1010101</v>
      </c>
      <c r="B13904">
        <v>1010101</v>
      </c>
      <c r="C13904">
        <v>1010101</v>
      </c>
      <c r="G13904">
        <v>217</v>
      </c>
      <c r="H13904" s="2" t="str">
        <f t="shared" si="218"/>
        <v>D9</v>
      </c>
    </row>
    <row r="13905" spans="1:8" x14ac:dyDescent="0.25">
      <c r="A13905">
        <v>1010101</v>
      </c>
      <c r="B13905">
        <v>1010101</v>
      </c>
      <c r="C13905">
        <v>1010101</v>
      </c>
      <c r="G13905">
        <v>217</v>
      </c>
      <c r="H13905" s="2" t="str">
        <f t="shared" si="218"/>
        <v>D9</v>
      </c>
    </row>
    <row r="13906" spans="1:8" x14ac:dyDescent="0.25">
      <c r="A13906">
        <v>1010101</v>
      </c>
      <c r="B13906">
        <v>1010101</v>
      </c>
      <c r="C13906">
        <v>1010101</v>
      </c>
      <c r="G13906">
        <v>217</v>
      </c>
      <c r="H13906" s="2" t="str">
        <f t="shared" si="218"/>
        <v>D9</v>
      </c>
    </row>
    <row r="13907" spans="1:8" x14ac:dyDescent="0.25">
      <c r="A13907">
        <v>1010101</v>
      </c>
      <c r="B13907">
        <v>1010101</v>
      </c>
      <c r="C13907">
        <v>1010101</v>
      </c>
      <c r="G13907">
        <v>217</v>
      </c>
      <c r="H13907" s="2" t="str">
        <f t="shared" si="218"/>
        <v>D9</v>
      </c>
    </row>
    <row r="13908" spans="1:8" x14ac:dyDescent="0.25">
      <c r="A13908">
        <v>1010101</v>
      </c>
      <c r="B13908">
        <v>1010101</v>
      </c>
      <c r="C13908">
        <v>1010101</v>
      </c>
      <c r="G13908">
        <v>217</v>
      </c>
      <c r="H13908" s="2" t="str">
        <f t="shared" si="218"/>
        <v>D9</v>
      </c>
    </row>
    <row r="13909" spans="1:8" x14ac:dyDescent="0.25">
      <c r="A13909">
        <v>1010101</v>
      </c>
      <c r="B13909">
        <v>1010101</v>
      </c>
      <c r="C13909">
        <v>1010101</v>
      </c>
      <c r="G13909">
        <v>217</v>
      </c>
      <c r="H13909" s="2" t="str">
        <f t="shared" si="218"/>
        <v>D9</v>
      </c>
    </row>
    <row r="13910" spans="1:8" x14ac:dyDescent="0.25">
      <c r="A13910">
        <v>1010101</v>
      </c>
      <c r="B13910">
        <v>1010101</v>
      </c>
      <c r="C13910">
        <v>1010101</v>
      </c>
      <c r="G13910">
        <v>217</v>
      </c>
      <c r="H13910" s="2" t="str">
        <f t="shared" si="218"/>
        <v>D9</v>
      </c>
    </row>
    <row r="13911" spans="1:8" x14ac:dyDescent="0.25">
      <c r="A13911">
        <v>1010101</v>
      </c>
      <c r="B13911">
        <v>1010101</v>
      </c>
      <c r="C13911">
        <v>1010101</v>
      </c>
      <c r="G13911">
        <v>217</v>
      </c>
      <c r="H13911" s="2" t="str">
        <f t="shared" si="218"/>
        <v>D9</v>
      </c>
    </row>
    <row r="13912" spans="1:8" x14ac:dyDescent="0.25">
      <c r="A13912">
        <v>1010101</v>
      </c>
      <c r="B13912">
        <v>1010101</v>
      </c>
      <c r="C13912">
        <v>1010101</v>
      </c>
      <c r="G13912">
        <v>217</v>
      </c>
      <c r="H13912" s="2" t="str">
        <f t="shared" si="218"/>
        <v>D9</v>
      </c>
    </row>
    <row r="13913" spans="1:8" x14ac:dyDescent="0.25">
      <c r="A13913">
        <v>1010101</v>
      </c>
      <c r="B13913">
        <v>1010101</v>
      </c>
      <c r="C13913">
        <v>1010101</v>
      </c>
      <c r="G13913">
        <v>217</v>
      </c>
      <c r="H13913" s="2" t="str">
        <f t="shared" si="218"/>
        <v>D9</v>
      </c>
    </row>
    <row r="13914" spans="1:8" x14ac:dyDescent="0.25">
      <c r="A13914">
        <v>1010101</v>
      </c>
      <c r="B13914">
        <v>1010101</v>
      </c>
      <c r="C13914">
        <v>1010101</v>
      </c>
      <c r="G13914">
        <v>217</v>
      </c>
      <c r="H13914" s="2" t="str">
        <f t="shared" si="218"/>
        <v>D9</v>
      </c>
    </row>
    <row r="13915" spans="1:8" x14ac:dyDescent="0.25">
      <c r="A13915">
        <v>1010101</v>
      </c>
      <c r="B13915">
        <v>1010101</v>
      </c>
      <c r="C13915">
        <v>1010101</v>
      </c>
      <c r="G13915">
        <v>217</v>
      </c>
      <c r="H13915" s="2" t="str">
        <f t="shared" si="218"/>
        <v>D9</v>
      </c>
    </row>
    <row r="13916" spans="1:8" x14ac:dyDescent="0.25">
      <c r="A13916">
        <v>1010101</v>
      </c>
      <c r="B13916">
        <v>1010101</v>
      </c>
      <c r="C13916">
        <v>1010101</v>
      </c>
      <c r="G13916">
        <v>217</v>
      </c>
      <c r="H13916" s="2" t="str">
        <f t="shared" si="218"/>
        <v>D9</v>
      </c>
    </row>
    <row r="13917" spans="1:8" x14ac:dyDescent="0.25">
      <c r="A13917">
        <v>1010101</v>
      </c>
      <c r="B13917">
        <v>1010101</v>
      </c>
      <c r="C13917">
        <v>1010101</v>
      </c>
      <c r="G13917">
        <v>217</v>
      </c>
      <c r="H13917" s="2" t="str">
        <f t="shared" si="218"/>
        <v>D9</v>
      </c>
    </row>
    <row r="13918" spans="1:8" x14ac:dyDescent="0.25">
      <c r="A13918">
        <v>1010101</v>
      </c>
      <c r="B13918">
        <v>1010101</v>
      </c>
      <c r="C13918">
        <v>1010101</v>
      </c>
      <c r="G13918">
        <v>217</v>
      </c>
      <c r="H13918" s="2" t="str">
        <f t="shared" si="218"/>
        <v>D9</v>
      </c>
    </row>
    <row r="13919" spans="1:8" x14ac:dyDescent="0.25">
      <c r="A13919">
        <v>1010101</v>
      </c>
      <c r="B13919">
        <v>1010101</v>
      </c>
      <c r="C13919">
        <v>1010101</v>
      </c>
      <c r="G13919">
        <v>217</v>
      </c>
      <c r="H13919" s="2" t="str">
        <f t="shared" si="218"/>
        <v>D9</v>
      </c>
    </row>
    <row r="13920" spans="1:8" x14ac:dyDescent="0.25">
      <c r="A13920">
        <v>1010101</v>
      </c>
      <c r="B13920">
        <v>1010101</v>
      </c>
      <c r="C13920">
        <v>1010101</v>
      </c>
      <c r="G13920">
        <v>217</v>
      </c>
      <c r="H13920" s="2" t="str">
        <f t="shared" si="218"/>
        <v>D9</v>
      </c>
    </row>
    <row r="13921" spans="1:8" x14ac:dyDescent="0.25">
      <c r="A13921">
        <v>1010101</v>
      </c>
      <c r="B13921">
        <v>1010101</v>
      </c>
      <c r="C13921">
        <v>1010101</v>
      </c>
      <c r="G13921">
        <v>217</v>
      </c>
      <c r="H13921" s="2" t="str">
        <f t="shared" si="218"/>
        <v>D9</v>
      </c>
    </row>
    <row r="13922" spans="1:8" x14ac:dyDescent="0.25">
      <c r="A13922">
        <v>1010101</v>
      </c>
      <c r="B13922">
        <v>1010101</v>
      </c>
      <c r="C13922">
        <v>1010101</v>
      </c>
      <c r="G13922">
        <v>217</v>
      </c>
      <c r="H13922" s="2" t="str">
        <f t="shared" si="218"/>
        <v>D9</v>
      </c>
    </row>
    <row r="13923" spans="1:8" x14ac:dyDescent="0.25">
      <c r="A13923">
        <v>1010101</v>
      </c>
      <c r="B13923">
        <v>1010101</v>
      </c>
      <c r="C13923">
        <v>1010101</v>
      </c>
      <c r="G13923">
        <v>217</v>
      </c>
      <c r="H13923" s="2" t="str">
        <f t="shared" si="218"/>
        <v>D9</v>
      </c>
    </row>
    <row r="13924" spans="1:8" x14ac:dyDescent="0.25">
      <c r="A13924">
        <v>1010101</v>
      </c>
      <c r="B13924">
        <v>1010101</v>
      </c>
      <c r="C13924">
        <v>1010101</v>
      </c>
      <c r="G13924">
        <v>217</v>
      </c>
      <c r="H13924" s="2" t="str">
        <f t="shared" si="218"/>
        <v>D9</v>
      </c>
    </row>
    <row r="13925" spans="1:8" x14ac:dyDescent="0.25">
      <c r="A13925">
        <v>1010101</v>
      </c>
      <c r="B13925">
        <v>1010101</v>
      </c>
      <c r="C13925">
        <v>1010000</v>
      </c>
      <c r="G13925">
        <v>217</v>
      </c>
      <c r="H13925" s="2" t="str">
        <f t="shared" si="218"/>
        <v>D9</v>
      </c>
    </row>
    <row r="13926" spans="1:8" x14ac:dyDescent="0.25">
      <c r="A13926">
        <v>1010101</v>
      </c>
      <c r="B13926">
        <v>1010101</v>
      </c>
      <c r="C13926">
        <v>1</v>
      </c>
      <c r="G13926">
        <v>217</v>
      </c>
      <c r="H13926" s="2" t="str">
        <f t="shared" si="218"/>
        <v>D9</v>
      </c>
    </row>
    <row r="13927" spans="1:8" x14ac:dyDescent="0.25">
      <c r="A13927">
        <v>1010101</v>
      </c>
      <c r="B13927">
        <v>1010101</v>
      </c>
      <c r="C13927">
        <v>1010101</v>
      </c>
      <c r="G13927">
        <v>217</v>
      </c>
      <c r="H13927" s="2" t="str">
        <f t="shared" si="218"/>
        <v>D9</v>
      </c>
    </row>
    <row r="13928" spans="1:8" x14ac:dyDescent="0.25">
      <c r="A13928">
        <v>1010010</v>
      </c>
      <c r="B13928">
        <v>1010010</v>
      </c>
      <c r="C13928">
        <v>1010010</v>
      </c>
      <c r="G13928">
        <v>217</v>
      </c>
      <c r="H13928" s="2" t="str">
        <f t="shared" si="218"/>
        <v>D9</v>
      </c>
    </row>
    <row r="13929" spans="1:8" x14ac:dyDescent="0.25">
      <c r="A13929">
        <v>100001</v>
      </c>
      <c r="B13929">
        <v>100001</v>
      </c>
      <c r="C13929">
        <v>100001</v>
      </c>
      <c r="G13929">
        <v>217</v>
      </c>
      <c r="H13929" s="2" t="str">
        <f t="shared" si="218"/>
        <v>D9</v>
      </c>
    </row>
    <row r="13930" spans="1:8" x14ac:dyDescent="0.25">
      <c r="A13930">
        <v>1010101</v>
      </c>
      <c r="B13930">
        <v>1010101</v>
      </c>
      <c r="C13930">
        <v>1010101</v>
      </c>
      <c r="G13930">
        <v>217</v>
      </c>
      <c r="H13930" s="2" t="str">
        <f t="shared" si="218"/>
        <v>D9</v>
      </c>
    </row>
    <row r="13931" spans="1:8" x14ac:dyDescent="0.25">
      <c r="A13931">
        <v>1010010</v>
      </c>
      <c r="B13931">
        <v>1010010</v>
      </c>
      <c r="C13931">
        <v>1010010</v>
      </c>
      <c r="G13931">
        <v>217</v>
      </c>
      <c r="H13931" s="2" t="str">
        <f t="shared" si="218"/>
        <v>D9</v>
      </c>
    </row>
    <row r="13932" spans="1:8" x14ac:dyDescent="0.25">
      <c r="A13932">
        <v>100001</v>
      </c>
      <c r="B13932">
        <v>100001</v>
      </c>
      <c r="C13932">
        <v>100001</v>
      </c>
      <c r="G13932">
        <v>217</v>
      </c>
      <c r="H13932" s="2" t="str">
        <f t="shared" si="218"/>
        <v>D9</v>
      </c>
    </row>
    <row r="13933" spans="1:8" x14ac:dyDescent="0.25">
      <c r="A13933">
        <v>1010101</v>
      </c>
      <c r="B13933">
        <v>1010101</v>
      </c>
      <c r="C13933">
        <v>1010101</v>
      </c>
      <c r="G13933">
        <v>217</v>
      </c>
      <c r="H13933" s="2" t="str">
        <f t="shared" si="218"/>
        <v>D9</v>
      </c>
    </row>
    <row r="13934" spans="1:8" x14ac:dyDescent="0.25">
      <c r="A13934">
        <v>1010010</v>
      </c>
      <c r="B13934">
        <v>1010010</v>
      </c>
      <c r="C13934">
        <v>1010010</v>
      </c>
      <c r="G13934">
        <v>217</v>
      </c>
      <c r="H13934" s="2" t="str">
        <f t="shared" si="218"/>
        <v>D9</v>
      </c>
    </row>
    <row r="13935" spans="1:8" x14ac:dyDescent="0.25">
      <c r="A13935">
        <v>10100001</v>
      </c>
      <c r="B13935">
        <v>10100001</v>
      </c>
      <c r="C13935">
        <v>10100001</v>
      </c>
      <c r="G13935">
        <v>217</v>
      </c>
      <c r="H13935" s="2" t="str">
        <f t="shared" si="218"/>
        <v>D9</v>
      </c>
    </row>
    <row r="13936" spans="1:8" x14ac:dyDescent="0.25">
      <c r="A13936">
        <v>1010101</v>
      </c>
      <c r="B13936">
        <v>1010101</v>
      </c>
      <c r="C13936">
        <v>1010101</v>
      </c>
      <c r="G13936">
        <v>217</v>
      </c>
      <c r="H13936" s="2" t="str">
        <f t="shared" si="218"/>
        <v>D9</v>
      </c>
    </row>
    <row r="13937" spans="1:8" x14ac:dyDescent="0.25">
      <c r="A13937">
        <v>1010010</v>
      </c>
      <c r="B13937">
        <v>1010010</v>
      </c>
      <c r="C13937">
        <v>1010010</v>
      </c>
      <c r="G13937">
        <v>217</v>
      </c>
      <c r="H13937" s="2" t="str">
        <f t="shared" si="218"/>
        <v>D9</v>
      </c>
    </row>
    <row r="13938" spans="1:8" x14ac:dyDescent="0.25">
      <c r="A13938">
        <v>100001</v>
      </c>
      <c r="B13938">
        <v>100001</v>
      </c>
      <c r="C13938">
        <v>100001</v>
      </c>
      <c r="G13938">
        <v>217</v>
      </c>
      <c r="H13938" s="2" t="str">
        <f t="shared" si="218"/>
        <v>D9</v>
      </c>
    </row>
    <row r="13939" spans="1:8" x14ac:dyDescent="0.25">
      <c r="A13939">
        <v>1010101</v>
      </c>
      <c r="B13939">
        <v>1010101</v>
      </c>
      <c r="C13939">
        <v>1010101</v>
      </c>
      <c r="G13939">
        <v>217</v>
      </c>
      <c r="H13939" s="2" t="str">
        <f t="shared" si="218"/>
        <v>D9</v>
      </c>
    </row>
    <row r="13940" spans="1:8" x14ac:dyDescent="0.25">
      <c r="A13940">
        <v>1010010</v>
      </c>
      <c r="B13940">
        <v>1010010</v>
      </c>
      <c r="C13940">
        <v>1010010</v>
      </c>
      <c r="G13940">
        <v>217</v>
      </c>
      <c r="H13940" s="2" t="str">
        <f t="shared" si="218"/>
        <v>D9</v>
      </c>
    </row>
    <row r="13941" spans="1:8" x14ac:dyDescent="0.25">
      <c r="A13941">
        <v>100001</v>
      </c>
      <c r="B13941">
        <v>100001</v>
      </c>
      <c r="C13941">
        <v>100001</v>
      </c>
      <c r="G13941">
        <v>217</v>
      </c>
      <c r="H13941" s="2" t="str">
        <f t="shared" si="218"/>
        <v>D9</v>
      </c>
    </row>
    <row r="13942" spans="1:8" x14ac:dyDescent="0.25">
      <c r="A13942">
        <v>1010101</v>
      </c>
      <c r="B13942">
        <v>1010101</v>
      </c>
      <c r="C13942">
        <v>1010101</v>
      </c>
      <c r="G13942">
        <v>217</v>
      </c>
      <c r="H13942" s="2" t="str">
        <f t="shared" si="218"/>
        <v>D9</v>
      </c>
    </row>
    <row r="13943" spans="1:8" x14ac:dyDescent="0.25">
      <c r="A13943">
        <v>1010101</v>
      </c>
      <c r="B13943">
        <v>1010101</v>
      </c>
      <c r="C13943">
        <v>1010000</v>
      </c>
      <c r="G13943">
        <v>217</v>
      </c>
      <c r="H13943" s="2" t="str">
        <f t="shared" si="218"/>
        <v>D9</v>
      </c>
    </row>
    <row r="13944" spans="1:8" x14ac:dyDescent="0.25">
      <c r="A13944">
        <v>1010101</v>
      </c>
      <c r="B13944">
        <v>1010101</v>
      </c>
      <c r="C13944">
        <v>1</v>
      </c>
      <c r="G13944">
        <v>217</v>
      </c>
      <c r="H13944" s="2" t="str">
        <f t="shared" si="218"/>
        <v>D9</v>
      </c>
    </row>
    <row r="13945" spans="1:8" x14ac:dyDescent="0.25">
      <c r="A13945">
        <v>1010101</v>
      </c>
      <c r="B13945">
        <v>1010101</v>
      </c>
      <c r="C13945">
        <v>1010101</v>
      </c>
      <c r="G13945">
        <v>217</v>
      </c>
      <c r="H13945" s="2" t="str">
        <f t="shared" si="218"/>
        <v>D9</v>
      </c>
    </row>
    <row r="13946" spans="1:8" x14ac:dyDescent="0.25">
      <c r="A13946">
        <v>1010101</v>
      </c>
      <c r="B13946">
        <v>1010101</v>
      </c>
      <c r="C13946">
        <v>1010101</v>
      </c>
      <c r="G13946">
        <v>217</v>
      </c>
      <c r="H13946" s="2" t="str">
        <f t="shared" si="218"/>
        <v>D9</v>
      </c>
    </row>
    <row r="13947" spans="1:8" x14ac:dyDescent="0.25">
      <c r="A13947">
        <v>1010101</v>
      </c>
      <c r="B13947">
        <v>1010101</v>
      </c>
      <c r="C13947">
        <v>1010101</v>
      </c>
      <c r="G13947">
        <v>217</v>
      </c>
      <c r="H13947" s="2" t="str">
        <f t="shared" si="218"/>
        <v>D9</v>
      </c>
    </row>
    <row r="13948" spans="1:8" x14ac:dyDescent="0.25">
      <c r="A13948">
        <v>1010101</v>
      </c>
      <c r="B13948">
        <v>1010101</v>
      </c>
      <c r="C13948">
        <v>1010101</v>
      </c>
      <c r="G13948">
        <v>217</v>
      </c>
      <c r="H13948" s="2" t="str">
        <f t="shared" si="218"/>
        <v>D9</v>
      </c>
    </row>
    <row r="13949" spans="1:8" x14ac:dyDescent="0.25">
      <c r="A13949">
        <v>1010101</v>
      </c>
      <c r="B13949">
        <v>1010101</v>
      </c>
      <c r="C13949">
        <v>1010101</v>
      </c>
      <c r="G13949">
        <v>217</v>
      </c>
      <c r="H13949" s="2" t="str">
        <f t="shared" si="218"/>
        <v>D9</v>
      </c>
    </row>
    <row r="13950" spans="1:8" x14ac:dyDescent="0.25">
      <c r="A13950">
        <v>1010101</v>
      </c>
      <c r="B13950">
        <v>1010101</v>
      </c>
      <c r="C13950">
        <v>1010101</v>
      </c>
      <c r="G13950">
        <v>217</v>
      </c>
      <c r="H13950" s="2" t="str">
        <f t="shared" si="218"/>
        <v>D9</v>
      </c>
    </row>
    <row r="13951" spans="1:8" x14ac:dyDescent="0.25">
      <c r="A13951">
        <v>1010101</v>
      </c>
      <c r="B13951">
        <v>1010101</v>
      </c>
      <c r="C13951">
        <v>1010101</v>
      </c>
      <c r="G13951">
        <v>217</v>
      </c>
      <c r="H13951" s="2" t="str">
        <f t="shared" si="218"/>
        <v>D9</v>
      </c>
    </row>
    <row r="13952" spans="1:8" x14ac:dyDescent="0.25">
      <c r="A13952">
        <v>1010101</v>
      </c>
      <c r="B13952">
        <v>1010101</v>
      </c>
      <c r="C13952">
        <v>1010101</v>
      </c>
      <c r="G13952">
        <v>217</v>
      </c>
      <c r="H13952" s="2" t="str">
        <f t="shared" si="218"/>
        <v>D9</v>
      </c>
    </row>
    <row r="13953" spans="1:8" x14ac:dyDescent="0.25">
      <c r="A13953">
        <v>1010101</v>
      </c>
      <c r="B13953">
        <v>1010101</v>
      </c>
      <c r="C13953">
        <v>1010101</v>
      </c>
      <c r="G13953">
        <v>217</v>
      </c>
      <c r="H13953" s="2" t="str">
        <f t="shared" si="218"/>
        <v>D9</v>
      </c>
    </row>
    <row r="13954" spans="1:8" x14ac:dyDescent="0.25">
      <c r="A13954">
        <v>1010101</v>
      </c>
      <c r="B13954">
        <v>1010101</v>
      </c>
      <c r="C13954">
        <v>1010101</v>
      </c>
      <c r="G13954">
        <v>217</v>
      </c>
      <c r="H13954" s="2" t="str">
        <f t="shared" si="218"/>
        <v>D9</v>
      </c>
    </row>
    <row r="13955" spans="1:8" x14ac:dyDescent="0.25">
      <c r="A13955">
        <v>1010101</v>
      </c>
      <c r="B13955">
        <v>1010101</v>
      </c>
      <c r="C13955">
        <v>1010101</v>
      </c>
      <c r="G13955">
        <v>218</v>
      </c>
      <c r="H13955" s="2" t="str">
        <f t="shared" si="218"/>
        <v>DA</v>
      </c>
    </row>
    <row r="13956" spans="1:8" x14ac:dyDescent="0.25">
      <c r="A13956">
        <v>1010101</v>
      </c>
      <c r="B13956">
        <v>1010101</v>
      </c>
      <c r="C13956">
        <v>1010101</v>
      </c>
      <c r="G13956">
        <v>218</v>
      </c>
      <c r="H13956" s="2" t="str">
        <f t="shared" si="218"/>
        <v>DA</v>
      </c>
    </row>
    <row r="13957" spans="1:8" x14ac:dyDescent="0.25">
      <c r="A13957">
        <v>1010101</v>
      </c>
      <c r="B13957">
        <v>1010101</v>
      </c>
      <c r="C13957">
        <v>1010101</v>
      </c>
      <c r="G13957">
        <v>218</v>
      </c>
      <c r="H13957" s="2" t="str">
        <f t="shared" si="218"/>
        <v>DA</v>
      </c>
    </row>
    <row r="13958" spans="1:8" x14ac:dyDescent="0.25">
      <c r="A13958">
        <v>1010101</v>
      </c>
      <c r="B13958">
        <v>1010101</v>
      </c>
      <c r="C13958">
        <v>1010101</v>
      </c>
      <c r="G13958">
        <v>218</v>
      </c>
      <c r="H13958" s="2" t="str">
        <f t="shared" si="218"/>
        <v>DA</v>
      </c>
    </row>
    <row r="13959" spans="1:8" x14ac:dyDescent="0.25">
      <c r="A13959">
        <v>1010101</v>
      </c>
      <c r="B13959">
        <v>1010101</v>
      </c>
      <c r="C13959">
        <v>1010101</v>
      </c>
      <c r="G13959">
        <v>218</v>
      </c>
      <c r="H13959" s="2" t="str">
        <f t="shared" si="218"/>
        <v>DA</v>
      </c>
    </row>
    <row r="13960" spans="1:8" x14ac:dyDescent="0.25">
      <c r="A13960">
        <v>1010101</v>
      </c>
      <c r="B13960">
        <v>1010101</v>
      </c>
      <c r="C13960">
        <v>1010101</v>
      </c>
      <c r="G13960">
        <v>218</v>
      </c>
      <c r="H13960" s="2" t="str">
        <f t="shared" si="218"/>
        <v>DA</v>
      </c>
    </row>
    <row r="13961" spans="1:8" x14ac:dyDescent="0.25">
      <c r="A13961">
        <v>1010101</v>
      </c>
      <c r="B13961">
        <v>1010101</v>
      </c>
      <c r="C13961">
        <v>1010101</v>
      </c>
      <c r="G13961">
        <v>218</v>
      </c>
      <c r="H13961" s="2" t="str">
        <f t="shared" ref="H13961:H14024" si="219">DEC2HEX(G13961)</f>
        <v>DA</v>
      </c>
    </row>
    <row r="13962" spans="1:8" x14ac:dyDescent="0.25">
      <c r="A13962">
        <v>1010101</v>
      </c>
      <c r="B13962">
        <v>1010101</v>
      </c>
      <c r="C13962">
        <v>1010101</v>
      </c>
      <c r="G13962">
        <v>218</v>
      </c>
      <c r="H13962" s="2" t="str">
        <f t="shared" si="219"/>
        <v>DA</v>
      </c>
    </row>
    <row r="13963" spans="1:8" x14ac:dyDescent="0.25">
      <c r="A13963">
        <v>1010101</v>
      </c>
      <c r="B13963">
        <v>1010101</v>
      </c>
      <c r="C13963">
        <v>1010101</v>
      </c>
      <c r="G13963">
        <v>218</v>
      </c>
      <c r="H13963" s="2" t="str">
        <f t="shared" si="219"/>
        <v>DA</v>
      </c>
    </row>
    <row r="13964" spans="1:8" x14ac:dyDescent="0.25">
      <c r="A13964">
        <v>1010101</v>
      </c>
      <c r="B13964">
        <v>1010101</v>
      </c>
      <c r="C13964">
        <v>1010101</v>
      </c>
      <c r="G13964">
        <v>218</v>
      </c>
      <c r="H13964" s="2" t="str">
        <f t="shared" si="219"/>
        <v>DA</v>
      </c>
    </row>
    <row r="13965" spans="1:8" x14ac:dyDescent="0.25">
      <c r="A13965">
        <v>1010101</v>
      </c>
      <c r="B13965">
        <v>1010101</v>
      </c>
      <c r="C13965">
        <v>1010101</v>
      </c>
      <c r="G13965">
        <v>218</v>
      </c>
      <c r="H13965" s="2" t="str">
        <f t="shared" si="219"/>
        <v>DA</v>
      </c>
    </row>
    <row r="13966" spans="1:8" x14ac:dyDescent="0.25">
      <c r="A13966">
        <v>1010101</v>
      </c>
      <c r="B13966">
        <v>1010101</v>
      </c>
      <c r="C13966">
        <v>1010101</v>
      </c>
      <c r="G13966">
        <v>218</v>
      </c>
      <c r="H13966" s="2" t="str">
        <f t="shared" si="219"/>
        <v>DA</v>
      </c>
    </row>
    <row r="13967" spans="1:8" x14ac:dyDescent="0.25">
      <c r="A13967">
        <v>1010101</v>
      </c>
      <c r="B13967">
        <v>1010101</v>
      </c>
      <c r="C13967">
        <v>1010101</v>
      </c>
      <c r="G13967">
        <v>218</v>
      </c>
      <c r="H13967" s="2" t="str">
        <f t="shared" si="219"/>
        <v>DA</v>
      </c>
    </row>
    <row r="13968" spans="1:8" x14ac:dyDescent="0.25">
      <c r="A13968">
        <v>1010101</v>
      </c>
      <c r="B13968">
        <v>1010101</v>
      </c>
      <c r="C13968">
        <v>1010101</v>
      </c>
      <c r="G13968">
        <v>218</v>
      </c>
      <c r="H13968" s="2" t="str">
        <f t="shared" si="219"/>
        <v>DA</v>
      </c>
    </row>
    <row r="13969" spans="1:8" x14ac:dyDescent="0.25">
      <c r="A13969">
        <v>1010101</v>
      </c>
      <c r="B13969">
        <v>1010101</v>
      </c>
      <c r="C13969">
        <v>1010101</v>
      </c>
      <c r="G13969">
        <v>218</v>
      </c>
      <c r="H13969" s="2" t="str">
        <f t="shared" si="219"/>
        <v>DA</v>
      </c>
    </row>
    <row r="13970" spans="1:8" x14ac:dyDescent="0.25">
      <c r="A13970">
        <v>1010101</v>
      </c>
      <c r="B13970">
        <v>1010101</v>
      </c>
      <c r="C13970">
        <v>1010101</v>
      </c>
      <c r="G13970">
        <v>218</v>
      </c>
      <c r="H13970" s="2" t="str">
        <f t="shared" si="219"/>
        <v>DA</v>
      </c>
    </row>
    <row r="13971" spans="1:8" x14ac:dyDescent="0.25">
      <c r="A13971">
        <v>1010101</v>
      </c>
      <c r="B13971">
        <v>1010101</v>
      </c>
      <c r="C13971">
        <v>1010000</v>
      </c>
      <c r="G13971">
        <v>218</v>
      </c>
      <c r="H13971" s="2" t="str">
        <f t="shared" si="219"/>
        <v>DA</v>
      </c>
    </row>
    <row r="13972" spans="1:8" x14ac:dyDescent="0.25">
      <c r="A13972">
        <v>1010101</v>
      </c>
      <c r="B13972">
        <v>1010101</v>
      </c>
      <c r="C13972">
        <v>1</v>
      </c>
      <c r="G13972">
        <v>218</v>
      </c>
      <c r="H13972" s="2" t="str">
        <f t="shared" si="219"/>
        <v>DA</v>
      </c>
    </row>
    <row r="13973" spans="1:8" x14ac:dyDescent="0.25">
      <c r="A13973">
        <v>1010101</v>
      </c>
      <c r="B13973">
        <v>1010101</v>
      </c>
      <c r="C13973">
        <v>1010101</v>
      </c>
      <c r="G13973">
        <v>218</v>
      </c>
      <c r="H13973" s="2" t="str">
        <f t="shared" si="219"/>
        <v>DA</v>
      </c>
    </row>
    <row r="13974" spans="1:8" x14ac:dyDescent="0.25">
      <c r="A13974">
        <v>1010010</v>
      </c>
      <c r="B13974">
        <v>1010010</v>
      </c>
      <c r="C13974">
        <v>1010010</v>
      </c>
      <c r="G13974">
        <v>218</v>
      </c>
      <c r="H13974" s="2" t="str">
        <f t="shared" si="219"/>
        <v>DA</v>
      </c>
    </row>
    <row r="13975" spans="1:8" x14ac:dyDescent="0.25">
      <c r="A13975">
        <v>100001</v>
      </c>
      <c r="B13975">
        <v>100001</v>
      </c>
      <c r="C13975">
        <v>100001</v>
      </c>
      <c r="G13975">
        <v>218</v>
      </c>
      <c r="H13975" s="2" t="str">
        <f t="shared" si="219"/>
        <v>DA</v>
      </c>
    </row>
    <row r="13976" spans="1:8" x14ac:dyDescent="0.25">
      <c r="A13976">
        <v>1010101</v>
      </c>
      <c r="B13976">
        <v>1010101</v>
      </c>
      <c r="C13976">
        <v>1010101</v>
      </c>
      <c r="G13976">
        <v>218</v>
      </c>
      <c r="H13976" s="2" t="str">
        <f t="shared" si="219"/>
        <v>DA</v>
      </c>
    </row>
    <row r="13977" spans="1:8" x14ac:dyDescent="0.25">
      <c r="A13977">
        <v>1010010</v>
      </c>
      <c r="B13977">
        <v>1010010</v>
      </c>
      <c r="C13977">
        <v>1010010</v>
      </c>
      <c r="G13977">
        <v>218</v>
      </c>
      <c r="H13977" s="2" t="str">
        <f t="shared" si="219"/>
        <v>DA</v>
      </c>
    </row>
    <row r="13978" spans="1:8" x14ac:dyDescent="0.25">
      <c r="A13978">
        <v>100001</v>
      </c>
      <c r="B13978">
        <v>100001</v>
      </c>
      <c r="C13978">
        <v>100001</v>
      </c>
      <c r="G13978">
        <v>218</v>
      </c>
      <c r="H13978" s="2" t="str">
        <f t="shared" si="219"/>
        <v>DA</v>
      </c>
    </row>
    <row r="13979" spans="1:8" x14ac:dyDescent="0.25">
      <c r="A13979">
        <v>1010101</v>
      </c>
      <c r="B13979">
        <v>1010101</v>
      </c>
      <c r="C13979">
        <v>1010101</v>
      </c>
      <c r="G13979">
        <v>218</v>
      </c>
      <c r="H13979" s="2" t="str">
        <f t="shared" si="219"/>
        <v>DA</v>
      </c>
    </row>
    <row r="13980" spans="1:8" x14ac:dyDescent="0.25">
      <c r="A13980">
        <v>1010010</v>
      </c>
      <c r="B13980">
        <v>1010010</v>
      </c>
      <c r="C13980">
        <v>1010010</v>
      </c>
      <c r="G13980">
        <v>218</v>
      </c>
      <c r="H13980" s="2" t="str">
        <f t="shared" si="219"/>
        <v>DA</v>
      </c>
    </row>
    <row r="13981" spans="1:8" x14ac:dyDescent="0.25">
      <c r="A13981">
        <v>10100001</v>
      </c>
      <c r="B13981">
        <v>10100001</v>
      </c>
      <c r="C13981">
        <v>10100001</v>
      </c>
      <c r="G13981">
        <v>218</v>
      </c>
      <c r="H13981" s="2" t="str">
        <f t="shared" si="219"/>
        <v>DA</v>
      </c>
    </row>
    <row r="13982" spans="1:8" x14ac:dyDescent="0.25">
      <c r="A13982">
        <v>1010101</v>
      </c>
      <c r="B13982">
        <v>1010101</v>
      </c>
      <c r="C13982">
        <v>1010101</v>
      </c>
      <c r="G13982">
        <v>218</v>
      </c>
      <c r="H13982" s="2" t="str">
        <f t="shared" si="219"/>
        <v>DA</v>
      </c>
    </row>
    <row r="13983" spans="1:8" x14ac:dyDescent="0.25">
      <c r="A13983">
        <v>1010010</v>
      </c>
      <c r="B13983">
        <v>1010010</v>
      </c>
      <c r="C13983">
        <v>1010010</v>
      </c>
      <c r="G13983">
        <v>218</v>
      </c>
      <c r="H13983" s="2" t="str">
        <f t="shared" si="219"/>
        <v>DA</v>
      </c>
    </row>
    <row r="13984" spans="1:8" x14ac:dyDescent="0.25">
      <c r="A13984">
        <v>100001</v>
      </c>
      <c r="B13984">
        <v>100001</v>
      </c>
      <c r="C13984">
        <v>100001</v>
      </c>
      <c r="G13984">
        <v>218</v>
      </c>
      <c r="H13984" s="2" t="str">
        <f t="shared" si="219"/>
        <v>DA</v>
      </c>
    </row>
    <row r="13985" spans="1:8" x14ac:dyDescent="0.25">
      <c r="A13985">
        <v>1010101</v>
      </c>
      <c r="B13985">
        <v>1010101</v>
      </c>
      <c r="C13985">
        <v>1010101</v>
      </c>
      <c r="G13985">
        <v>218</v>
      </c>
      <c r="H13985" s="2" t="str">
        <f t="shared" si="219"/>
        <v>DA</v>
      </c>
    </row>
    <row r="13986" spans="1:8" x14ac:dyDescent="0.25">
      <c r="A13986">
        <v>1010010</v>
      </c>
      <c r="B13986">
        <v>1010010</v>
      </c>
      <c r="C13986">
        <v>1010010</v>
      </c>
      <c r="G13986">
        <v>218</v>
      </c>
      <c r="H13986" s="2" t="str">
        <f t="shared" si="219"/>
        <v>DA</v>
      </c>
    </row>
    <row r="13987" spans="1:8" x14ac:dyDescent="0.25">
      <c r="A13987">
        <v>100001</v>
      </c>
      <c r="B13987">
        <v>100001</v>
      </c>
      <c r="C13987">
        <v>100001</v>
      </c>
      <c r="G13987">
        <v>218</v>
      </c>
      <c r="H13987" s="2" t="str">
        <f t="shared" si="219"/>
        <v>DA</v>
      </c>
    </row>
    <row r="13988" spans="1:8" x14ac:dyDescent="0.25">
      <c r="A13988">
        <v>1010101</v>
      </c>
      <c r="B13988">
        <v>1010101</v>
      </c>
      <c r="C13988">
        <v>1010101</v>
      </c>
      <c r="G13988">
        <v>218</v>
      </c>
      <c r="H13988" s="2" t="str">
        <f t="shared" si="219"/>
        <v>DA</v>
      </c>
    </row>
    <row r="13989" spans="1:8" x14ac:dyDescent="0.25">
      <c r="A13989">
        <v>1010101</v>
      </c>
      <c r="B13989">
        <v>1010101</v>
      </c>
      <c r="C13989">
        <v>1010000</v>
      </c>
      <c r="G13989">
        <v>218</v>
      </c>
      <c r="H13989" s="2" t="str">
        <f t="shared" si="219"/>
        <v>DA</v>
      </c>
    </row>
    <row r="13990" spans="1:8" x14ac:dyDescent="0.25">
      <c r="A13990">
        <v>1010101</v>
      </c>
      <c r="B13990">
        <v>1010101</v>
      </c>
      <c r="C13990">
        <v>1</v>
      </c>
      <c r="G13990">
        <v>218</v>
      </c>
      <c r="H13990" s="2" t="str">
        <f t="shared" si="219"/>
        <v>DA</v>
      </c>
    </row>
    <row r="13991" spans="1:8" x14ac:dyDescent="0.25">
      <c r="A13991">
        <v>1010101</v>
      </c>
      <c r="B13991">
        <v>1010101</v>
      </c>
      <c r="C13991">
        <v>1010101</v>
      </c>
      <c r="G13991">
        <v>218</v>
      </c>
      <c r="H13991" s="2" t="str">
        <f t="shared" si="219"/>
        <v>DA</v>
      </c>
    </row>
    <row r="13992" spans="1:8" x14ac:dyDescent="0.25">
      <c r="A13992">
        <v>1010101</v>
      </c>
      <c r="B13992">
        <v>1010101</v>
      </c>
      <c r="C13992">
        <v>1010101</v>
      </c>
      <c r="G13992">
        <v>218</v>
      </c>
      <c r="H13992" s="2" t="str">
        <f t="shared" si="219"/>
        <v>DA</v>
      </c>
    </row>
    <row r="13993" spans="1:8" x14ac:dyDescent="0.25">
      <c r="A13993">
        <v>1010101</v>
      </c>
      <c r="B13993">
        <v>1010101</v>
      </c>
      <c r="C13993">
        <v>1010101</v>
      </c>
      <c r="G13993">
        <v>218</v>
      </c>
      <c r="H13993" s="2" t="str">
        <f t="shared" si="219"/>
        <v>DA</v>
      </c>
    </row>
    <row r="13994" spans="1:8" x14ac:dyDescent="0.25">
      <c r="A13994">
        <v>1010101</v>
      </c>
      <c r="B13994">
        <v>1010101</v>
      </c>
      <c r="C13994">
        <v>1010101</v>
      </c>
      <c r="G13994">
        <v>218</v>
      </c>
      <c r="H13994" s="2" t="str">
        <f t="shared" si="219"/>
        <v>DA</v>
      </c>
    </row>
    <row r="13995" spans="1:8" x14ac:dyDescent="0.25">
      <c r="A13995">
        <v>1010101</v>
      </c>
      <c r="B13995">
        <v>1010101</v>
      </c>
      <c r="C13995">
        <v>1010101</v>
      </c>
      <c r="G13995">
        <v>218</v>
      </c>
      <c r="H13995" s="2" t="str">
        <f t="shared" si="219"/>
        <v>DA</v>
      </c>
    </row>
    <row r="13996" spans="1:8" x14ac:dyDescent="0.25">
      <c r="A13996">
        <v>1010101</v>
      </c>
      <c r="B13996">
        <v>1010101</v>
      </c>
      <c r="C13996">
        <v>1010101</v>
      </c>
      <c r="G13996">
        <v>218</v>
      </c>
      <c r="H13996" s="2" t="str">
        <f t="shared" si="219"/>
        <v>DA</v>
      </c>
    </row>
    <row r="13997" spans="1:8" x14ac:dyDescent="0.25">
      <c r="A13997">
        <v>1010101</v>
      </c>
      <c r="B13997">
        <v>1010101</v>
      </c>
      <c r="C13997">
        <v>1010101</v>
      </c>
      <c r="G13997">
        <v>218</v>
      </c>
      <c r="H13997" s="2" t="str">
        <f t="shared" si="219"/>
        <v>DA</v>
      </c>
    </row>
    <row r="13998" spans="1:8" x14ac:dyDescent="0.25">
      <c r="A13998">
        <v>1010101</v>
      </c>
      <c r="B13998">
        <v>1010101</v>
      </c>
      <c r="C13998">
        <v>1010101</v>
      </c>
      <c r="G13998">
        <v>218</v>
      </c>
      <c r="H13998" s="2" t="str">
        <f t="shared" si="219"/>
        <v>DA</v>
      </c>
    </row>
    <row r="13999" spans="1:8" x14ac:dyDescent="0.25">
      <c r="A13999">
        <v>1010101</v>
      </c>
      <c r="B13999">
        <v>1010101</v>
      </c>
      <c r="C13999">
        <v>1010101</v>
      </c>
      <c r="G13999">
        <v>218</v>
      </c>
      <c r="H13999" s="2" t="str">
        <f t="shared" si="219"/>
        <v>DA</v>
      </c>
    </row>
    <row r="14000" spans="1:8" x14ac:dyDescent="0.25">
      <c r="A14000">
        <v>1010101</v>
      </c>
      <c r="B14000">
        <v>1010101</v>
      </c>
      <c r="C14000">
        <v>1010101</v>
      </c>
      <c r="G14000">
        <v>218</v>
      </c>
      <c r="H14000" s="2" t="str">
        <f t="shared" si="219"/>
        <v>DA</v>
      </c>
    </row>
    <row r="14001" spans="1:8" x14ac:dyDescent="0.25">
      <c r="A14001">
        <v>1010101</v>
      </c>
      <c r="B14001">
        <v>1010101</v>
      </c>
      <c r="C14001">
        <v>1010101</v>
      </c>
      <c r="G14001">
        <v>218</v>
      </c>
      <c r="H14001" s="2" t="str">
        <f t="shared" si="219"/>
        <v>DA</v>
      </c>
    </row>
    <row r="14002" spans="1:8" x14ac:dyDescent="0.25">
      <c r="A14002">
        <v>1010101</v>
      </c>
      <c r="B14002">
        <v>1010101</v>
      </c>
      <c r="C14002">
        <v>1010101</v>
      </c>
      <c r="G14002">
        <v>218</v>
      </c>
      <c r="H14002" s="2" t="str">
        <f t="shared" si="219"/>
        <v>DA</v>
      </c>
    </row>
    <row r="14003" spans="1:8" x14ac:dyDescent="0.25">
      <c r="A14003">
        <v>1010101</v>
      </c>
      <c r="B14003">
        <v>1010101</v>
      </c>
      <c r="C14003">
        <v>1010101</v>
      </c>
      <c r="G14003">
        <v>218</v>
      </c>
      <c r="H14003" s="2" t="str">
        <f t="shared" si="219"/>
        <v>DA</v>
      </c>
    </row>
    <row r="14004" spans="1:8" x14ac:dyDescent="0.25">
      <c r="A14004">
        <v>1010101</v>
      </c>
      <c r="B14004">
        <v>1010101</v>
      </c>
      <c r="C14004">
        <v>1010101</v>
      </c>
      <c r="G14004">
        <v>218</v>
      </c>
      <c r="H14004" s="2" t="str">
        <f t="shared" si="219"/>
        <v>DA</v>
      </c>
    </row>
    <row r="14005" spans="1:8" x14ac:dyDescent="0.25">
      <c r="A14005">
        <v>1010101</v>
      </c>
      <c r="B14005">
        <v>1010101</v>
      </c>
      <c r="C14005">
        <v>1010101</v>
      </c>
      <c r="G14005">
        <v>218</v>
      </c>
      <c r="H14005" s="2" t="str">
        <f t="shared" si="219"/>
        <v>DA</v>
      </c>
    </row>
    <row r="14006" spans="1:8" x14ac:dyDescent="0.25">
      <c r="A14006">
        <v>1010101</v>
      </c>
      <c r="B14006">
        <v>1010101</v>
      </c>
      <c r="C14006">
        <v>1010101</v>
      </c>
      <c r="G14006">
        <v>218</v>
      </c>
      <c r="H14006" s="2" t="str">
        <f t="shared" si="219"/>
        <v>DA</v>
      </c>
    </row>
    <row r="14007" spans="1:8" x14ac:dyDescent="0.25">
      <c r="A14007">
        <v>1010101</v>
      </c>
      <c r="B14007">
        <v>1010101</v>
      </c>
      <c r="C14007">
        <v>1010101</v>
      </c>
      <c r="G14007">
        <v>218</v>
      </c>
      <c r="H14007" s="2" t="str">
        <f t="shared" si="219"/>
        <v>DA</v>
      </c>
    </row>
    <row r="14008" spans="1:8" x14ac:dyDescent="0.25">
      <c r="A14008">
        <v>1010101</v>
      </c>
      <c r="B14008">
        <v>1010101</v>
      </c>
      <c r="C14008">
        <v>1010101</v>
      </c>
      <c r="G14008">
        <v>218</v>
      </c>
      <c r="H14008" s="2" t="str">
        <f t="shared" si="219"/>
        <v>DA</v>
      </c>
    </row>
    <row r="14009" spans="1:8" x14ac:dyDescent="0.25">
      <c r="A14009">
        <v>1010101</v>
      </c>
      <c r="B14009">
        <v>1010101</v>
      </c>
      <c r="C14009">
        <v>1010101</v>
      </c>
      <c r="G14009">
        <v>218</v>
      </c>
      <c r="H14009" s="2" t="str">
        <f t="shared" si="219"/>
        <v>DA</v>
      </c>
    </row>
    <row r="14010" spans="1:8" x14ac:dyDescent="0.25">
      <c r="A14010">
        <v>1010101</v>
      </c>
      <c r="B14010">
        <v>1010101</v>
      </c>
      <c r="C14010">
        <v>1010101</v>
      </c>
      <c r="G14010">
        <v>218</v>
      </c>
      <c r="H14010" s="2" t="str">
        <f t="shared" si="219"/>
        <v>DA</v>
      </c>
    </row>
    <row r="14011" spans="1:8" x14ac:dyDescent="0.25">
      <c r="A14011">
        <v>1010101</v>
      </c>
      <c r="B14011">
        <v>1010101</v>
      </c>
      <c r="C14011">
        <v>1010101</v>
      </c>
      <c r="G14011">
        <v>218</v>
      </c>
      <c r="H14011" s="2" t="str">
        <f t="shared" si="219"/>
        <v>DA</v>
      </c>
    </row>
    <row r="14012" spans="1:8" x14ac:dyDescent="0.25">
      <c r="A14012">
        <v>1010101</v>
      </c>
      <c r="B14012">
        <v>1010101</v>
      </c>
      <c r="C14012">
        <v>1010101</v>
      </c>
      <c r="G14012">
        <v>218</v>
      </c>
      <c r="H14012" s="2" t="str">
        <f t="shared" si="219"/>
        <v>DA</v>
      </c>
    </row>
    <row r="14013" spans="1:8" x14ac:dyDescent="0.25">
      <c r="A14013">
        <v>1010101</v>
      </c>
      <c r="B14013">
        <v>1010101</v>
      </c>
      <c r="C14013">
        <v>1010101</v>
      </c>
      <c r="G14013">
        <v>218</v>
      </c>
      <c r="H14013" s="2" t="str">
        <f t="shared" si="219"/>
        <v>DA</v>
      </c>
    </row>
    <row r="14014" spans="1:8" x14ac:dyDescent="0.25">
      <c r="A14014">
        <v>1010101</v>
      </c>
      <c r="B14014">
        <v>1010101</v>
      </c>
      <c r="C14014">
        <v>1010101</v>
      </c>
      <c r="G14014">
        <v>218</v>
      </c>
      <c r="H14014" s="2" t="str">
        <f t="shared" si="219"/>
        <v>DA</v>
      </c>
    </row>
    <row r="14015" spans="1:8" x14ac:dyDescent="0.25">
      <c r="A14015">
        <v>1010101</v>
      </c>
      <c r="B14015">
        <v>1010101</v>
      </c>
      <c r="C14015">
        <v>1010101</v>
      </c>
      <c r="G14015">
        <v>218</v>
      </c>
      <c r="H14015" s="2" t="str">
        <f t="shared" si="219"/>
        <v>DA</v>
      </c>
    </row>
    <row r="14016" spans="1:8" x14ac:dyDescent="0.25">
      <c r="A14016">
        <v>1010101</v>
      </c>
      <c r="B14016">
        <v>1010101</v>
      </c>
      <c r="C14016">
        <v>1010101</v>
      </c>
      <c r="G14016">
        <v>218</v>
      </c>
      <c r="H14016" s="2" t="str">
        <f t="shared" si="219"/>
        <v>DA</v>
      </c>
    </row>
    <row r="14017" spans="1:8" x14ac:dyDescent="0.25">
      <c r="A14017">
        <v>1010101</v>
      </c>
      <c r="B14017">
        <v>1010101</v>
      </c>
      <c r="C14017">
        <v>1010101</v>
      </c>
      <c r="G14017">
        <v>218</v>
      </c>
      <c r="H14017" s="2" t="str">
        <f t="shared" si="219"/>
        <v>DA</v>
      </c>
    </row>
    <row r="14018" spans="1:8" x14ac:dyDescent="0.25">
      <c r="A14018">
        <v>1010101</v>
      </c>
      <c r="B14018">
        <v>1010101</v>
      </c>
      <c r="C14018">
        <v>1010101</v>
      </c>
      <c r="G14018">
        <v>218</v>
      </c>
      <c r="H14018" s="2" t="str">
        <f t="shared" si="219"/>
        <v>DA</v>
      </c>
    </row>
    <row r="14019" spans="1:8" x14ac:dyDescent="0.25">
      <c r="A14019">
        <v>1010101</v>
      </c>
      <c r="B14019">
        <v>1010101</v>
      </c>
      <c r="C14019">
        <v>1010101</v>
      </c>
      <c r="G14019">
        <v>219</v>
      </c>
      <c r="H14019" s="2" t="str">
        <f t="shared" si="219"/>
        <v>DB</v>
      </c>
    </row>
    <row r="14020" spans="1:8" x14ac:dyDescent="0.25">
      <c r="A14020">
        <v>1010101</v>
      </c>
      <c r="B14020">
        <v>1010101</v>
      </c>
      <c r="C14020">
        <v>1010000</v>
      </c>
      <c r="G14020">
        <v>219</v>
      </c>
      <c r="H14020" s="2" t="str">
        <f t="shared" si="219"/>
        <v>DB</v>
      </c>
    </row>
    <row r="14021" spans="1:8" x14ac:dyDescent="0.25">
      <c r="A14021">
        <v>1010101</v>
      </c>
      <c r="B14021">
        <v>1010101</v>
      </c>
      <c r="C14021">
        <v>1</v>
      </c>
      <c r="G14021">
        <v>219</v>
      </c>
      <c r="H14021" s="2" t="str">
        <f t="shared" si="219"/>
        <v>DB</v>
      </c>
    </row>
    <row r="14022" spans="1:8" x14ac:dyDescent="0.25">
      <c r="A14022">
        <v>1010101</v>
      </c>
      <c r="B14022">
        <v>1010101</v>
      </c>
      <c r="C14022">
        <v>1010101</v>
      </c>
      <c r="G14022">
        <v>219</v>
      </c>
      <c r="H14022" s="2" t="str">
        <f t="shared" si="219"/>
        <v>DB</v>
      </c>
    </row>
    <row r="14023" spans="1:8" x14ac:dyDescent="0.25">
      <c r="A14023">
        <v>1010010</v>
      </c>
      <c r="B14023">
        <v>1010010</v>
      </c>
      <c r="C14023">
        <v>1010010</v>
      </c>
      <c r="G14023">
        <v>219</v>
      </c>
      <c r="H14023" s="2" t="str">
        <f t="shared" si="219"/>
        <v>DB</v>
      </c>
    </row>
    <row r="14024" spans="1:8" x14ac:dyDescent="0.25">
      <c r="A14024">
        <v>100001</v>
      </c>
      <c r="B14024">
        <v>100001</v>
      </c>
      <c r="C14024">
        <v>100001</v>
      </c>
      <c r="G14024">
        <v>219</v>
      </c>
      <c r="H14024" s="2" t="str">
        <f t="shared" si="219"/>
        <v>DB</v>
      </c>
    </row>
    <row r="14025" spans="1:8" x14ac:dyDescent="0.25">
      <c r="A14025">
        <v>1010101</v>
      </c>
      <c r="B14025">
        <v>1010101</v>
      </c>
      <c r="C14025">
        <v>1010101</v>
      </c>
      <c r="G14025">
        <v>219</v>
      </c>
      <c r="H14025" s="2" t="str">
        <f t="shared" ref="H14025:H14088" si="220">DEC2HEX(G14025)</f>
        <v>DB</v>
      </c>
    </row>
    <row r="14026" spans="1:8" x14ac:dyDescent="0.25">
      <c r="A14026">
        <v>1010010</v>
      </c>
      <c r="B14026">
        <v>1010010</v>
      </c>
      <c r="C14026">
        <v>1010010</v>
      </c>
      <c r="G14026">
        <v>219</v>
      </c>
      <c r="H14026" s="2" t="str">
        <f t="shared" si="220"/>
        <v>DB</v>
      </c>
    </row>
    <row r="14027" spans="1:8" x14ac:dyDescent="0.25">
      <c r="A14027">
        <v>100001</v>
      </c>
      <c r="B14027">
        <v>100001</v>
      </c>
      <c r="C14027">
        <v>100001</v>
      </c>
      <c r="G14027">
        <v>219</v>
      </c>
      <c r="H14027" s="2" t="str">
        <f t="shared" si="220"/>
        <v>DB</v>
      </c>
    </row>
    <row r="14028" spans="1:8" x14ac:dyDescent="0.25">
      <c r="A14028">
        <v>1010101</v>
      </c>
      <c r="B14028">
        <v>1010101</v>
      </c>
      <c r="C14028">
        <v>1010101</v>
      </c>
      <c r="G14028">
        <v>219</v>
      </c>
      <c r="H14028" s="2" t="str">
        <f t="shared" si="220"/>
        <v>DB</v>
      </c>
    </row>
    <row r="14029" spans="1:8" x14ac:dyDescent="0.25">
      <c r="A14029">
        <v>1010010</v>
      </c>
      <c r="B14029">
        <v>1010010</v>
      </c>
      <c r="C14029">
        <v>1010010</v>
      </c>
      <c r="G14029">
        <v>219</v>
      </c>
      <c r="H14029" s="2" t="str">
        <f t="shared" si="220"/>
        <v>DB</v>
      </c>
    </row>
    <row r="14030" spans="1:8" x14ac:dyDescent="0.25">
      <c r="A14030">
        <v>10100001</v>
      </c>
      <c r="B14030">
        <v>10100001</v>
      </c>
      <c r="C14030">
        <v>10100001</v>
      </c>
      <c r="G14030">
        <v>219</v>
      </c>
      <c r="H14030" s="2" t="str">
        <f t="shared" si="220"/>
        <v>DB</v>
      </c>
    </row>
    <row r="14031" spans="1:8" x14ac:dyDescent="0.25">
      <c r="A14031">
        <v>1010101</v>
      </c>
      <c r="B14031">
        <v>1010101</v>
      </c>
      <c r="C14031">
        <v>1010101</v>
      </c>
      <c r="G14031">
        <v>219</v>
      </c>
      <c r="H14031" s="2" t="str">
        <f t="shared" si="220"/>
        <v>DB</v>
      </c>
    </row>
    <row r="14032" spans="1:8" x14ac:dyDescent="0.25">
      <c r="A14032">
        <v>1010010</v>
      </c>
      <c r="B14032">
        <v>1010010</v>
      </c>
      <c r="C14032">
        <v>1010010</v>
      </c>
      <c r="G14032">
        <v>219</v>
      </c>
      <c r="H14032" s="2" t="str">
        <f t="shared" si="220"/>
        <v>DB</v>
      </c>
    </row>
    <row r="14033" spans="1:8" x14ac:dyDescent="0.25">
      <c r="A14033">
        <v>100001</v>
      </c>
      <c r="B14033">
        <v>100001</v>
      </c>
      <c r="C14033">
        <v>100001</v>
      </c>
      <c r="G14033">
        <v>219</v>
      </c>
      <c r="H14033" s="2" t="str">
        <f t="shared" si="220"/>
        <v>DB</v>
      </c>
    </row>
    <row r="14034" spans="1:8" x14ac:dyDescent="0.25">
      <c r="A14034">
        <v>1010101</v>
      </c>
      <c r="B14034">
        <v>1010101</v>
      </c>
      <c r="C14034">
        <v>1010101</v>
      </c>
      <c r="G14034">
        <v>219</v>
      </c>
      <c r="H14034" s="2" t="str">
        <f t="shared" si="220"/>
        <v>DB</v>
      </c>
    </row>
    <row r="14035" spans="1:8" x14ac:dyDescent="0.25">
      <c r="A14035">
        <v>1010010</v>
      </c>
      <c r="B14035">
        <v>1010010</v>
      </c>
      <c r="C14035">
        <v>1010010</v>
      </c>
      <c r="G14035">
        <v>219</v>
      </c>
      <c r="H14035" s="2" t="str">
        <f t="shared" si="220"/>
        <v>DB</v>
      </c>
    </row>
    <row r="14036" spans="1:8" x14ac:dyDescent="0.25">
      <c r="A14036">
        <v>100001</v>
      </c>
      <c r="B14036">
        <v>100001</v>
      </c>
      <c r="C14036">
        <v>100001</v>
      </c>
      <c r="G14036">
        <v>219</v>
      </c>
      <c r="H14036" s="2" t="str">
        <f t="shared" si="220"/>
        <v>DB</v>
      </c>
    </row>
    <row r="14037" spans="1:8" x14ac:dyDescent="0.25">
      <c r="A14037">
        <v>1010101</v>
      </c>
      <c r="B14037">
        <v>1010101</v>
      </c>
      <c r="C14037">
        <v>1010101</v>
      </c>
      <c r="G14037">
        <v>219</v>
      </c>
      <c r="H14037" s="2" t="str">
        <f t="shared" si="220"/>
        <v>DB</v>
      </c>
    </row>
    <row r="14038" spans="1:8" x14ac:dyDescent="0.25">
      <c r="A14038">
        <v>1010101</v>
      </c>
      <c r="B14038">
        <v>1010101</v>
      </c>
      <c r="C14038">
        <v>1010000</v>
      </c>
      <c r="G14038">
        <v>219</v>
      </c>
      <c r="H14038" s="2" t="str">
        <f t="shared" si="220"/>
        <v>DB</v>
      </c>
    </row>
    <row r="14039" spans="1:8" x14ac:dyDescent="0.25">
      <c r="A14039">
        <v>1010101</v>
      </c>
      <c r="B14039">
        <v>1010101</v>
      </c>
      <c r="C14039">
        <v>1</v>
      </c>
      <c r="G14039">
        <v>219</v>
      </c>
      <c r="H14039" s="2" t="str">
        <f t="shared" si="220"/>
        <v>DB</v>
      </c>
    </row>
    <row r="14040" spans="1:8" x14ac:dyDescent="0.25">
      <c r="A14040">
        <v>1010101</v>
      </c>
      <c r="B14040">
        <v>1010101</v>
      </c>
      <c r="C14040">
        <v>1010101</v>
      </c>
      <c r="G14040">
        <v>219</v>
      </c>
      <c r="H14040" s="2" t="str">
        <f t="shared" si="220"/>
        <v>DB</v>
      </c>
    </row>
    <row r="14041" spans="1:8" x14ac:dyDescent="0.25">
      <c r="A14041">
        <v>1010101</v>
      </c>
      <c r="B14041">
        <v>1010101</v>
      </c>
      <c r="C14041">
        <v>1010101</v>
      </c>
      <c r="G14041">
        <v>219</v>
      </c>
      <c r="H14041" s="2" t="str">
        <f t="shared" si="220"/>
        <v>DB</v>
      </c>
    </row>
    <row r="14042" spans="1:8" x14ac:dyDescent="0.25">
      <c r="A14042">
        <v>1010101</v>
      </c>
      <c r="B14042">
        <v>1010101</v>
      </c>
      <c r="C14042">
        <v>1010101</v>
      </c>
      <c r="G14042">
        <v>219</v>
      </c>
      <c r="H14042" s="2" t="str">
        <f t="shared" si="220"/>
        <v>DB</v>
      </c>
    </row>
    <row r="14043" spans="1:8" x14ac:dyDescent="0.25">
      <c r="A14043">
        <v>1010101</v>
      </c>
      <c r="B14043">
        <v>1010101</v>
      </c>
      <c r="C14043">
        <v>1010101</v>
      </c>
      <c r="G14043">
        <v>219</v>
      </c>
      <c r="H14043" s="2" t="str">
        <f t="shared" si="220"/>
        <v>DB</v>
      </c>
    </row>
    <row r="14044" spans="1:8" x14ac:dyDescent="0.25">
      <c r="A14044">
        <v>1010101</v>
      </c>
      <c r="B14044">
        <v>1010101</v>
      </c>
      <c r="C14044">
        <v>1010101</v>
      </c>
      <c r="G14044">
        <v>219</v>
      </c>
      <c r="H14044" s="2" t="str">
        <f t="shared" si="220"/>
        <v>DB</v>
      </c>
    </row>
    <row r="14045" spans="1:8" x14ac:dyDescent="0.25">
      <c r="A14045">
        <v>1010101</v>
      </c>
      <c r="B14045">
        <v>1010101</v>
      </c>
      <c r="C14045">
        <v>1010101</v>
      </c>
      <c r="G14045">
        <v>219</v>
      </c>
      <c r="H14045" s="2" t="str">
        <f t="shared" si="220"/>
        <v>DB</v>
      </c>
    </row>
    <row r="14046" spans="1:8" x14ac:dyDescent="0.25">
      <c r="A14046">
        <v>1010101</v>
      </c>
      <c r="B14046">
        <v>1010101</v>
      </c>
      <c r="C14046">
        <v>1010101</v>
      </c>
      <c r="G14046">
        <v>219</v>
      </c>
      <c r="H14046" s="2" t="str">
        <f t="shared" si="220"/>
        <v>DB</v>
      </c>
    </row>
    <row r="14047" spans="1:8" x14ac:dyDescent="0.25">
      <c r="A14047">
        <v>1010101</v>
      </c>
      <c r="B14047">
        <v>1010101</v>
      </c>
      <c r="C14047">
        <v>1010101</v>
      </c>
      <c r="G14047">
        <v>219</v>
      </c>
      <c r="H14047" s="2" t="str">
        <f t="shared" si="220"/>
        <v>DB</v>
      </c>
    </row>
    <row r="14048" spans="1:8" x14ac:dyDescent="0.25">
      <c r="A14048">
        <v>1010101</v>
      </c>
      <c r="B14048">
        <v>1010101</v>
      </c>
      <c r="C14048">
        <v>1010101</v>
      </c>
      <c r="G14048">
        <v>219</v>
      </c>
      <c r="H14048" s="2" t="str">
        <f t="shared" si="220"/>
        <v>DB</v>
      </c>
    </row>
    <row r="14049" spans="1:8" x14ac:dyDescent="0.25">
      <c r="A14049">
        <v>1010101</v>
      </c>
      <c r="B14049">
        <v>1010101</v>
      </c>
      <c r="C14049">
        <v>1010101</v>
      </c>
      <c r="G14049">
        <v>219</v>
      </c>
      <c r="H14049" s="2" t="str">
        <f t="shared" si="220"/>
        <v>DB</v>
      </c>
    </row>
    <row r="14050" spans="1:8" x14ac:dyDescent="0.25">
      <c r="A14050">
        <v>1010101</v>
      </c>
      <c r="B14050">
        <v>1010101</v>
      </c>
      <c r="C14050">
        <v>1010101</v>
      </c>
      <c r="G14050">
        <v>219</v>
      </c>
      <c r="H14050" s="2" t="str">
        <f t="shared" si="220"/>
        <v>DB</v>
      </c>
    </row>
    <row r="14051" spans="1:8" x14ac:dyDescent="0.25">
      <c r="A14051">
        <v>1010101</v>
      </c>
      <c r="B14051">
        <v>1010101</v>
      </c>
      <c r="C14051">
        <v>1010101</v>
      </c>
      <c r="G14051">
        <v>219</v>
      </c>
      <c r="H14051" s="2" t="str">
        <f t="shared" si="220"/>
        <v>DB</v>
      </c>
    </row>
    <row r="14052" spans="1:8" x14ac:dyDescent="0.25">
      <c r="A14052">
        <v>1010101</v>
      </c>
      <c r="B14052">
        <v>1010101</v>
      </c>
      <c r="C14052">
        <v>1010101</v>
      </c>
      <c r="G14052">
        <v>219</v>
      </c>
      <c r="H14052" s="2" t="str">
        <f t="shared" si="220"/>
        <v>DB</v>
      </c>
    </row>
    <row r="14053" spans="1:8" x14ac:dyDescent="0.25">
      <c r="A14053">
        <v>1010101</v>
      </c>
      <c r="B14053">
        <v>1010101</v>
      </c>
      <c r="C14053">
        <v>1010101</v>
      </c>
      <c r="G14053">
        <v>219</v>
      </c>
      <c r="H14053" s="2" t="str">
        <f t="shared" si="220"/>
        <v>DB</v>
      </c>
    </row>
    <row r="14054" spans="1:8" x14ac:dyDescent="0.25">
      <c r="A14054">
        <v>1010101</v>
      </c>
      <c r="B14054">
        <v>1010101</v>
      </c>
      <c r="C14054">
        <v>1010101</v>
      </c>
      <c r="G14054">
        <v>219</v>
      </c>
      <c r="H14054" s="2" t="str">
        <f t="shared" si="220"/>
        <v>DB</v>
      </c>
    </row>
    <row r="14055" spans="1:8" x14ac:dyDescent="0.25">
      <c r="A14055">
        <v>1010101</v>
      </c>
      <c r="B14055">
        <v>1010101</v>
      </c>
      <c r="C14055">
        <v>1010101</v>
      </c>
      <c r="G14055">
        <v>219</v>
      </c>
      <c r="H14055" s="2" t="str">
        <f t="shared" si="220"/>
        <v>DB</v>
      </c>
    </row>
    <row r="14056" spans="1:8" x14ac:dyDescent="0.25">
      <c r="A14056">
        <v>1010101</v>
      </c>
      <c r="B14056">
        <v>1010101</v>
      </c>
      <c r="C14056">
        <v>1010101</v>
      </c>
      <c r="G14056">
        <v>219</v>
      </c>
      <c r="H14056" s="2" t="str">
        <f t="shared" si="220"/>
        <v>DB</v>
      </c>
    </row>
    <row r="14057" spans="1:8" x14ac:dyDescent="0.25">
      <c r="A14057">
        <v>1010101</v>
      </c>
      <c r="B14057">
        <v>1010101</v>
      </c>
      <c r="C14057">
        <v>1010101</v>
      </c>
      <c r="G14057">
        <v>219</v>
      </c>
      <c r="H14057" s="2" t="str">
        <f t="shared" si="220"/>
        <v>DB</v>
      </c>
    </row>
    <row r="14058" spans="1:8" x14ac:dyDescent="0.25">
      <c r="A14058">
        <v>1010101</v>
      </c>
      <c r="B14058">
        <v>1010101</v>
      </c>
      <c r="C14058">
        <v>1010101</v>
      </c>
      <c r="G14058">
        <v>219</v>
      </c>
      <c r="H14058" s="2" t="str">
        <f t="shared" si="220"/>
        <v>DB</v>
      </c>
    </row>
    <row r="14059" spans="1:8" x14ac:dyDescent="0.25">
      <c r="A14059">
        <v>1010101</v>
      </c>
      <c r="B14059">
        <v>1010101</v>
      </c>
      <c r="C14059">
        <v>1010101</v>
      </c>
      <c r="G14059">
        <v>219</v>
      </c>
      <c r="H14059" s="2" t="str">
        <f t="shared" si="220"/>
        <v>DB</v>
      </c>
    </row>
    <row r="14060" spans="1:8" x14ac:dyDescent="0.25">
      <c r="A14060">
        <v>1010101</v>
      </c>
      <c r="B14060">
        <v>1010101</v>
      </c>
      <c r="C14060">
        <v>1010101</v>
      </c>
      <c r="G14060">
        <v>219</v>
      </c>
      <c r="H14060" s="2" t="str">
        <f t="shared" si="220"/>
        <v>DB</v>
      </c>
    </row>
    <row r="14061" spans="1:8" x14ac:dyDescent="0.25">
      <c r="A14061">
        <v>1010101</v>
      </c>
      <c r="B14061">
        <v>1010101</v>
      </c>
      <c r="C14061">
        <v>1010101</v>
      </c>
      <c r="G14061">
        <v>219</v>
      </c>
      <c r="H14061" s="2" t="str">
        <f t="shared" si="220"/>
        <v>DB</v>
      </c>
    </row>
    <row r="14062" spans="1:8" x14ac:dyDescent="0.25">
      <c r="A14062">
        <v>1010101</v>
      </c>
      <c r="B14062">
        <v>1010101</v>
      </c>
      <c r="C14062">
        <v>1010101</v>
      </c>
      <c r="G14062">
        <v>219</v>
      </c>
      <c r="H14062" s="2" t="str">
        <f t="shared" si="220"/>
        <v>DB</v>
      </c>
    </row>
    <row r="14063" spans="1:8" x14ac:dyDescent="0.25">
      <c r="A14063">
        <v>1010101</v>
      </c>
      <c r="B14063">
        <v>1010101</v>
      </c>
      <c r="C14063">
        <v>1010101</v>
      </c>
      <c r="G14063">
        <v>219</v>
      </c>
      <c r="H14063" s="2" t="str">
        <f t="shared" si="220"/>
        <v>DB</v>
      </c>
    </row>
    <row r="14064" spans="1:8" x14ac:dyDescent="0.25">
      <c r="A14064">
        <v>1010101</v>
      </c>
      <c r="B14064">
        <v>1010101</v>
      </c>
      <c r="C14064">
        <v>1010101</v>
      </c>
      <c r="G14064">
        <v>219</v>
      </c>
      <c r="H14064" s="2" t="str">
        <f t="shared" si="220"/>
        <v>DB</v>
      </c>
    </row>
    <row r="14065" spans="1:8" x14ac:dyDescent="0.25">
      <c r="A14065">
        <v>1010101</v>
      </c>
      <c r="B14065">
        <v>1010101</v>
      </c>
      <c r="C14065">
        <v>1010101</v>
      </c>
      <c r="G14065">
        <v>219</v>
      </c>
      <c r="H14065" s="2" t="str">
        <f t="shared" si="220"/>
        <v>DB</v>
      </c>
    </row>
    <row r="14066" spans="1:8" x14ac:dyDescent="0.25">
      <c r="A14066">
        <v>1010101</v>
      </c>
      <c r="B14066">
        <v>1010101</v>
      </c>
      <c r="C14066">
        <v>1010101</v>
      </c>
      <c r="G14066">
        <v>219</v>
      </c>
      <c r="H14066" s="2" t="str">
        <f t="shared" si="220"/>
        <v>DB</v>
      </c>
    </row>
    <row r="14067" spans="1:8" x14ac:dyDescent="0.25">
      <c r="A14067">
        <v>1010101</v>
      </c>
      <c r="B14067">
        <v>1010101</v>
      </c>
      <c r="C14067">
        <v>1010101</v>
      </c>
      <c r="G14067">
        <v>219</v>
      </c>
      <c r="H14067" s="2" t="str">
        <f t="shared" si="220"/>
        <v>DB</v>
      </c>
    </row>
    <row r="14068" spans="1:8" x14ac:dyDescent="0.25">
      <c r="A14068">
        <v>1010101</v>
      </c>
      <c r="B14068">
        <v>1010101</v>
      </c>
      <c r="C14068">
        <v>1010101</v>
      </c>
      <c r="G14068">
        <v>219</v>
      </c>
      <c r="H14068" s="2" t="str">
        <f t="shared" si="220"/>
        <v>DB</v>
      </c>
    </row>
    <row r="14069" spans="1:8" x14ac:dyDescent="0.25">
      <c r="A14069">
        <v>1010101</v>
      </c>
      <c r="B14069">
        <v>1010101</v>
      </c>
      <c r="C14069">
        <v>1010101</v>
      </c>
      <c r="G14069">
        <v>219</v>
      </c>
      <c r="H14069" s="2" t="str">
        <f t="shared" si="220"/>
        <v>DB</v>
      </c>
    </row>
    <row r="14070" spans="1:8" x14ac:dyDescent="0.25">
      <c r="A14070">
        <v>1010101</v>
      </c>
      <c r="B14070">
        <v>1010101</v>
      </c>
      <c r="C14070">
        <v>1010101</v>
      </c>
      <c r="G14070">
        <v>219</v>
      </c>
      <c r="H14070" s="2" t="str">
        <f t="shared" si="220"/>
        <v>DB</v>
      </c>
    </row>
    <row r="14071" spans="1:8" x14ac:dyDescent="0.25">
      <c r="A14071">
        <v>1010101</v>
      </c>
      <c r="B14071">
        <v>1010101</v>
      </c>
      <c r="C14071">
        <v>1010101</v>
      </c>
      <c r="G14071">
        <v>219</v>
      </c>
      <c r="H14071" s="2" t="str">
        <f t="shared" si="220"/>
        <v>DB</v>
      </c>
    </row>
    <row r="14072" spans="1:8" x14ac:dyDescent="0.25">
      <c r="A14072">
        <v>1010101</v>
      </c>
      <c r="B14072">
        <v>1010101</v>
      </c>
      <c r="C14072">
        <v>1010101</v>
      </c>
      <c r="G14072">
        <v>219</v>
      </c>
      <c r="H14072" s="2" t="str">
        <f t="shared" si="220"/>
        <v>DB</v>
      </c>
    </row>
    <row r="14073" spans="1:8" x14ac:dyDescent="0.25">
      <c r="A14073">
        <v>1010101</v>
      </c>
      <c r="B14073">
        <v>1010101</v>
      </c>
      <c r="C14073">
        <v>1010101</v>
      </c>
      <c r="G14073">
        <v>219</v>
      </c>
      <c r="H14073" s="2" t="str">
        <f t="shared" si="220"/>
        <v>DB</v>
      </c>
    </row>
    <row r="14074" spans="1:8" x14ac:dyDescent="0.25">
      <c r="A14074">
        <v>1010101</v>
      </c>
      <c r="B14074">
        <v>1010101</v>
      </c>
      <c r="C14074">
        <v>1010101</v>
      </c>
      <c r="G14074">
        <v>219</v>
      </c>
      <c r="H14074" s="2" t="str">
        <f t="shared" si="220"/>
        <v>DB</v>
      </c>
    </row>
    <row r="14075" spans="1:8" x14ac:dyDescent="0.25">
      <c r="A14075">
        <v>1010101</v>
      </c>
      <c r="B14075">
        <v>1010101</v>
      </c>
      <c r="C14075">
        <v>1010101</v>
      </c>
      <c r="G14075">
        <v>219</v>
      </c>
      <c r="H14075" s="2" t="str">
        <f t="shared" si="220"/>
        <v>DB</v>
      </c>
    </row>
    <row r="14076" spans="1:8" x14ac:dyDescent="0.25">
      <c r="A14076">
        <v>1010101</v>
      </c>
      <c r="B14076">
        <v>1010101</v>
      </c>
      <c r="C14076">
        <v>1010101</v>
      </c>
      <c r="G14076">
        <v>219</v>
      </c>
      <c r="H14076" s="2" t="str">
        <f t="shared" si="220"/>
        <v>DB</v>
      </c>
    </row>
    <row r="14077" spans="1:8" x14ac:dyDescent="0.25">
      <c r="A14077">
        <v>1010101</v>
      </c>
      <c r="B14077">
        <v>1010101</v>
      </c>
      <c r="C14077">
        <v>1010101</v>
      </c>
      <c r="G14077">
        <v>219</v>
      </c>
      <c r="H14077" s="2" t="str">
        <f t="shared" si="220"/>
        <v>DB</v>
      </c>
    </row>
    <row r="14078" spans="1:8" x14ac:dyDescent="0.25">
      <c r="A14078">
        <v>1010101</v>
      </c>
      <c r="B14078">
        <v>1010101</v>
      </c>
      <c r="C14078">
        <v>1010101</v>
      </c>
      <c r="G14078">
        <v>219</v>
      </c>
      <c r="H14078" s="2" t="str">
        <f t="shared" si="220"/>
        <v>DB</v>
      </c>
    </row>
    <row r="14079" spans="1:8" x14ac:dyDescent="0.25">
      <c r="A14079">
        <v>1010101</v>
      </c>
      <c r="B14079">
        <v>1010101</v>
      </c>
      <c r="C14079">
        <v>1010101</v>
      </c>
      <c r="G14079">
        <v>219</v>
      </c>
      <c r="H14079" s="2" t="str">
        <f t="shared" si="220"/>
        <v>DB</v>
      </c>
    </row>
    <row r="14080" spans="1:8" x14ac:dyDescent="0.25">
      <c r="A14080">
        <v>1010101</v>
      </c>
      <c r="B14080">
        <v>1010101</v>
      </c>
      <c r="C14080">
        <v>1010101</v>
      </c>
      <c r="G14080">
        <v>219</v>
      </c>
      <c r="H14080" s="2" t="str">
        <f t="shared" si="220"/>
        <v>DB</v>
      </c>
    </row>
    <row r="14081" spans="1:8" x14ac:dyDescent="0.25">
      <c r="A14081">
        <v>1010101</v>
      </c>
      <c r="B14081">
        <v>1010101</v>
      </c>
      <c r="C14081">
        <v>1010101</v>
      </c>
      <c r="G14081">
        <v>219</v>
      </c>
      <c r="H14081" s="2" t="str">
        <f t="shared" si="220"/>
        <v>DB</v>
      </c>
    </row>
    <row r="14082" spans="1:8" x14ac:dyDescent="0.25">
      <c r="A14082">
        <v>1010101</v>
      </c>
      <c r="B14082">
        <v>1010101</v>
      </c>
      <c r="C14082">
        <v>1010101</v>
      </c>
      <c r="G14082">
        <v>219</v>
      </c>
      <c r="H14082" s="2" t="str">
        <f t="shared" si="220"/>
        <v>DB</v>
      </c>
    </row>
    <row r="14083" spans="1:8" x14ac:dyDescent="0.25">
      <c r="A14083">
        <v>1010101</v>
      </c>
      <c r="B14083">
        <v>1010101</v>
      </c>
      <c r="C14083">
        <v>1010101</v>
      </c>
      <c r="G14083">
        <v>220</v>
      </c>
      <c r="H14083" s="2" t="str">
        <f t="shared" si="220"/>
        <v>DC</v>
      </c>
    </row>
    <row r="14084" spans="1:8" x14ac:dyDescent="0.25">
      <c r="A14084">
        <v>1010101</v>
      </c>
      <c r="B14084">
        <v>1010101</v>
      </c>
      <c r="C14084">
        <v>1010101</v>
      </c>
      <c r="G14084">
        <v>220</v>
      </c>
      <c r="H14084" s="2" t="str">
        <f t="shared" si="220"/>
        <v>DC</v>
      </c>
    </row>
    <row r="14085" spans="1:8" x14ac:dyDescent="0.25">
      <c r="A14085">
        <v>1010101</v>
      </c>
      <c r="B14085">
        <v>1010101</v>
      </c>
      <c r="C14085">
        <v>1010101</v>
      </c>
      <c r="G14085">
        <v>220</v>
      </c>
      <c r="H14085" s="2" t="str">
        <f t="shared" si="220"/>
        <v>DC</v>
      </c>
    </row>
    <row r="14086" spans="1:8" x14ac:dyDescent="0.25">
      <c r="A14086">
        <v>1010100</v>
      </c>
      <c r="B14086">
        <v>1010100</v>
      </c>
      <c r="C14086">
        <v>1010000</v>
      </c>
      <c r="G14086">
        <v>220</v>
      </c>
      <c r="H14086" s="2" t="str">
        <f t="shared" si="220"/>
        <v>DC</v>
      </c>
    </row>
    <row r="14087" spans="1:8" x14ac:dyDescent="0.25">
      <c r="A14087">
        <v>0</v>
      </c>
      <c r="B14087">
        <v>0</v>
      </c>
      <c r="C14087">
        <v>0</v>
      </c>
      <c r="G14087">
        <v>220</v>
      </c>
      <c r="H14087" s="2" t="str">
        <f t="shared" si="220"/>
        <v>DC</v>
      </c>
    </row>
    <row r="14088" spans="1:8" x14ac:dyDescent="0.25">
      <c r="A14088">
        <v>10101</v>
      </c>
      <c r="B14088">
        <v>10101</v>
      </c>
      <c r="C14088">
        <v>101</v>
      </c>
      <c r="G14088">
        <v>220</v>
      </c>
      <c r="H14088" s="2" t="str">
        <f t="shared" si="220"/>
        <v>DC</v>
      </c>
    </row>
    <row r="14089" spans="1:8" x14ac:dyDescent="0.25">
      <c r="A14089">
        <v>1010110</v>
      </c>
      <c r="B14089">
        <v>1010110</v>
      </c>
      <c r="C14089">
        <v>1010010</v>
      </c>
      <c r="G14089">
        <v>220</v>
      </c>
      <c r="H14089" s="2" t="str">
        <f t="shared" ref="H14089:H14152" si="221">DEC2HEX(G14089)</f>
        <v>DC</v>
      </c>
    </row>
    <row r="14090" spans="1:8" x14ac:dyDescent="0.25">
      <c r="A14090">
        <v>10101010</v>
      </c>
      <c r="B14090">
        <v>10101010</v>
      </c>
      <c r="C14090">
        <v>10101010</v>
      </c>
      <c r="G14090">
        <v>220</v>
      </c>
      <c r="H14090" s="2" t="str">
        <f t="shared" si="221"/>
        <v>DC</v>
      </c>
    </row>
    <row r="14091" spans="1:8" x14ac:dyDescent="0.25">
      <c r="A14091">
        <v>10010101</v>
      </c>
      <c r="B14091">
        <v>10010101</v>
      </c>
      <c r="C14091">
        <v>10000101</v>
      </c>
      <c r="G14091">
        <v>220</v>
      </c>
      <c r="H14091" s="2" t="str">
        <f t="shared" si="221"/>
        <v>DC</v>
      </c>
    </row>
    <row r="14092" spans="1:8" x14ac:dyDescent="0.25">
      <c r="A14092">
        <v>1010100</v>
      </c>
      <c r="B14092">
        <v>1010100</v>
      </c>
      <c r="C14092">
        <v>1010000</v>
      </c>
      <c r="G14092">
        <v>220</v>
      </c>
      <c r="H14092" s="2" t="str">
        <f t="shared" si="221"/>
        <v>DC</v>
      </c>
    </row>
    <row r="14093" spans="1:8" x14ac:dyDescent="0.25">
      <c r="A14093">
        <v>0</v>
      </c>
      <c r="B14093">
        <v>0</v>
      </c>
      <c r="C14093">
        <v>0</v>
      </c>
      <c r="G14093">
        <v>220</v>
      </c>
      <c r="H14093" s="2" t="str">
        <f t="shared" si="221"/>
        <v>DC</v>
      </c>
    </row>
    <row r="14094" spans="1:8" x14ac:dyDescent="0.25">
      <c r="A14094">
        <v>10101</v>
      </c>
      <c r="B14094">
        <v>10101</v>
      </c>
      <c r="C14094">
        <v>101</v>
      </c>
      <c r="G14094">
        <v>220</v>
      </c>
      <c r="H14094" s="2" t="str">
        <f t="shared" si="221"/>
        <v>DC</v>
      </c>
    </row>
    <row r="14095" spans="1:8" x14ac:dyDescent="0.25">
      <c r="A14095">
        <v>1010101</v>
      </c>
      <c r="B14095">
        <v>1010101</v>
      </c>
      <c r="C14095">
        <v>1010101</v>
      </c>
      <c r="G14095">
        <v>220</v>
      </c>
      <c r="H14095" s="2" t="str">
        <f t="shared" si="221"/>
        <v>DC</v>
      </c>
    </row>
    <row r="14096" spans="1:8" x14ac:dyDescent="0.25">
      <c r="A14096">
        <v>1010101</v>
      </c>
      <c r="B14096">
        <v>1010101</v>
      </c>
      <c r="C14096">
        <v>1010101</v>
      </c>
      <c r="G14096">
        <v>220</v>
      </c>
      <c r="H14096" s="2" t="str">
        <f t="shared" si="221"/>
        <v>DC</v>
      </c>
    </row>
    <row r="14097" spans="1:8" x14ac:dyDescent="0.25">
      <c r="A14097">
        <v>1010101</v>
      </c>
      <c r="B14097">
        <v>1010101</v>
      </c>
      <c r="C14097">
        <v>1010101</v>
      </c>
      <c r="G14097">
        <v>220</v>
      </c>
      <c r="H14097" s="2" t="str">
        <f t="shared" si="221"/>
        <v>DC</v>
      </c>
    </row>
    <row r="14098" spans="1:8" x14ac:dyDescent="0.25">
      <c r="A14098">
        <v>1010101</v>
      </c>
      <c r="B14098">
        <v>1010101</v>
      </c>
      <c r="C14098">
        <v>1010101</v>
      </c>
      <c r="G14098">
        <v>220</v>
      </c>
      <c r="H14098" s="2" t="str">
        <f t="shared" si="221"/>
        <v>DC</v>
      </c>
    </row>
    <row r="14099" spans="1:8" x14ac:dyDescent="0.25">
      <c r="A14099">
        <v>1010101</v>
      </c>
      <c r="B14099">
        <v>1010101</v>
      </c>
      <c r="C14099">
        <v>1010101</v>
      </c>
      <c r="G14099">
        <v>220</v>
      </c>
      <c r="H14099" s="2" t="str">
        <f t="shared" si="221"/>
        <v>DC</v>
      </c>
    </row>
    <row r="14100" spans="1:8" x14ac:dyDescent="0.25">
      <c r="A14100">
        <v>1010101</v>
      </c>
      <c r="B14100">
        <v>1010101</v>
      </c>
      <c r="C14100">
        <v>1010101</v>
      </c>
      <c r="G14100">
        <v>220</v>
      </c>
      <c r="H14100" s="2" t="str">
        <f t="shared" si="221"/>
        <v>DC</v>
      </c>
    </row>
    <row r="14101" spans="1:8" x14ac:dyDescent="0.25">
      <c r="A14101">
        <v>1010101</v>
      </c>
      <c r="B14101">
        <v>1010101</v>
      </c>
      <c r="C14101">
        <v>1010101</v>
      </c>
      <c r="G14101">
        <v>220</v>
      </c>
      <c r="H14101" s="2" t="str">
        <f t="shared" si="221"/>
        <v>DC</v>
      </c>
    </row>
    <row r="14102" spans="1:8" x14ac:dyDescent="0.25">
      <c r="A14102">
        <v>1010101</v>
      </c>
      <c r="B14102">
        <v>1010101</v>
      </c>
      <c r="C14102">
        <v>1010101</v>
      </c>
      <c r="G14102">
        <v>220</v>
      </c>
      <c r="H14102" s="2" t="str">
        <f t="shared" si="221"/>
        <v>DC</v>
      </c>
    </row>
    <row r="14103" spans="1:8" x14ac:dyDescent="0.25">
      <c r="A14103">
        <v>1010101</v>
      </c>
      <c r="B14103">
        <v>1010101</v>
      </c>
      <c r="C14103">
        <v>1010101</v>
      </c>
      <c r="G14103">
        <v>220</v>
      </c>
      <c r="H14103" s="2" t="str">
        <f t="shared" si="221"/>
        <v>DC</v>
      </c>
    </row>
    <row r="14104" spans="1:8" x14ac:dyDescent="0.25">
      <c r="A14104">
        <v>1010100</v>
      </c>
      <c r="B14104">
        <v>1010100</v>
      </c>
      <c r="C14104">
        <v>1010000</v>
      </c>
      <c r="G14104">
        <v>220</v>
      </c>
      <c r="H14104" s="2" t="str">
        <f t="shared" si="221"/>
        <v>DC</v>
      </c>
    </row>
    <row r="14105" spans="1:8" x14ac:dyDescent="0.25">
      <c r="A14105">
        <v>0</v>
      </c>
      <c r="B14105">
        <v>0</v>
      </c>
      <c r="C14105">
        <v>0</v>
      </c>
      <c r="G14105">
        <v>220</v>
      </c>
      <c r="H14105" s="2" t="str">
        <f t="shared" si="221"/>
        <v>DC</v>
      </c>
    </row>
    <row r="14106" spans="1:8" x14ac:dyDescent="0.25">
      <c r="A14106">
        <v>10101</v>
      </c>
      <c r="B14106">
        <v>10101</v>
      </c>
      <c r="C14106">
        <v>101</v>
      </c>
      <c r="G14106">
        <v>220</v>
      </c>
      <c r="H14106" s="2" t="str">
        <f t="shared" si="221"/>
        <v>DC</v>
      </c>
    </row>
    <row r="14107" spans="1:8" x14ac:dyDescent="0.25">
      <c r="A14107">
        <v>1010110</v>
      </c>
      <c r="B14107">
        <v>1010110</v>
      </c>
      <c r="C14107">
        <v>1010010</v>
      </c>
      <c r="G14107">
        <v>220</v>
      </c>
      <c r="H14107" s="2" t="str">
        <f t="shared" si="221"/>
        <v>DC</v>
      </c>
    </row>
    <row r="14108" spans="1:8" x14ac:dyDescent="0.25">
      <c r="A14108">
        <v>10101010</v>
      </c>
      <c r="B14108">
        <v>10101010</v>
      </c>
      <c r="C14108">
        <v>10101010</v>
      </c>
      <c r="G14108">
        <v>220</v>
      </c>
      <c r="H14108" s="2" t="str">
        <f t="shared" si="221"/>
        <v>DC</v>
      </c>
    </row>
    <row r="14109" spans="1:8" x14ac:dyDescent="0.25">
      <c r="A14109">
        <v>10010101</v>
      </c>
      <c r="B14109">
        <v>10010101</v>
      </c>
      <c r="C14109">
        <v>10000101</v>
      </c>
      <c r="G14109">
        <v>220</v>
      </c>
      <c r="H14109" s="2" t="str">
        <f t="shared" si="221"/>
        <v>DC</v>
      </c>
    </row>
    <row r="14110" spans="1:8" x14ac:dyDescent="0.25">
      <c r="A14110">
        <v>1010100</v>
      </c>
      <c r="B14110">
        <v>1010100</v>
      </c>
      <c r="C14110">
        <v>1010000</v>
      </c>
      <c r="G14110">
        <v>220</v>
      </c>
      <c r="H14110" s="2" t="str">
        <f t="shared" si="221"/>
        <v>DC</v>
      </c>
    </row>
    <row r="14111" spans="1:8" x14ac:dyDescent="0.25">
      <c r="A14111">
        <v>0</v>
      </c>
      <c r="B14111">
        <v>0</v>
      </c>
      <c r="C14111">
        <v>0</v>
      </c>
      <c r="G14111">
        <v>220</v>
      </c>
      <c r="H14111" s="2" t="str">
        <f t="shared" si="221"/>
        <v>DC</v>
      </c>
    </row>
    <row r="14112" spans="1:8" x14ac:dyDescent="0.25">
      <c r="A14112">
        <v>10101</v>
      </c>
      <c r="B14112">
        <v>10101</v>
      </c>
      <c r="C14112">
        <v>101</v>
      </c>
      <c r="G14112">
        <v>220</v>
      </c>
      <c r="H14112" s="2" t="str">
        <f t="shared" si="221"/>
        <v>DC</v>
      </c>
    </row>
    <row r="14113" spans="1:8" x14ac:dyDescent="0.25">
      <c r="A14113">
        <v>1010101</v>
      </c>
      <c r="B14113">
        <v>1010101</v>
      </c>
      <c r="C14113">
        <v>1010101</v>
      </c>
      <c r="G14113">
        <v>220</v>
      </c>
      <c r="H14113" s="2" t="str">
        <f t="shared" si="221"/>
        <v>DC</v>
      </c>
    </row>
    <row r="14114" spans="1:8" x14ac:dyDescent="0.25">
      <c r="A14114">
        <v>1010101</v>
      </c>
      <c r="B14114">
        <v>1010101</v>
      </c>
      <c r="C14114">
        <v>1010101</v>
      </c>
      <c r="G14114">
        <v>220</v>
      </c>
      <c r="H14114" s="2" t="str">
        <f t="shared" si="221"/>
        <v>DC</v>
      </c>
    </row>
    <row r="14115" spans="1:8" x14ac:dyDescent="0.25">
      <c r="A14115">
        <v>1010101</v>
      </c>
      <c r="B14115">
        <v>1010101</v>
      </c>
      <c r="C14115">
        <v>1010101</v>
      </c>
      <c r="G14115">
        <v>220</v>
      </c>
      <c r="H14115" s="2" t="str">
        <f t="shared" si="221"/>
        <v>DC</v>
      </c>
    </row>
    <row r="14116" spans="1:8" x14ac:dyDescent="0.25">
      <c r="A14116">
        <v>1010101</v>
      </c>
      <c r="B14116">
        <v>1010101</v>
      </c>
      <c r="C14116">
        <v>1010101</v>
      </c>
      <c r="G14116">
        <v>220</v>
      </c>
      <c r="H14116" s="2" t="str">
        <f t="shared" si="221"/>
        <v>DC</v>
      </c>
    </row>
    <row r="14117" spans="1:8" x14ac:dyDescent="0.25">
      <c r="A14117">
        <v>1010101</v>
      </c>
      <c r="B14117">
        <v>1010101</v>
      </c>
      <c r="C14117">
        <v>1010101</v>
      </c>
      <c r="G14117">
        <v>220</v>
      </c>
      <c r="H14117" s="2" t="str">
        <f t="shared" si="221"/>
        <v>DC</v>
      </c>
    </row>
    <row r="14118" spans="1:8" x14ac:dyDescent="0.25">
      <c r="A14118">
        <v>1010101</v>
      </c>
      <c r="B14118">
        <v>1010101</v>
      </c>
      <c r="C14118">
        <v>1010101</v>
      </c>
      <c r="G14118">
        <v>220</v>
      </c>
      <c r="H14118" s="2" t="str">
        <f t="shared" si="221"/>
        <v>DC</v>
      </c>
    </row>
    <row r="14119" spans="1:8" x14ac:dyDescent="0.25">
      <c r="A14119">
        <v>1010101</v>
      </c>
      <c r="B14119">
        <v>1010101</v>
      </c>
      <c r="C14119">
        <v>1010101</v>
      </c>
      <c r="G14119">
        <v>220</v>
      </c>
      <c r="H14119" s="2" t="str">
        <f t="shared" si="221"/>
        <v>DC</v>
      </c>
    </row>
    <row r="14120" spans="1:8" x14ac:dyDescent="0.25">
      <c r="A14120">
        <v>1010101</v>
      </c>
      <c r="B14120">
        <v>1010101</v>
      </c>
      <c r="C14120">
        <v>1010101</v>
      </c>
      <c r="G14120">
        <v>220</v>
      </c>
      <c r="H14120" s="2" t="str">
        <f t="shared" si="221"/>
        <v>DC</v>
      </c>
    </row>
    <row r="14121" spans="1:8" x14ac:dyDescent="0.25">
      <c r="A14121">
        <v>1010101</v>
      </c>
      <c r="B14121">
        <v>1010101</v>
      </c>
      <c r="C14121">
        <v>1010101</v>
      </c>
      <c r="G14121">
        <v>220</v>
      </c>
      <c r="H14121" s="2" t="str">
        <f t="shared" si="221"/>
        <v>DC</v>
      </c>
    </row>
    <row r="14122" spans="1:8" x14ac:dyDescent="0.25">
      <c r="A14122">
        <v>1010100</v>
      </c>
      <c r="B14122">
        <v>1010100</v>
      </c>
      <c r="C14122">
        <v>1010000</v>
      </c>
      <c r="G14122">
        <v>220</v>
      </c>
      <c r="H14122" s="2" t="str">
        <f t="shared" si="221"/>
        <v>DC</v>
      </c>
    </row>
    <row r="14123" spans="1:8" x14ac:dyDescent="0.25">
      <c r="A14123">
        <v>0</v>
      </c>
      <c r="B14123">
        <v>0</v>
      </c>
      <c r="C14123">
        <v>0</v>
      </c>
      <c r="G14123">
        <v>220</v>
      </c>
      <c r="H14123" s="2" t="str">
        <f t="shared" si="221"/>
        <v>DC</v>
      </c>
    </row>
    <row r="14124" spans="1:8" x14ac:dyDescent="0.25">
      <c r="A14124">
        <v>10101</v>
      </c>
      <c r="B14124">
        <v>10101</v>
      </c>
      <c r="C14124">
        <v>101</v>
      </c>
      <c r="G14124">
        <v>220</v>
      </c>
      <c r="H14124" s="2" t="str">
        <f t="shared" si="221"/>
        <v>DC</v>
      </c>
    </row>
    <row r="14125" spans="1:8" x14ac:dyDescent="0.25">
      <c r="A14125">
        <v>1010110</v>
      </c>
      <c r="B14125">
        <v>1010110</v>
      </c>
      <c r="C14125">
        <v>1010010</v>
      </c>
      <c r="G14125">
        <v>220</v>
      </c>
      <c r="H14125" s="2" t="str">
        <f t="shared" si="221"/>
        <v>DC</v>
      </c>
    </row>
    <row r="14126" spans="1:8" x14ac:dyDescent="0.25">
      <c r="A14126">
        <v>10101010</v>
      </c>
      <c r="B14126">
        <v>10101010</v>
      </c>
      <c r="C14126">
        <v>10101010</v>
      </c>
      <c r="G14126">
        <v>220</v>
      </c>
      <c r="H14126" s="2" t="str">
        <f t="shared" si="221"/>
        <v>DC</v>
      </c>
    </row>
    <row r="14127" spans="1:8" x14ac:dyDescent="0.25">
      <c r="A14127">
        <v>10010101</v>
      </c>
      <c r="B14127">
        <v>10010101</v>
      </c>
      <c r="C14127">
        <v>10000101</v>
      </c>
      <c r="G14127">
        <v>220</v>
      </c>
      <c r="H14127" s="2" t="str">
        <f t="shared" si="221"/>
        <v>DC</v>
      </c>
    </row>
    <row r="14128" spans="1:8" x14ac:dyDescent="0.25">
      <c r="A14128">
        <v>1010100</v>
      </c>
      <c r="B14128">
        <v>1010100</v>
      </c>
      <c r="C14128">
        <v>1010000</v>
      </c>
      <c r="G14128">
        <v>220</v>
      </c>
      <c r="H14128" s="2" t="str">
        <f t="shared" si="221"/>
        <v>DC</v>
      </c>
    </row>
    <row r="14129" spans="1:8" x14ac:dyDescent="0.25">
      <c r="A14129">
        <v>0</v>
      </c>
      <c r="B14129">
        <v>0</v>
      </c>
      <c r="C14129">
        <v>0</v>
      </c>
      <c r="G14129">
        <v>220</v>
      </c>
      <c r="H14129" s="2" t="str">
        <f t="shared" si="221"/>
        <v>DC</v>
      </c>
    </row>
    <row r="14130" spans="1:8" x14ac:dyDescent="0.25">
      <c r="A14130">
        <v>10101</v>
      </c>
      <c r="B14130">
        <v>10101</v>
      </c>
      <c r="C14130">
        <v>101</v>
      </c>
      <c r="G14130">
        <v>220</v>
      </c>
      <c r="H14130" s="2" t="str">
        <f t="shared" si="221"/>
        <v>DC</v>
      </c>
    </row>
    <row r="14131" spans="1:8" x14ac:dyDescent="0.25">
      <c r="A14131">
        <v>1010101</v>
      </c>
      <c r="B14131">
        <v>1010101</v>
      </c>
      <c r="C14131">
        <v>1010101</v>
      </c>
      <c r="G14131">
        <v>220</v>
      </c>
      <c r="H14131" s="2" t="str">
        <f t="shared" si="221"/>
        <v>DC</v>
      </c>
    </row>
    <row r="14132" spans="1:8" x14ac:dyDescent="0.25">
      <c r="A14132">
        <v>1010101</v>
      </c>
      <c r="B14132">
        <v>1010101</v>
      </c>
      <c r="C14132">
        <v>1010101</v>
      </c>
      <c r="G14132">
        <v>220</v>
      </c>
      <c r="H14132" s="2" t="str">
        <f t="shared" si="221"/>
        <v>DC</v>
      </c>
    </row>
    <row r="14133" spans="1:8" x14ac:dyDescent="0.25">
      <c r="A14133">
        <v>1010101</v>
      </c>
      <c r="B14133">
        <v>1010101</v>
      </c>
      <c r="C14133">
        <v>1010101</v>
      </c>
      <c r="G14133">
        <v>220</v>
      </c>
      <c r="H14133" s="2" t="str">
        <f t="shared" si="221"/>
        <v>DC</v>
      </c>
    </row>
    <row r="14134" spans="1:8" x14ac:dyDescent="0.25">
      <c r="A14134">
        <v>1010101</v>
      </c>
      <c r="B14134">
        <v>1010101</v>
      </c>
      <c r="C14134">
        <v>1010101</v>
      </c>
      <c r="G14134">
        <v>220</v>
      </c>
      <c r="H14134" s="2" t="str">
        <f t="shared" si="221"/>
        <v>DC</v>
      </c>
    </row>
    <row r="14135" spans="1:8" x14ac:dyDescent="0.25">
      <c r="A14135">
        <v>1010101</v>
      </c>
      <c r="B14135">
        <v>1010101</v>
      </c>
      <c r="C14135">
        <v>1010101</v>
      </c>
      <c r="G14135">
        <v>220</v>
      </c>
      <c r="H14135" s="2" t="str">
        <f t="shared" si="221"/>
        <v>DC</v>
      </c>
    </row>
    <row r="14136" spans="1:8" x14ac:dyDescent="0.25">
      <c r="A14136">
        <v>1010101</v>
      </c>
      <c r="B14136">
        <v>1010101</v>
      </c>
      <c r="C14136">
        <v>1010101</v>
      </c>
      <c r="G14136">
        <v>220</v>
      </c>
      <c r="H14136" s="2" t="str">
        <f t="shared" si="221"/>
        <v>DC</v>
      </c>
    </row>
    <row r="14137" spans="1:8" x14ac:dyDescent="0.25">
      <c r="A14137">
        <v>1010101</v>
      </c>
      <c r="B14137">
        <v>1010101</v>
      </c>
      <c r="C14137">
        <v>1010101</v>
      </c>
      <c r="G14137">
        <v>220</v>
      </c>
      <c r="H14137" s="2" t="str">
        <f t="shared" si="221"/>
        <v>DC</v>
      </c>
    </row>
    <row r="14138" spans="1:8" x14ac:dyDescent="0.25">
      <c r="A14138">
        <v>1010101</v>
      </c>
      <c r="B14138">
        <v>1010101</v>
      </c>
      <c r="C14138">
        <v>1010101</v>
      </c>
      <c r="G14138">
        <v>220</v>
      </c>
      <c r="H14138" s="2" t="str">
        <f t="shared" si="221"/>
        <v>DC</v>
      </c>
    </row>
    <row r="14139" spans="1:8" x14ac:dyDescent="0.25">
      <c r="A14139">
        <v>1010101</v>
      </c>
      <c r="B14139">
        <v>1010101</v>
      </c>
      <c r="C14139">
        <v>1010101</v>
      </c>
      <c r="G14139">
        <v>220</v>
      </c>
      <c r="H14139" s="2" t="str">
        <f t="shared" si="221"/>
        <v>DC</v>
      </c>
    </row>
    <row r="14140" spans="1:8" x14ac:dyDescent="0.25">
      <c r="A14140">
        <v>1010101</v>
      </c>
      <c r="B14140">
        <v>1010101</v>
      </c>
      <c r="C14140">
        <v>1010101</v>
      </c>
      <c r="G14140">
        <v>220</v>
      </c>
      <c r="H14140" s="2" t="str">
        <f t="shared" si="221"/>
        <v>DC</v>
      </c>
    </row>
    <row r="14141" spans="1:8" x14ac:dyDescent="0.25">
      <c r="A14141">
        <v>1010101</v>
      </c>
      <c r="B14141">
        <v>1010101</v>
      </c>
      <c r="C14141">
        <v>1010101</v>
      </c>
      <c r="G14141">
        <v>220</v>
      </c>
      <c r="H14141" s="2" t="str">
        <f t="shared" si="221"/>
        <v>DC</v>
      </c>
    </row>
    <row r="14142" spans="1:8" x14ac:dyDescent="0.25">
      <c r="A14142">
        <v>1010101</v>
      </c>
      <c r="B14142">
        <v>1010101</v>
      </c>
      <c r="C14142">
        <v>1010101</v>
      </c>
      <c r="G14142">
        <v>220</v>
      </c>
      <c r="H14142" s="2" t="str">
        <f t="shared" si="221"/>
        <v>DC</v>
      </c>
    </row>
    <row r="14143" spans="1:8" x14ac:dyDescent="0.25">
      <c r="A14143">
        <v>1010101</v>
      </c>
      <c r="B14143">
        <v>1010101</v>
      </c>
      <c r="C14143">
        <v>1010101</v>
      </c>
      <c r="G14143">
        <v>220</v>
      </c>
      <c r="H14143" s="2" t="str">
        <f t="shared" si="221"/>
        <v>DC</v>
      </c>
    </row>
    <row r="14144" spans="1:8" x14ac:dyDescent="0.25">
      <c r="A14144">
        <v>1010101</v>
      </c>
      <c r="B14144">
        <v>1010101</v>
      </c>
      <c r="C14144">
        <v>1010101</v>
      </c>
      <c r="G14144">
        <v>220</v>
      </c>
      <c r="H14144" s="2" t="str">
        <f t="shared" si="221"/>
        <v>DC</v>
      </c>
    </row>
    <row r="14145" spans="1:8" x14ac:dyDescent="0.25">
      <c r="A14145">
        <v>1010101</v>
      </c>
      <c r="B14145">
        <v>1010101</v>
      </c>
      <c r="C14145">
        <v>1010101</v>
      </c>
      <c r="G14145">
        <v>220</v>
      </c>
      <c r="H14145" s="2" t="str">
        <f t="shared" si="221"/>
        <v>DC</v>
      </c>
    </row>
    <row r="14146" spans="1:8" x14ac:dyDescent="0.25">
      <c r="A14146">
        <v>1010101</v>
      </c>
      <c r="B14146">
        <v>1010101</v>
      </c>
      <c r="C14146">
        <v>1010101</v>
      </c>
      <c r="G14146">
        <v>220</v>
      </c>
      <c r="H14146" s="2" t="str">
        <f t="shared" si="221"/>
        <v>DC</v>
      </c>
    </row>
    <row r="14147" spans="1:8" x14ac:dyDescent="0.25">
      <c r="A14147">
        <v>1010101</v>
      </c>
      <c r="B14147">
        <v>1010101</v>
      </c>
      <c r="C14147">
        <v>1010101</v>
      </c>
      <c r="G14147">
        <v>221</v>
      </c>
      <c r="H14147" s="2" t="str">
        <f t="shared" si="221"/>
        <v>DD</v>
      </c>
    </row>
    <row r="14148" spans="1:8" x14ac:dyDescent="0.25">
      <c r="A14148">
        <v>1010101</v>
      </c>
      <c r="B14148">
        <v>1010101</v>
      </c>
      <c r="C14148">
        <v>1010101</v>
      </c>
      <c r="G14148">
        <v>221</v>
      </c>
      <c r="H14148" s="2" t="str">
        <f t="shared" si="221"/>
        <v>DD</v>
      </c>
    </row>
    <row r="14149" spans="1:8" x14ac:dyDescent="0.25">
      <c r="A14149">
        <v>1010101</v>
      </c>
      <c r="B14149">
        <v>1010101</v>
      </c>
      <c r="C14149">
        <v>1010101</v>
      </c>
      <c r="G14149">
        <v>221</v>
      </c>
      <c r="H14149" s="2" t="str">
        <f t="shared" si="221"/>
        <v>DD</v>
      </c>
    </row>
    <row r="14150" spans="1:8" x14ac:dyDescent="0.25">
      <c r="A14150">
        <v>1010100</v>
      </c>
      <c r="B14150">
        <v>1010100</v>
      </c>
      <c r="C14150">
        <v>1010000</v>
      </c>
      <c r="G14150">
        <v>221</v>
      </c>
      <c r="H14150" s="2" t="str">
        <f t="shared" si="221"/>
        <v>DD</v>
      </c>
    </row>
    <row r="14151" spans="1:8" x14ac:dyDescent="0.25">
      <c r="A14151">
        <v>0</v>
      </c>
      <c r="B14151">
        <v>0</v>
      </c>
      <c r="C14151">
        <v>0</v>
      </c>
      <c r="G14151">
        <v>221</v>
      </c>
      <c r="H14151" s="2" t="str">
        <f t="shared" si="221"/>
        <v>DD</v>
      </c>
    </row>
    <row r="14152" spans="1:8" x14ac:dyDescent="0.25">
      <c r="A14152">
        <v>10101</v>
      </c>
      <c r="B14152">
        <v>10101</v>
      </c>
      <c r="C14152">
        <v>101</v>
      </c>
      <c r="G14152">
        <v>221</v>
      </c>
      <c r="H14152" s="2" t="str">
        <f t="shared" si="221"/>
        <v>DD</v>
      </c>
    </row>
    <row r="14153" spans="1:8" x14ac:dyDescent="0.25">
      <c r="A14153">
        <v>1010110</v>
      </c>
      <c r="B14153">
        <v>1010110</v>
      </c>
      <c r="C14153">
        <v>1010010</v>
      </c>
      <c r="G14153">
        <v>221</v>
      </c>
      <c r="H14153" s="2" t="str">
        <f t="shared" ref="H14153:H14216" si="222">DEC2HEX(G14153)</f>
        <v>DD</v>
      </c>
    </row>
    <row r="14154" spans="1:8" x14ac:dyDescent="0.25">
      <c r="A14154">
        <v>10101010</v>
      </c>
      <c r="B14154">
        <v>10101010</v>
      </c>
      <c r="C14154">
        <v>10101010</v>
      </c>
      <c r="G14154">
        <v>221</v>
      </c>
      <c r="H14154" s="2" t="str">
        <f t="shared" si="222"/>
        <v>DD</v>
      </c>
    </row>
    <row r="14155" spans="1:8" x14ac:dyDescent="0.25">
      <c r="A14155">
        <v>10010101</v>
      </c>
      <c r="B14155">
        <v>10010101</v>
      </c>
      <c r="C14155">
        <v>10000101</v>
      </c>
      <c r="G14155">
        <v>221</v>
      </c>
      <c r="H14155" s="2" t="str">
        <f t="shared" si="222"/>
        <v>DD</v>
      </c>
    </row>
    <row r="14156" spans="1:8" x14ac:dyDescent="0.25">
      <c r="A14156">
        <v>1010100</v>
      </c>
      <c r="B14156">
        <v>1010100</v>
      </c>
      <c r="C14156">
        <v>1010000</v>
      </c>
      <c r="G14156">
        <v>221</v>
      </c>
      <c r="H14156" s="2" t="str">
        <f t="shared" si="222"/>
        <v>DD</v>
      </c>
    </row>
    <row r="14157" spans="1:8" x14ac:dyDescent="0.25">
      <c r="A14157">
        <v>0</v>
      </c>
      <c r="B14157">
        <v>0</v>
      </c>
      <c r="C14157">
        <v>0</v>
      </c>
      <c r="G14157">
        <v>221</v>
      </c>
      <c r="H14157" s="2" t="str">
        <f t="shared" si="222"/>
        <v>DD</v>
      </c>
    </row>
    <row r="14158" spans="1:8" x14ac:dyDescent="0.25">
      <c r="A14158">
        <v>10101</v>
      </c>
      <c r="B14158">
        <v>10101</v>
      </c>
      <c r="C14158">
        <v>101</v>
      </c>
      <c r="G14158">
        <v>221</v>
      </c>
      <c r="H14158" s="2" t="str">
        <f t="shared" si="222"/>
        <v>DD</v>
      </c>
    </row>
    <row r="14159" spans="1:8" x14ac:dyDescent="0.25">
      <c r="A14159">
        <v>1010101</v>
      </c>
      <c r="B14159">
        <v>1010101</v>
      </c>
      <c r="C14159">
        <v>1010101</v>
      </c>
      <c r="G14159">
        <v>221</v>
      </c>
      <c r="H14159" s="2" t="str">
        <f t="shared" si="222"/>
        <v>DD</v>
      </c>
    </row>
    <row r="14160" spans="1:8" x14ac:dyDescent="0.25">
      <c r="A14160">
        <v>1010101</v>
      </c>
      <c r="B14160">
        <v>1010101</v>
      </c>
      <c r="C14160">
        <v>1010101</v>
      </c>
      <c r="G14160">
        <v>221</v>
      </c>
      <c r="H14160" s="2" t="str">
        <f t="shared" si="222"/>
        <v>DD</v>
      </c>
    </row>
    <row r="14161" spans="1:8" x14ac:dyDescent="0.25">
      <c r="A14161">
        <v>1010101</v>
      </c>
      <c r="B14161">
        <v>1010101</v>
      </c>
      <c r="C14161">
        <v>1010101</v>
      </c>
      <c r="G14161">
        <v>221</v>
      </c>
      <c r="H14161" s="2" t="str">
        <f t="shared" si="222"/>
        <v>DD</v>
      </c>
    </row>
    <row r="14162" spans="1:8" x14ac:dyDescent="0.25">
      <c r="A14162">
        <v>1010101</v>
      </c>
      <c r="B14162">
        <v>1010101</v>
      </c>
      <c r="C14162">
        <v>1010101</v>
      </c>
      <c r="G14162">
        <v>221</v>
      </c>
      <c r="H14162" s="2" t="str">
        <f t="shared" si="222"/>
        <v>DD</v>
      </c>
    </row>
    <row r="14163" spans="1:8" x14ac:dyDescent="0.25">
      <c r="A14163">
        <v>1010101</v>
      </c>
      <c r="B14163">
        <v>1010101</v>
      </c>
      <c r="C14163">
        <v>1010101</v>
      </c>
      <c r="G14163">
        <v>221</v>
      </c>
      <c r="H14163" s="2" t="str">
        <f t="shared" si="222"/>
        <v>DD</v>
      </c>
    </row>
    <row r="14164" spans="1:8" x14ac:dyDescent="0.25">
      <c r="A14164">
        <v>1010101</v>
      </c>
      <c r="B14164">
        <v>1010101</v>
      </c>
      <c r="C14164">
        <v>1010101</v>
      </c>
      <c r="G14164">
        <v>221</v>
      </c>
      <c r="H14164" s="2" t="str">
        <f t="shared" si="222"/>
        <v>DD</v>
      </c>
    </row>
    <row r="14165" spans="1:8" x14ac:dyDescent="0.25">
      <c r="A14165">
        <v>1010101</v>
      </c>
      <c r="B14165">
        <v>1010101</v>
      </c>
      <c r="C14165">
        <v>1010101</v>
      </c>
      <c r="G14165">
        <v>221</v>
      </c>
      <c r="H14165" s="2" t="str">
        <f t="shared" si="222"/>
        <v>DD</v>
      </c>
    </row>
    <row r="14166" spans="1:8" x14ac:dyDescent="0.25">
      <c r="A14166">
        <v>1010101</v>
      </c>
      <c r="B14166">
        <v>1010101</v>
      </c>
      <c r="C14166">
        <v>1010101</v>
      </c>
      <c r="G14166">
        <v>221</v>
      </c>
      <c r="H14166" s="2" t="str">
        <f t="shared" si="222"/>
        <v>DD</v>
      </c>
    </row>
    <row r="14167" spans="1:8" x14ac:dyDescent="0.25">
      <c r="A14167">
        <v>1010101</v>
      </c>
      <c r="B14167">
        <v>1010101</v>
      </c>
      <c r="C14167">
        <v>1010101</v>
      </c>
      <c r="G14167">
        <v>221</v>
      </c>
      <c r="H14167" s="2" t="str">
        <f t="shared" si="222"/>
        <v>DD</v>
      </c>
    </row>
    <row r="14168" spans="1:8" x14ac:dyDescent="0.25">
      <c r="A14168">
        <v>1010100</v>
      </c>
      <c r="B14168">
        <v>1010100</v>
      </c>
      <c r="C14168">
        <v>1010000</v>
      </c>
      <c r="G14168">
        <v>221</v>
      </c>
      <c r="H14168" s="2" t="str">
        <f t="shared" si="222"/>
        <v>DD</v>
      </c>
    </row>
    <row r="14169" spans="1:8" x14ac:dyDescent="0.25">
      <c r="A14169">
        <v>0</v>
      </c>
      <c r="B14169">
        <v>0</v>
      </c>
      <c r="C14169">
        <v>0</v>
      </c>
      <c r="G14169">
        <v>221</v>
      </c>
      <c r="H14169" s="2" t="str">
        <f t="shared" si="222"/>
        <v>DD</v>
      </c>
    </row>
    <row r="14170" spans="1:8" x14ac:dyDescent="0.25">
      <c r="A14170">
        <v>10101</v>
      </c>
      <c r="B14170">
        <v>10101</v>
      </c>
      <c r="C14170">
        <v>101</v>
      </c>
      <c r="G14170">
        <v>221</v>
      </c>
      <c r="H14170" s="2" t="str">
        <f t="shared" si="222"/>
        <v>DD</v>
      </c>
    </row>
    <row r="14171" spans="1:8" x14ac:dyDescent="0.25">
      <c r="A14171">
        <v>1010110</v>
      </c>
      <c r="B14171">
        <v>1010110</v>
      </c>
      <c r="C14171">
        <v>1010010</v>
      </c>
      <c r="G14171">
        <v>221</v>
      </c>
      <c r="H14171" s="2" t="str">
        <f t="shared" si="222"/>
        <v>DD</v>
      </c>
    </row>
    <row r="14172" spans="1:8" x14ac:dyDescent="0.25">
      <c r="A14172">
        <v>10101010</v>
      </c>
      <c r="B14172">
        <v>10101010</v>
      </c>
      <c r="C14172">
        <v>10101010</v>
      </c>
      <c r="G14172">
        <v>221</v>
      </c>
      <c r="H14172" s="2" t="str">
        <f t="shared" si="222"/>
        <v>DD</v>
      </c>
    </row>
    <row r="14173" spans="1:8" x14ac:dyDescent="0.25">
      <c r="A14173">
        <v>10010101</v>
      </c>
      <c r="B14173">
        <v>10010101</v>
      </c>
      <c r="C14173">
        <v>10000101</v>
      </c>
      <c r="G14173">
        <v>221</v>
      </c>
      <c r="H14173" s="2" t="str">
        <f t="shared" si="222"/>
        <v>DD</v>
      </c>
    </row>
    <row r="14174" spans="1:8" x14ac:dyDescent="0.25">
      <c r="A14174">
        <v>1010100</v>
      </c>
      <c r="B14174">
        <v>1010100</v>
      </c>
      <c r="C14174">
        <v>1010000</v>
      </c>
      <c r="G14174">
        <v>221</v>
      </c>
      <c r="H14174" s="2" t="str">
        <f t="shared" si="222"/>
        <v>DD</v>
      </c>
    </row>
    <row r="14175" spans="1:8" x14ac:dyDescent="0.25">
      <c r="A14175">
        <v>0</v>
      </c>
      <c r="B14175">
        <v>0</v>
      </c>
      <c r="C14175">
        <v>0</v>
      </c>
      <c r="G14175">
        <v>221</v>
      </c>
      <c r="H14175" s="2" t="str">
        <f t="shared" si="222"/>
        <v>DD</v>
      </c>
    </row>
    <row r="14176" spans="1:8" x14ac:dyDescent="0.25">
      <c r="A14176">
        <v>10101</v>
      </c>
      <c r="B14176">
        <v>10101</v>
      </c>
      <c r="C14176">
        <v>101</v>
      </c>
      <c r="G14176">
        <v>221</v>
      </c>
      <c r="H14176" s="2" t="str">
        <f t="shared" si="222"/>
        <v>DD</v>
      </c>
    </row>
    <row r="14177" spans="1:8" x14ac:dyDescent="0.25">
      <c r="A14177">
        <v>1010101</v>
      </c>
      <c r="B14177">
        <v>1010101</v>
      </c>
      <c r="C14177">
        <v>1010101</v>
      </c>
      <c r="G14177">
        <v>221</v>
      </c>
      <c r="H14177" s="2" t="str">
        <f t="shared" si="222"/>
        <v>DD</v>
      </c>
    </row>
    <row r="14178" spans="1:8" x14ac:dyDescent="0.25">
      <c r="A14178">
        <v>1010101</v>
      </c>
      <c r="B14178">
        <v>1010101</v>
      </c>
      <c r="C14178">
        <v>1010101</v>
      </c>
      <c r="G14178">
        <v>221</v>
      </c>
      <c r="H14178" s="2" t="str">
        <f t="shared" si="222"/>
        <v>DD</v>
      </c>
    </row>
    <row r="14179" spans="1:8" x14ac:dyDescent="0.25">
      <c r="A14179">
        <v>1010101</v>
      </c>
      <c r="B14179">
        <v>1010101</v>
      </c>
      <c r="C14179">
        <v>1010101</v>
      </c>
      <c r="G14179">
        <v>221</v>
      </c>
      <c r="H14179" s="2" t="str">
        <f t="shared" si="222"/>
        <v>DD</v>
      </c>
    </row>
    <row r="14180" spans="1:8" x14ac:dyDescent="0.25">
      <c r="A14180">
        <v>1010101</v>
      </c>
      <c r="B14180">
        <v>1010101</v>
      </c>
      <c r="C14180">
        <v>1010101</v>
      </c>
      <c r="G14180">
        <v>221</v>
      </c>
      <c r="H14180" s="2" t="str">
        <f t="shared" si="222"/>
        <v>DD</v>
      </c>
    </row>
    <row r="14181" spans="1:8" x14ac:dyDescent="0.25">
      <c r="A14181">
        <v>1010101</v>
      </c>
      <c r="B14181">
        <v>1010101</v>
      </c>
      <c r="C14181">
        <v>1010101</v>
      </c>
      <c r="G14181">
        <v>221</v>
      </c>
      <c r="H14181" s="2" t="str">
        <f t="shared" si="222"/>
        <v>DD</v>
      </c>
    </row>
    <row r="14182" spans="1:8" x14ac:dyDescent="0.25">
      <c r="A14182">
        <v>1010101</v>
      </c>
      <c r="B14182">
        <v>1010101</v>
      </c>
      <c r="C14182">
        <v>1010101</v>
      </c>
      <c r="G14182">
        <v>221</v>
      </c>
      <c r="H14182" s="2" t="str">
        <f t="shared" si="222"/>
        <v>DD</v>
      </c>
    </row>
    <row r="14183" spans="1:8" x14ac:dyDescent="0.25">
      <c r="A14183">
        <v>1010101</v>
      </c>
      <c r="B14183">
        <v>1010101</v>
      </c>
      <c r="C14183">
        <v>1010100</v>
      </c>
      <c r="G14183">
        <v>221</v>
      </c>
      <c r="H14183" s="2" t="str">
        <f t="shared" si="222"/>
        <v>DD</v>
      </c>
    </row>
    <row r="14184" spans="1:8" x14ac:dyDescent="0.25">
      <c r="A14184">
        <v>1010101</v>
      </c>
      <c r="B14184">
        <v>1010101</v>
      </c>
      <c r="C14184">
        <v>0</v>
      </c>
      <c r="G14184">
        <v>221</v>
      </c>
      <c r="H14184" s="2" t="str">
        <f t="shared" si="222"/>
        <v>DD</v>
      </c>
    </row>
    <row r="14185" spans="1:8" x14ac:dyDescent="0.25">
      <c r="A14185">
        <v>1010101</v>
      </c>
      <c r="B14185">
        <v>1010101</v>
      </c>
      <c r="C14185">
        <v>10101</v>
      </c>
      <c r="G14185">
        <v>221</v>
      </c>
      <c r="H14185" s="2" t="str">
        <f t="shared" si="222"/>
        <v>DD</v>
      </c>
    </row>
    <row r="14186" spans="1:8" x14ac:dyDescent="0.25">
      <c r="A14186">
        <v>1010100</v>
      </c>
      <c r="B14186">
        <v>1010100</v>
      </c>
      <c r="C14186">
        <v>1010000</v>
      </c>
      <c r="G14186">
        <v>221</v>
      </c>
      <c r="H14186" s="2" t="str">
        <f t="shared" si="222"/>
        <v>DD</v>
      </c>
    </row>
    <row r="14187" spans="1:8" x14ac:dyDescent="0.25">
      <c r="A14187">
        <v>10101010</v>
      </c>
      <c r="B14187">
        <v>10101010</v>
      </c>
      <c r="C14187">
        <v>10101010</v>
      </c>
      <c r="G14187">
        <v>221</v>
      </c>
      <c r="H14187" s="2" t="str">
        <f t="shared" si="222"/>
        <v>DD</v>
      </c>
    </row>
    <row r="14188" spans="1:8" x14ac:dyDescent="0.25">
      <c r="A14188">
        <v>10101</v>
      </c>
      <c r="B14188">
        <v>10101</v>
      </c>
      <c r="C14188">
        <v>101</v>
      </c>
      <c r="G14188">
        <v>221</v>
      </c>
      <c r="H14188" s="2" t="str">
        <f t="shared" si="222"/>
        <v>DD</v>
      </c>
    </row>
    <row r="14189" spans="1:8" x14ac:dyDescent="0.25">
      <c r="A14189">
        <v>1010110</v>
      </c>
      <c r="B14189">
        <v>1010110</v>
      </c>
      <c r="C14189">
        <v>1010010</v>
      </c>
      <c r="G14189">
        <v>221</v>
      </c>
      <c r="H14189" s="2" t="str">
        <f t="shared" si="222"/>
        <v>DD</v>
      </c>
    </row>
    <row r="14190" spans="1:8" x14ac:dyDescent="0.25">
      <c r="A14190">
        <v>10101010</v>
      </c>
      <c r="B14190">
        <v>10101010</v>
      </c>
      <c r="C14190">
        <v>10101010</v>
      </c>
      <c r="G14190">
        <v>221</v>
      </c>
      <c r="H14190" s="2" t="str">
        <f t="shared" si="222"/>
        <v>DD</v>
      </c>
    </row>
    <row r="14191" spans="1:8" x14ac:dyDescent="0.25">
      <c r="A14191">
        <v>10010101</v>
      </c>
      <c r="B14191">
        <v>10010101</v>
      </c>
      <c r="C14191">
        <v>10000101</v>
      </c>
      <c r="G14191">
        <v>221</v>
      </c>
      <c r="H14191" s="2" t="str">
        <f t="shared" si="222"/>
        <v>DD</v>
      </c>
    </row>
    <row r="14192" spans="1:8" x14ac:dyDescent="0.25">
      <c r="A14192">
        <v>1010100</v>
      </c>
      <c r="B14192">
        <v>1010100</v>
      </c>
      <c r="C14192">
        <v>1010000</v>
      </c>
      <c r="G14192">
        <v>221</v>
      </c>
      <c r="H14192" s="2" t="str">
        <f t="shared" si="222"/>
        <v>DD</v>
      </c>
    </row>
    <row r="14193" spans="1:8" x14ac:dyDescent="0.25">
      <c r="A14193">
        <v>10101010</v>
      </c>
      <c r="B14193">
        <v>10101010</v>
      </c>
      <c r="C14193">
        <v>10101010</v>
      </c>
      <c r="G14193">
        <v>221</v>
      </c>
      <c r="H14193" s="2" t="str">
        <f t="shared" si="222"/>
        <v>DD</v>
      </c>
    </row>
    <row r="14194" spans="1:8" x14ac:dyDescent="0.25">
      <c r="A14194">
        <v>10101</v>
      </c>
      <c r="B14194">
        <v>10101</v>
      </c>
      <c r="C14194">
        <v>101</v>
      </c>
      <c r="G14194">
        <v>221</v>
      </c>
      <c r="H14194" s="2" t="str">
        <f t="shared" si="222"/>
        <v>DD</v>
      </c>
    </row>
    <row r="14195" spans="1:8" x14ac:dyDescent="0.25">
      <c r="A14195">
        <v>1010101</v>
      </c>
      <c r="B14195">
        <v>1010101</v>
      </c>
      <c r="C14195">
        <v>1010100</v>
      </c>
      <c r="G14195">
        <v>221</v>
      </c>
      <c r="H14195" s="2" t="str">
        <f t="shared" si="222"/>
        <v>DD</v>
      </c>
    </row>
    <row r="14196" spans="1:8" x14ac:dyDescent="0.25">
      <c r="A14196">
        <v>1010101</v>
      </c>
      <c r="B14196">
        <v>1010101</v>
      </c>
      <c r="C14196">
        <v>0</v>
      </c>
      <c r="G14196">
        <v>221</v>
      </c>
      <c r="H14196" s="2" t="str">
        <f t="shared" si="222"/>
        <v>DD</v>
      </c>
    </row>
    <row r="14197" spans="1:8" x14ac:dyDescent="0.25">
      <c r="A14197">
        <v>1010101</v>
      </c>
      <c r="B14197">
        <v>1010101</v>
      </c>
      <c r="C14197">
        <v>10101</v>
      </c>
      <c r="G14197">
        <v>221</v>
      </c>
      <c r="H14197" s="2" t="str">
        <f t="shared" si="222"/>
        <v>DD</v>
      </c>
    </row>
    <row r="14198" spans="1:8" x14ac:dyDescent="0.25">
      <c r="A14198">
        <v>1010101</v>
      </c>
      <c r="B14198">
        <v>1010101</v>
      </c>
      <c r="C14198">
        <v>1010101</v>
      </c>
      <c r="G14198">
        <v>221</v>
      </c>
      <c r="H14198" s="2" t="str">
        <f t="shared" si="222"/>
        <v>DD</v>
      </c>
    </row>
    <row r="14199" spans="1:8" x14ac:dyDescent="0.25">
      <c r="A14199">
        <v>1010101</v>
      </c>
      <c r="B14199">
        <v>1010101</v>
      </c>
      <c r="C14199">
        <v>1010101</v>
      </c>
      <c r="G14199">
        <v>221</v>
      </c>
      <c r="H14199" s="2" t="str">
        <f t="shared" si="222"/>
        <v>DD</v>
      </c>
    </row>
    <row r="14200" spans="1:8" x14ac:dyDescent="0.25">
      <c r="A14200">
        <v>1010101</v>
      </c>
      <c r="B14200">
        <v>1010101</v>
      </c>
      <c r="C14200">
        <v>1010101</v>
      </c>
      <c r="G14200">
        <v>221</v>
      </c>
      <c r="H14200" s="2" t="str">
        <f t="shared" si="222"/>
        <v>DD</v>
      </c>
    </row>
    <row r="14201" spans="1:8" x14ac:dyDescent="0.25">
      <c r="A14201">
        <v>1010101</v>
      </c>
      <c r="B14201">
        <v>1010101</v>
      </c>
      <c r="C14201">
        <v>1010101</v>
      </c>
      <c r="G14201">
        <v>221</v>
      </c>
      <c r="H14201" s="2" t="str">
        <f t="shared" si="222"/>
        <v>DD</v>
      </c>
    </row>
    <row r="14202" spans="1:8" x14ac:dyDescent="0.25">
      <c r="A14202">
        <v>1010101</v>
      </c>
      <c r="B14202">
        <v>1010101</v>
      </c>
      <c r="C14202">
        <v>1010101</v>
      </c>
      <c r="G14202">
        <v>221</v>
      </c>
      <c r="H14202" s="2" t="str">
        <f t="shared" si="222"/>
        <v>DD</v>
      </c>
    </row>
    <row r="14203" spans="1:8" x14ac:dyDescent="0.25">
      <c r="A14203">
        <v>1010101</v>
      </c>
      <c r="B14203">
        <v>1010101</v>
      </c>
      <c r="C14203">
        <v>1010101</v>
      </c>
      <c r="G14203">
        <v>221</v>
      </c>
      <c r="H14203" s="2" t="str">
        <f t="shared" si="222"/>
        <v>DD</v>
      </c>
    </row>
    <row r="14204" spans="1:8" x14ac:dyDescent="0.25">
      <c r="A14204">
        <v>1010101</v>
      </c>
      <c r="B14204">
        <v>1010101</v>
      </c>
      <c r="C14204">
        <v>1010101</v>
      </c>
      <c r="G14204">
        <v>221</v>
      </c>
      <c r="H14204" s="2" t="str">
        <f t="shared" si="222"/>
        <v>DD</v>
      </c>
    </row>
    <row r="14205" spans="1:8" x14ac:dyDescent="0.25">
      <c r="A14205">
        <v>1010101</v>
      </c>
      <c r="B14205">
        <v>1010101</v>
      </c>
      <c r="C14205">
        <v>1010101</v>
      </c>
      <c r="G14205">
        <v>221</v>
      </c>
      <c r="H14205" s="2" t="str">
        <f t="shared" si="222"/>
        <v>DD</v>
      </c>
    </row>
    <row r="14206" spans="1:8" x14ac:dyDescent="0.25">
      <c r="A14206">
        <v>1010101</v>
      </c>
      <c r="B14206">
        <v>1010101</v>
      </c>
      <c r="C14206">
        <v>1010101</v>
      </c>
      <c r="G14206">
        <v>221</v>
      </c>
      <c r="H14206" s="2" t="str">
        <f t="shared" si="222"/>
        <v>DD</v>
      </c>
    </row>
    <row r="14207" spans="1:8" x14ac:dyDescent="0.25">
      <c r="A14207">
        <v>1010101</v>
      </c>
      <c r="B14207">
        <v>1010101</v>
      </c>
      <c r="C14207">
        <v>1010101</v>
      </c>
      <c r="G14207">
        <v>221</v>
      </c>
      <c r="H14207" s="2" t="str">
        <f t="shared" si="222"/>
        <v>DD</v>
      </c>
    </row>
    <row r="14208" spans="1:8" x14ac:dyDescent="0.25">
      <c r="A14208">
        <v>1010101</v>
      </c>
      <c r="B14208">
        <v>1010101</v>
      </c>
      <c r="C14208">
        <v>1010101</v>
      </c>
      <c r="G14208">
        <v>221</v>
      </c>
      <c r="H14208" s="2" t="str">
        <f t="shared" si="222"/>
        <v>DD</v>
      </c>
    </row>
    <row r="14209" spans="1:8" x14ac:dyDescent="0.25">
      <c r="A14209">
        <v>1010101</v>
      </c>
      <c r="B14209">
        <v>1010101</v>
      </c>
      <c r="C14209">
        <v>1010101</v>
      </c>
      <c r="G14209">
        <v>221</v>
      </c>
      <c r="H14209" s="2" t="str">
        <f t="shared" si="222"/>
        <v>DD</v>
      </c>
    </row>
    <row r="14210" spans="1:8" x14ac:dyDescent="0.25">
      <c r="A14210">
        <v>1010101</v>
      </c>
      <c r="B14210">
        <v>1010101</v>
      </c>
      <c r="C14210">
        <v>1010101</v>
      </c>
      <c r="G14210">
        <v>221</v>
      </c>
      <c r="H14210" s="2" t="str">
        <f t="shared" si="222"/>
        <v>DD</v>
      </c>
    </row>
    <row r="14211" spans="1:8" x14ac:dyDescent="0.25">
      <c r="A14211">
        <v>1010101</v>
      </c>
      <c r="B14211">
        <v>1010101</v>
      </c>
      <c r="C14211">
        <v>1010101</v>
      </c>
      <c r="G14211">
        <v>222</v>
      </c>
      <c r="H14211" s="2" t="str">
        <f t="shared" si="222"/>
        <v>DE</v>
      </c>
    </row>
    <row r="14212" spans="1:8" x14ac:dyDescent="0.25">
      <c r="A14212">
        <v>1010101</v>
      </c>
      <c r="B14212">
        <v>1010101</v>
      </c>
      <c r="C14212">
        <v>1010101</v>
      </c>
      <c r="G14212">
        <v>222</v>
      </c>
      <c r="H14212" s="2" t="str">
        <f t="shared" si="222"/>
        <v>DE</v>
      </c>
    </row>
    <row r="14213" spans="1:8" x14ac:dyDescent="0.25">
      <c r="A14213">
        <v>1010101</v>
      </c>
      <c r="B14213">
        <v>1010101</v>
      </c>
      <c r="C14213">
        <v>1010101</v>
      </c>
      <c r="G14213">
        <v>222</v>
      </c>
      <c r="H14213" s="2" t="str">
        <f t="shared" si="222"/>
        <v>DE</v>
      </c>
    </row>
    <row r="14214" spans="1:8" x14ac:dyDescent="0.25">
      <c r="A14214">
        <v>1010100</v>
      </c>
      <c r="B14214">
        <v>1010100</v>
      </c>
      <c r="C14214">
        <v>1010000</v>
      </c>
      <c r="G14214">
        <v>222</v>
      </c>
      <c r="H14214" s="2" t="str">
        <f t="shared" si="222"/>
        <v>DE</v>
      </c>
    </row>
    <row r="14215" spans="1:8" x14ac:dyDescent="0.25">
      <c r="A14215">
        <v>0</v>
      </c>
      <c r="B14215">
        <v>0</v>
      </c>
      <c r="C14215">
        <v>0</v>
      </c>
      <c r="G14215">
        <v>222</v>
      </c>
      <c r="H14215" s="2" t="str">
        <f t="shared" si="222"/>
        <v>DE</v>
      </c>
    </row>
    <row r="14216" spans="1:8" x14ac:dyDescent="0.25">
      <c r="A14216">
        <v>10101</v>
      </c>
      <c r="B14216">
        <v>10101</v>
      </c>
      <c r="C14216">
        <v>101</v>
      </c>
      <c r="G14216">
        <v>222</v>
      </c>
      <c r="H14216" s="2" t="str">
        <f t="shared" si="222"/>
        <v>DE</v>
      </c>
    </row>
    <row r="14217" spans="1:8" x14ac:dyDescent="0.25">
      <c r="A14217">
        <v>1010110</v>
      </c>
      <c r="B14217">
        <v>1010110</v>
      </c>
      <c r="C14217">
        <v>1010010</v>
      </c>
      <c r="G14217">
        <v>222</v>
      </c>
      <c r="H14217" s="2" t="str">
        <f t="shared" ref="H14217:H14280" si="223">DEC2HEX(G14217)</f>
        <v>DE</v>
      </c>
    </row>
    <row r="14218" spans="1:8" x14ac:dyDescent="0.25">
      <c r="A14218">
        <v>10101010</v>
      </c>
      <c r="B14218">
        <v>10101010</v>
      </c>
      <c r="C14218">
        <v>10101010</v>
      </c>
      <c r="G14218">
        <v>222</v>
      </c>
      <c r="H14218" s="2" t="str">
        <f t="shared" si="223"/>
        <v>DE</v>
      </c>
    </row>
    <row r="14219" spans="1:8" x14ac:dyDescent="0.25">
      <c r="A14219">
        <v>10010101</v>
      </c>
      <c r="B14219">
        <v>10010101</v>
      </c>
      <c r="C14219">
        <v>10000101</v>
      </c>
      <c r="G14219">
        <v>222</v>
      </c>
      <c r="H14219" s="2" t="str">
        <f t="shared" si="223"/>
        <v>DE</v>
      </c>
    </row>
    <row r="14220" spans="1:8" x14ac:dyDescent="0.25">
      <c r="A14220">
        <v>1010100</v>
      </c>
      <c r="B14220">
        <v>1010100</v>
      </c>
      <c r="C14220">
        <v>1010000</v>
      </c>
      <c r="G14220">
        <v>222</v>
      </c>
      <c r="H14220" s="2" t="str">
        <f t="shared" si="223"/>
        <v>DE</v>
      </c>
    </row>
    <row r="14221" spans="1:8" x14ac:dyDescent="0.25">
      <c r="A14221">
        <v>0</v>
      </c>
      <c r="B14221">
        <v>0</v>
      </c>
      <c r="C14221">
        <v>0</v>
      </c>
      <c r="G14221">
        <v>222</v>
      </c>
      <c r="H14221" s="2" t="str">
        <f t="shared" si="223"/>
        <v>DE</v>
      </c>
    </row>
    <row r="14222" spans="1:8" x14ac:dyDescent="0.25">
      <c r="A14222">
        <v>10101</v>
      </c>
      <c r="B14222">
        <v>10101</v>
      </c>
      <c r="C14222">
        <v>101</v>
      </c>
      <c r="G14222">
        <v>222</v>
      </c>
      <c r="H14222" s="2" t="str">
        <f t="shared" si="223"/>
        <v>DE</v>
      </c>
    </row>
    <row r="14223" spans="1:8" x14ac:dyDescent="0.25">
      <c r="A14223">
        <v>1010101</v>
      </c>
      <c r="B14223">
        <v>1010101</v>
      </c>
      <c r="C14223">
        <v>1010101</v>
      </c>
      <c r="G14223">
        <v>222</v>
      </c>
      <c r="H14223" s="2" t="str">
        <f t="shared" si="223"/>
        <v>DE</v>
      </c>
    </row>
    <row r="14224" spans="1:8" x14ac:dyDescent="0.25">
      <c r="A14224">
        <v>1010101</v>
      </c>
      <c r="B14224">
        <v>1010101</v>
      </c>
      <c r="C14224">
        <v>1010101</v>
      </c>
      <c r="G14224">
        <v>222</v>
      </c>
      <c r="H14224" s="2" t="str">
        <f t="shared" si="223"/>
        <v>DE</v>
      </c>
    </row>
    <row r="14225" spans="1:8" x14ac:dyDescent="0.25">
      <c r="A14225">
        <v>1010101</v>
      </c>
      <c r="B14225">
        <v>1010101</v>
      </c>
      <c r="C14225">
        <v>1010101</v>
      </c>
      <c r="G14225">
        <v>222</v>
      </c>
      <c r="H14225" s="2" t="str">
        <f t="shared" si="223"/>
        <v>DE</v>
      </c>
    </row>
    <row r="14226" spans="1:8" x14ac:dyDescent="0.25">
      <c r="A14226">
        <v>1010101</v>
      </c>
      <c r="B14226">
        <v>1010101</v>
      </c>
      <c r="C14226">
        <v>1010101</v>
      </c>
      <c r="G14226">
        <v>222</v>
      </c>
      <c r="H14226" s="2" t="str">
        <f t="shared" si="223"/>
        <v>DE</v>
      </c>
    </row>
    <row r="14227" spans="1:8" x14ac:dyDescent="0.25">
      <c r="A14227">
        <v>1010101</v>
      </c>
      <c r="B14227">
        <v>1010101</v>
      </c>
      <c r="C14227">
        <v>1010101</v>
      </c>
      <c r="G14227">
        <v>222</v>
      </c>
      <c r="H14227" s="2" t="str">
        <f t="shared" si="223"/>
        <v>DE</v>
      </c>
    </row>
    <row r="14228" spans="1:8" x14ac:dyDescent="0.25">
      <c r="A14228">
        <v>1010101</v>
      </c>
      <c r="B14228">
        <v>1010101</v>
      </c>
      <c r="C14228">
        <v>1010101</v>
      </c>
      <c r="G14228">
        <v>222</v>
      </c>
      <c r="H14228" s="2" t="str">
        <f t="shared" si="223"/>
        <v>DE</v>
      </c>
    </row>
    <row r="14229" spans="1:8" x14ac:dyDescent="0.25">
      <c r="A14229">
        <v>1010101</v>
      </c>
      <c r="B14229">
        <v>1010101</v>
      </c>
      <c r="C14229">
        <v>1010100</v>
      </c>
      <c r="G14229">
        <v>222</v>
      </c>
      <c r="H14229" s="2" t="str">
        <f t="shared" si="223"/>
        <v>DE</v>
      </c>
    </row>
    <row r="14230" spans="1:8" x14ac:dyDescent="0.25">
      <c r="A14230">
        <v>1010101</v>
      </c>
      <c r="B14230">
        <v>1010101</v>
      </c>
      <c r="C14230">
        <v>0</v>
      </c>
      <c r="G14230">
        <v>222</v>
      </c>
      <c r="H14230" s="2" t="str">
        <f t="shared" si="223"/>
        <v>DE</v>
      </c>
    </row>
    <row r="14231" spans="1:8" x14ac:dyDescent="0.25">
      <c r="A14231">
        <v>1010101</v>
      </c>
      <c r="B14231">
        <v>1010101</v>
      </c>
      <c r="C14231">
        <v>10101</v>
      </c>
      <c r="G14231">
        <v>222</v>
      </c>
      <c r="H14231" s="2" t="str">
        <f t="shared" si="223"/>
        <v>DE</v>
      </c>
    </row>
    <row r="14232" spans="1:8" x14ac:dyDescent="0.25">
      <c r="A14232">
        <v>1010100</v>
      </c>
      <c r="B14232">
        <v>1010100</v>
      </c>
      <c r="C14232">
        <v>1010000</v>
      </c>
      <c r="G14232">
        <v>222</v>
      </c>
      <c r="H14232" s="2" t="str">
        <f t="shared" si="223"/>
        <v>DE</v>
      </c>
    </row>
    <row r="14233" spans="1:8" x14ac:dyDescent="0.25">
      <c r="A14233">
        <v>10101010</v>
      </c>
      <c r="B14233">
        <v>10101010</v>
      </c>
      <c r="C14233">
        <v>10101010</v>
      </c>
      <c r="G14233">
        <v>222</v>
      </c>
      <c r="H14233" s="2" t="str">
        <f t="shared" si="223"/>
        <v>DE</v>
      </c>
    </row>
    <row r="14234" spans="1:8" x14ac:dyDescent="0.25">
      <c r="A14234">
        <v>10101</v>
      </c>
      <c r="B14234">
        <v>10101</v>
      </c>
      <c r="C14234">
        <v>101</v>
      </c>
      <c r="G14234">
        <v>222</v>
      </c>
      <c r="H14234" s="2" t="str">
        <f t="shared" si="223"/>
        <v>DE</v>
      </c>
    </row>
    <row r="14235" spans="1:8" x14ac:dyDescent="0.25">
      <c r="A14235">
        <v>1010110</v>
      </c>
      <c r="B14235">
        <v>1010110</v>
      </c>
      <c r="C14235">
        <v>1010010</v>
      </c>
      <c r="G14235">
        <v>222</v>
      </c>
      <c r="H14235" s="2" t="str">
        <f t="shared" si="223"/>
        <v>DE</v>
      </c>
    </row>
    <row r="14236" spans="1:8" x14ac:dyDescent="0.25">
      <c r="A14236">
        <v>10101010</v>
      </c>
      <c r="B14236">
        <v>10101010</v>
      </c>
      <c r="C14236">
        <v>10101010</v>
      </c>
      <c r="G14236">
        <v>222</v>
      </c>
      <c r="H14236" s="2" t="str">
        <f t="shared" si="223"/>
        <v>DE</v>
      </c>
    </row>
    <row r="14237" spans="1:8" x14ac:dyDescent="0.25">
      <c r="A14237">
        <v>10010101</v>
      </c>
      <c r="B14237">
        <v>10010101</v>
      </c>
      <c r="C14237">
        <v>10000101</v>
      </c>
      <c r="G14237">
        <v>222</v>
      </c>
      <c r="H14237" s="2" t="str">
        <f t="shared" si="223"/>
        <v>DE</v>
      </c>
    </row>
    <row r="14238" spans="1:8" x14ac:dyDescent="0.25">
      <c r="A14238">
        <v>1010100</v>
      </c>
      <c r="B14238">
        <v>1010100</v>
      </c>
      <c r="C14238">
        <v>1010000</v>
      </c>
      <c r="G14238">
        <v>222</v>
      </c>
      <c r="H14238" s="2" t="str">
        <f t="shared" si="223"/>
        <v>DE</v>
      </c>
    </row>
    <row r="14239" spans="1:8" x14ac:dyDescent="0.25">
      <c r="A14239">
        <v>10101010</v>
      </c>
      <c r="B14239">
        <v>10101010</v>
      </c>
      <c r="C14239">
        <v>10101010</v>
      </c>
      <c r="G14239">
        <v>222</v>
      </c>
      <c r="H14239" s="2" t="str">
        <f t="shared" si="223"/>
        <v>DE</v>
      </c>
    </row>
    <row r="14240" spans="1:8" x14ac:dyDescent="0.25">
      <c r="A14240">
        <v>10101</v>
      </c>
      <c r="B14240">
        <v>10101</v>
      </c>
      <c r="C14240">
        <v>101</v>
      </c>
      <c r="G14240">
        <v>222</v>
      </c>
      <c r="H14240" s="2" t="str">
        <f t="shared" si="223"/>
        <v>DE</v>
      </c>
    </row>
    <row r="14241" spans="1:8" x14ac:dyDescent="0.25">
      <c r="A14241">
        <v>1010101</v>
      </c>
      <c r="B14241">
        <v>1010101</v>
      </c>
      <c r="C14241">
        <v>1010100</v>
      </c>
      <c r="G14241">
        <v>222</v>
      </c>
      <c r="H14241" s="2" t="str">
        <f t="shared" si="223"/>
        <v>DE</v>
      </c>
    </row>
    <row r="14242" spans="1:8" x14ac:dyDescent="0.25">
      <c r="A14242">
        <v>1010101</v>
      </c>
      <c r="B14242">
        <v>1010101</v>
      </c>
      <c r="C14242">
        <v>0</v>
      </c>
      <c r="G14242">
        <v>222</v>
      </c>
      <c r="H14242" s="2" t="str">
        <f t="shared" si="223"/>
        <v>DE</v>
      </c>
    </row>
    <row r="14243" spans="1:8" x14ac:dyDescent="0.25">
      <c r="A14243">
        <v>1010101</v>
      </c>
      <c r="B14243">
        <v>1010101</v>
      </c>
      <c r="C14243">
        <v>10101</v>
      </c>
      <c r="G14243">
        <v>222</v>
      </c>
      <c r="H14243" s="2" t="str">
        <f t="shared" si="223"/>
        <v>DE</v>
      </c>
    </row>
    <row r="14244" spans="1:8" x14ac:dyDescent="0.25">
      <c r="A14244">
        <v>1010101</v>
      </c>
      <c r="B14244">
        <v>1010101</v>
      </c>
      <c r="C14244">
        <v>1010101</v>
      </c>
      <c r="G14244">
        <v>222</v>
      </c>
      <c r="H14244" s="2" t="str">
        <f t="shared" si="223"/>
        <v>DE</v>
      </c>
    </row>
    <row r="14245" spans="1:8" x14ac:dyDescent="0.25">
      <c r="A14245">
        <v>1010101</v>
      </c>
      <c r="B14245">
        <v>1010101</v>
      </c>
      <c r="C14245">
        <v>1010101</v>
      </c>
      <c r="G14245">
        <v>222</v>
      </c>
      <c r="H14245" s="2" t="str">
        <f t="shared" si="223"/>
        <v>DE</v>
      </c>
    </row>
    <row r="14246" spans="1:8" x14ac:dyDescent="0.25">
      <c r="A14246">
        <v>1010101</v>
      </c>
      <c r="B14246">
        <v>1010101</v>
      </c>
      <c r="C14246">
        <v>1010101</v>
      </c>
      <c r="G14246">
        <v>222</v>
      </c>
      <c r="H14246" s="2" t="str">
        <f t="shared" si="223"/>
        <v>DE</v>
      </c>
    </row>
    <row r="14247" spans="1:8" x14ac:dyDescent="0.25">
      <c r="A14247">
        <v>1010101</v>
      </c>
      <c r="B14247">
        <v>1010101</v>
      </c>
      <c r="C14247">
        <v>1010101</v>
      </c>
      <c r="G14247">
        <v>222</v>
      </c>
      <c r="H14247" s="2" t="str">
        <f t="shared" si="223"/>
        <v>DE</v>
      </c>
    </row>
    <row r="14248" spans="1:8" x14ac:dyDescent="0.25">
      <c r="A14248">
        <v>1010101</v>
      </c>
      <c r="B14248">
        <v>1010101</v>
      </c>
      <c r="C14248">
        <v>1010101</v>
      </c>
      <c r="G14248">
        <v>222</v>
      </c>
      <c r="H14248" s="2" t="str">
        <f t="shared" si="223"/>
        <v>DE</v>
      </c>
    </row>
    <row r="14249" spans="1:8" x14ac:dyDescent="0.25">
      <c r="A14249">
        <v>1010101</v>
      </c>
      <c r="B14249">
        <v>1010101</v>
      </c>
      <c r="C14249">
        <v>1010101</v>
      </c>
      <c r="G14249">
        <v>222</v>
      </c>
      <c r="H14249" s="2" t="str">
        <f t="shared" si="223"/>
        <v>DE</v>
      </c>
    </row>
    <row r="14250" spans="1:8" x14ac:dyDescent="0.25">
      <c r="A14250">
        <v>1010100</v>
      </c>
      <c r="B14250">
        <v>1010100</v>
      </c>
      <c r="C14250">
        <v>1010000</v>
      </c>
      <c r="G14250">
        <v>222</v>
      </c>
      <c r="H14250" s="2" t="str">
        <f t="shared" si="223"/>
        <v>DE</v>
      </c>
    </row>
    <row r="14251" spans="1:8" x14ac:dyDescent="0.25">
      <c r="A14251">
        <v>0</v>
      </c>
      <c r="B14251">
        <v>0</v>
      </c>
      <c r="C14251">
        <v>0</v>
      </c>
      <c r="G14251">
        <v>222</v>
      </c>
      <c r="H14251" s="2" t="str">
        <f t="shared" si="223"/>
        <v>DE</v>
      </c>
    </row>
    <row r="14252" spans="1:8" x14ac:dyDescent="0.25">
      <c r="A14252">
        <v>10101</v>
      </c>
      <c r="B14252">
        <v>10101</v>
      </c>
      <c r="C14252">
        <v>101</v>
      </c>
      <c r="G14252">
        <v>222</v>
      </c>
      <c r="H14252" s="2" t="str">
        <f t="shared" si="223"/>
        <v>DE</v>
      </c>
    </row>
    <row r="14253" spans="1:8" x14ac:dyDescent="0.25">
      <c r="A14253">
        <v>1010110</v>
      </c>
      <c r="B14253">
        <v>1010110</v>
      </c>
      <c r="C14253">
        <v>1010010</v>
      </c>
      <c r="G14253">
        <v>222</v>
      </c>
      <c r="H14253" s="2" t="str">
        <f t="shared" si="223"/>
        <v>DE</v>
      </c>
    </row>
    <row r="14254" spans="1:8" x14ac:dyDescent="0.25">
      <c r="A14254">
        <v>10101010</v>
      </c>
      <c r="B14254">
        <v>10101010</v>
      </c>
      <c r="C14254">
        <v>10101010</v>
      </c>
      <c r="G14254">
        <v>222</v>
      </c>
      <c r="H14254" s="2" t="str">
        <f t="shared" si="223"/>
        <v>DE</v>
      </c>
    </row>
    <row r="14255" spans="1:8" x14ac:dyDescent="0.25">
      <c r="A14255">
        <v>10010101</v>
      </c>
      <c r="B14255">
        <v>10010101</v>
      </c>
      <c r="C14255">
        <v>10000101</v>
      </c>
      <c r="G14255">
        <v>222</v>
      </c>
      <c r="H14255" s="2" t="str">
        <f t="shared" si="223"/>
        <v>DE</v>
      </c>
    </row>
    <row r="14256" spans="1:8" x14ac:dyDescent="0.25">
      <c r="A14256">
        <v>1010100</v>
      </c>
      <c r="B14256">
        <v>1010100</v>
      </c>
      <c r="C14256">
        <v>1010000</v>
      </c>
      <c r="G14256">
        <v>222</v>
      </c>
      <c r="H14256" s="2" t="str">
        <f t="shared" si="223"/>
        <v>DE</v>
      </c>
    </row>
    <row r="14257" spans="1:8" x14ac:dyDescent="0.25">
      <c r="A14257">
        <v>0</v>
      </c>
      <c r="B14257">
        <v>0</v>
      </c>
      <c r="C14257">
        <v>0</v>
      </c>
      <c r="G14257">
        <v>222</v>
      </c>
      <c r="H14257" s="2" t="str">
        <f t="shared" si="223"/>
        <v>DE</v>
      </c>
    </row>
    <row r="14258" spans="1:8" x14ac:dyDescent="0.25">
      <c r="A14258">
        <v>10101</v>
      </c>
      <c r="B14258">
        <v>10101</v>
      </c>
      <c r="C14258">
        <v>101</v>
      </c>
      <c r="G14258">
        <v>222</v>
      </c>
      <c r="H14258" s="2" t="str">
        <f t="shared" si="223"/>
        <v>DE</v>
      </c>
    </row>
    <row r="14259" spans="1:8" x14ac:dyDescent="0.25">
      <c r="A14259">
        <v>1010101</v>
      </c>
      <c r="B14259">
        <v>1010101</v>
      </c>
      <c r="C14259">
        <v>1010101</v>
      </c>
      <c r="G14259">
        <v>222</v>
      </c>
      <c r="H14259" s="2" t="str">
        <f t="shared" si="223"/>
        <v>DE</v>
      </c>
    </row>
    <row r="14260" spans="1:8" x14ac:dyDescent="0.25">
      <c r="A14260">
        <v>1010101</v>
      </c>
      <c r="B14260">
        <v>1010101</v>
      </c>
      <c r="C14260">
        <v>1010101</v>
      </c>
      <c r="G14260">
        <v>222</v>
      </c>
      <c r="H14260" s="2" t="str">
        <f t="shared" si="223"/>
        <v>DE</v>
      </c>
    </row>
    <row r="14261" spans="1:8" x14ac:dyDescent="0.25">
      <c r="A14261">
        <v>1010101</v>
      </c>
      <c r="B14261">
        <v>1010101</v>
      </c>
      <c r="C14261">
        <v>1010101</v>
      </c>
      <c r="G14261">
        <v>222</v>
      </c>
      <c r="H14261" s="2" t="str">
        <f t="shared" si="223"/>
        <v>DE</v>
      </c>
    </row>
    <row r="14262" spans="1:8" x14ac:dyDescent="0.25">
      <c r="A14262">
        <v>1010101</v>
      </c>
      <c r="B14262">
        <v>1010101</v>
      </c>
      <c r="C14262">
        <v>1010101</v>
      </c>
      <c r="G14262">
        <v>222</v>
      </c>
      <c r="H14262" s="2" t="str">
        <f t="shared" si="223"/>
        <v>DE</v>
      </c>
    </row>
    <row r="14263" spans="1:8" x14ac:dyDescent="0.25">
      <c r="A14263">
        <v>1010101</v>
      </c>
      <c r="B14263">
        <v>1010101</v>
      </c>
      <c r="C14263">
        <v>1010101</v>
      </c>
      <c r="G14263">
        <v>222</v>
      </c>
      <c r="H14263" s="2" t="str">
        <f t="shared" si="223"/>
        <v>DE</v>
      </c>
    </row>
    <row r="14264" spans="1:8" x14ac:dyDescent="0.25">
      <c r="A14264">
        <v>1010101</v>
      </c>
      <c r="B14264">
        <v>1010101</v>
      </c>
      <c r="C14264">
        <v>1010101</v>
      </c>
      <c r="G14264">
        <v>222</v>
      </c>
      <c r="H14264" s="2" t="str">
        <f t="shared" si="223"/>
        <v>DE</v>
      </c>
    </row>
    <row r="14265" spans="1:8" x14ac:dyDescent="0.25">
      <c r="A14265">
        <v>1010101</v>
      </c>
      <c r="B14265">
        <v>1010101</v>
      </c>
      <c r="C14265">
        <v>1010101</v>
      </c>
      <c r="G14265">
        <v>222</v>
      </c>
      <c r="H14265" s="2" t="str">
        <f t="shared" si="223"/>
        <v>DE</v>
      </c>
    </row>
    <row r="14266" spans="1:8" x14ac:dyDescent="0.25">
      <c r="A14266">
        <v>1010101</v>
      </c>
      <c r="B14266">
        <v>1010101</v>
      </c>
      <c r="C14266">
        <v>1010101</v>
      </c>
      <c r="G14266">
        <v>222</v>
      </c>
      <c r="H14266" s="2" t="str">
        <f t="shared" si="223"/>
        <v>DE</v>
      </c>
    </row>
    <row r="14267" spans="1:8" x14ac:dyDescent="0.25">
      <c r="A14267">
        <v>1010101</v>
      </c>
      <c r="B14267">
        <v>1010101</v>
      </c>
      <c r="C14267">
        <v>1010101</v>
      </c>
      <c r="G14267">
        <v>222</v>
      </c>
      <c r="H14267" s="2" t="str">
        <f t="shared" si="223"/>
        <v>DE</v>
      </c>
    </row>
    <row r="14268" spans="1:8" x14ac:dyDescent="0.25">
      <c r="A14268">
        <v>1010101</v>
      </c>
      <c r="B14268">
        <v>1010101</v>
      </c>
      <c r="C14268">
        <v>1010101</v>
      </c>
      <c r="G14268">
        <v>222</v>
      </c>
      <c r="H14268" s="2" t="str">
        <f t="shared" si="223"/>
        <v>DE</v>
      </c>
    </row>
    <row r="14269" spans="1:8" x14ac:dyDescent="0.25">
      <c r="A14269">
        <v>1010101</v>
      </c>
      <c r="B14269">
        <v>1010101</v>
      </c>
      <c r="C14269">
        <v>1010101</v>
      </c>
      <c r="G14269">
        <v>222</v>
      </c>
      <c r="H14269" s="2" t="str">
        <f t="shared" si="223"/>
        <v>DE</v>
      </c>
    </row>
    <row r="14270" spans="1:8" x14ac:dyDescent="0.25">
      <c r="A14270">
        <v>1010101</v>
      </c>
      <c r="B14270">
        <v>1010101</v>
      </c>
      <c r="C14270">
        <v>1010101</v>
      </c>
      <c r="G14270">
        <v>222</v>
      </c>
      <c r="H14270" s="2" t="str">
        <f t="shared" si="223"/>
        <v>DE</v>
      </c>
    </row>
    <row r="14271" spans="1:8" x14ac:dyDescent="0.25">
      <c r="A14271">
        <v>1010101</v>
      </c>
      <c r="B14271">
        <v>1010101</v>
      </c>
      <c r="C14271">
        <v>1010101</v>
      </c>
      <c r="G14271">
        <v>222</v>
      </c>
      <c r="H14271" s="2" t="str">
        <f t="shared" si="223"/>
        <v>DE</v>
      </c>
    </row>
    <row r="14272" spans="1:8" x14ac:dyDescent="0.25">
      <c r="A14272">
        <v>1010101</v>
      </c>
      <c r="B14272">
        <v>1010101</v>
      </c>
      <c r="C14272">
        <v>1010101</v>
      </c>
      <c r="G14272">
        <v>222</v>
      </c>
      <c r="H14272" s="2" t="str">
        <f t="shared" si="223"/>
        <v>DE</v>
      </c>
    </row>
    <row r="14273" spans="1:8" x14ac:dyDescent="0.25">
      <c r="A14273">
        <v>1010101</v>
      </c>
      <c r="B14273">
        <v>1010101</v>
      </c>
      <c r="C14273">
        <v>1010101</v>
      </c>
      <c r="G14273">
        <v>222</v>
      </c>
      <c r="H14273" s="2" t="str">
        <f t="shared" si="223"/>
        <v>DE</v>
      </c>
    </row>
    <row r="14274" spans="1:8" x14ac:dyDescent="0.25">
      <c r="A14274">
        <v>1010101</v>
      </c>
      <c r="B14274">
        <v>1010101</v>
      </c>
      <c r="C14274">
        <v>1010101</v>
      </c>
      <c r="G14274">
        <v>222</v>
      </c>
      <c r="H14274" s="2" t="str">
        <f t="shared" si="223"/>
        <v>DE</v>
      </c>
    </row>
    <row r="14275" spans="1:8" x14ac:dyDescent="0.25">
      <c r="A14275">
        <v>1010101</v>
      </c>
      <c r="B14275">
        <v>1010101</v>
      </c>
      <c r="C14275">
        <v>1010100</v>
      </c>
      <c r="G14275">
        <v>223</v>
      </c>
      <c r="H14275" s="2" t="str">
        <f t="shared" si="223"/>
        <v>DF</v>
      </c>
    </row>
    <row r="14276" spans="1:8" x14ac:dyDescent="0.25">
      <c r="A14276">
        <v>1010101</v>
      </c>
      <c r="B14276">
        <v>1010101</v>
      </c>
      <c r="C14276">
        <v>0</v>
      </c>
      <c r="G14276">
        <v>223</v>
      </c>
      <c r="H14276" s="2" t="str">
        <f t="shared" si="223"/>
        <v>DF</v>
      </c>
    </row>
    <row r="14277" spans="1:8" x14ac:dyDescent="0.25">
      <c r="A14277">
        <v>1010101</v>
      </c>
      <c r="B14277">
        <v>1010101</v>
      </c>
      <c r="C14277">
        <v>10101</v>
      </c>
      <c r="G14277">
        <v>223</v>
      </c>
      <c r="H14277" s="2" t="str">
        <f t="shared" si="223"/>
        <v>DF</v>
      </c>
    </row>
    <row r="14278" spans="1:8" x14ac:dyDescent="0.25">
      <c r="A14278">
        <v>1010100</v>
      </c>
      <c r="B14278">
        <v>1010100</v>
      </c>
      <c r="C14278">
        <v>1010000</v>
      </c>
      <c r="G14278">
        <v>223</v>
      </c>
      <c r="H14278" s="2" t="str">
        <f t="shared" si="223"/>
        <v>DF</v>
      </c>
    </row>
    <row r="14279" spans="1:8" x14ac:dyDescent="0.25">
      <c r="A14279">
        <v>10101010</v>
      </c>
      <c r="B14279">
        <v>10101010</v>
      </c>
      <c r="C14279">
        <v>10101010</v>
      </c>
      <c r="G14279">
        <v>223</v>
      </c>
      <c r="H14279" s="2" t="str">
        <f t="shared" si="223"/>
        <v>DF</v>
      </c>
    </row>
    <row r="14280" spans="1:8" x14ac:dyDescent="0.25">
      <c r="A14280">
        <v>10101</v>
      </c>
      <c r="B14280">
        <v>10101</v>
      </c>
      <c r="C14280">
        <v>101</v>
      </c>
      <c r="G14280">
        <v>223</v>
      </c>
      <c r="H14280" s="2" t="str">
        <f t="shared" si="223"/>
        <v>DF</v>
      </c>
    </row>
    <row r="14281" spans="1:8" x14ac:dyDescent="0.25">
      <c r="A14281">
        <v>1010110</v>
      </c>
      <c r="B14281">
        <v>1010110</v>
      </c>
      <c r="C14281">
        <v>1010010</v>
      </c>
      <c r="G14281">
        <v>223</v>
      </c>
      <c r="H14281" s="2" t="str">
        <f t="shared" ref="H14281:H14344" si="224">DEC2HEX(G14281)</f>
        <v>DF</v>
      </c>
    </row>
    <row r="14282" spans="1:8" x14ac:dyDescent="0.25">
      <c r="A14282">
        <v>10101010</v>
      </c>
      <c r="B14282">
        <v>10101010</v>
      </c>
      <c r="C14282">
        <v>10101010</v>
      </c>
      <c r="G14282">
        <v>223</v>
      </c>
      <c r="H14282" s="2" t="str">
        <f t="shared" si="224"/>
        <v>DF</v>
      </c>
    </row>
    <row r="14283" spans="1:8" x14ac:dyDescent="0.25">
      <c r="A14283">
        <v>10010101</v>
      </c>
      <c r="B14283">
        <v>10010101</v>
      </c>
      <c r="C14283">
        <v>10000101</v>
      </c>
      <c r="G14283">
        <v>223</v>
      </c>
      <c r="H14283" s="2" t="str">
        <f t="shared" si="224"/>
        <v>DF</v>
      </c>
    </row>
    <row r="14284" spans="1:8" x14ac:dyDescent="0.25">
      <c r="A14284">
        <v>1010100</v>
      </c>
      <c r="B14284">
        <v>1010100</v>
      </c>
      <c r="C14284">
        <v>1010000</v>
      </c>
      <c r="G14284">
        <v>223</v>
      </c>
      <c r="H14284" s="2" t="str">
        <f t="shared" si="224"/>
        <v>DF</v>
      </c>
    </row>
    <row r="14285" spans="1:8" x14ac:dyDescent="0.25">
      <c r="A14285">
        <v>10101010</v>
      </c>
      <c r="B14285">
        <v>10101010</v>
      </c>
      <c r="C14285">
        <v>10101010</v>
      </c>
      <c r="G14285">
        <v>223</v>
      </c>
      <c r="H14285" s="2" t="str">
        <f t="shared" si="224"/>
        <v>DF</v>
      </c>
    </row>
    <row r="14286" spans="1:8" x14ac:dyDescent="0.25">
      <c r="A14286">
        <v>10101</v>
      </c>
      <c r="B14286">
        <v>10101</v>
      </c>
      <c r="C14286">
        <v>101</v>
      </c>
      <c r="G14286">
        <v>223</v>
      </c>
      <c r="H14286" s="2" t="str">
        <f t="shared" si="224"/>
        <v>DF</v>
      </c>
    </row>
    <row r="14287" spans="1:8" x14ac:dyDescent="0.25">
      <c r="A14287">
        <v>1010101</v>
      </c>
      <c r="B14287">
        <v>1010101</v>
      </c>
      <c r="C14287">
        <v>1010100</v>
      </c>
      <c r="G14287">
        <v>223</v>
      </c>
      <c r="H14287" s="2" t="str">
        <f t="shared" si="224"/>
        <v>DF</v>
      </c>
    </row>
    <row r="14288" spans="1:8" x14ac:dyDescent="0.25">
      <c r="A14288">
        <v>1010101</v>
      </c>
      <c r="B14288">
        <v>1010101</v>
      </c>
      <c r="C14288">
        <v>0</v>
      </c>
      <c r="G14288">
        <v>223</v>
      </c>
      <c r="H14288" s="2" t="str">
        <f t="shared" si="224"/>
        <v>DF</v>
      </c>
    </row>
    <row r="14289" spans="1:8" x14ac:dyDescent="0.25">
      <c r="A14289">
        <v>1010101</v>
      </c>
      <c r="B14289">
        <v>1010101</v>
      </c>
      <c r="C14289">
        <v>10101</v>
      </c>
      <c r="G14289">
        <v>223</v>
      </c>
      <c r="H14289" s="2" t="str">
        <f t="shared" si="224"/>
        <v>DF</v>
      </c>
    </row>
    <row r="14290" spans="1:8" x14ac:dyDescent="0.25">
      <c r="A14290">
        <v>1010101</v>
      </c>
      <c r="B14290">
        <v>1010101</v>
      </c>
      <c r="C14290">
        <v>1010101</v>
      </c>
      <c r="G14290">
        <v>223</v>
      </c>
      <c r="H14290" s="2" t="str">
        <f t="shared" si="224"/>
        <v>DF</v>
      </c>
    </row>
    <row r="14291" spans="1:8" x14ac:dyDescent="0.25">
      <c r="A14291">
        <v>1010101</v>
      </c>
      <c r="B14291">
        <v>1010101</v>
      </c>
      <c r="C14291">
        <v>1010101</v>
      </c>
      <c r="G14291">
        <v>223</v>
      </c>
      <c r="H14291" s="2" t="str">
        <f t="shared" si="224"/>
        <v>DF</v>
      </c>
    </row>
    <row r="14292" spans="1:8" x14ac:dyDescent="0.25">
      <c r="A14292">
        <v>1010101</v>
      </c>
      <c r="B14292">
        <v>1010101</v>
      </c>
      <c r="C14292">
        <v>1010101</v>
      </c>
      <c r="G14292">
        <v>223</v>
      </c>
      <c r="H14292" s="2" t="str">
        <f t="shared" si="224"/>
        <v>DF</v>
      </c>
    </row>
    <row r="14293" spans="1:8" x14ac:dyDescent="0.25">
      <c r="A14293">
        <v>1010101</v>
      </c>
      <c r="B14293">
        <v>1010101</v>
      </c>
      <c r="C14293">
        <v>1010101</v>
      </c>
      <c r="G14293">
        <v>223</v>
      </c>
      <c r="H14293" s="2" t="str">
        <f t="shared" si="224"/>
        <v>DF</v>
      </c>
    </row>
    <row r="14294" spans="1:8" x14ac:dyDescent="0.25">
      <c r="A14294">
        <v>1010101</v>
      </c>
      <c r="B14294">
        <v>1010101</v>
      </c>
      <c r="C14294">
        <v>1010101</v>
      </c>
      <c r="G14294">
        <v>223</v>
      </c>
      <c r="H14294" s="2" t="str">
        <f t="shared" si="224"/>
        <v>DF</v>
      </c>
    </row>
    <row r="14295" spans="1:8" x14ac:dyDescent="0.25">
      <c r="A14295">
        <v>1010101</v>
      </c>
      <c r="B14295">
        <v>1010101</v>
      </c>
      <c r="C14295">
        <v>1010101</v>
      </c>
      <c r="G14295">
        <v>223</v>
      </c>
      <c r="H14295" s="2" t="str">
        <f t="shared" si="224"/>
        <v>DF</v>
      </c>
    </row>
    <row r="14296" spans="1:8" x14ac:dyDescent="0.25">
      <c r="A14296">
        <v>1010100</v>
      </c>
      <c r="B14296">
        <v>1010100</v>
      </c>
      <c r="C14296">
        <v>1010000</v>
      </c>
      <c r="G14296">
        <v>223</v>
      </c>
      <c r="H14296" s="2" t="str">
        <f t="shared" si="224"/>
        <v>DF</v>
      </c>
    </row>
    <row r="14297" spans="1:8" x14ac:dyDescent="0.25">
      <c r="A14297">
        <v>0</v>
      </c>
      <c r="B14297">
        <v>0</v>
      </c>
      <c r="C14297">
        <v>0</v>
      </c>
      <c r="G14297">
        <v>223</v>
      </c>
      <c r="H14297" s="2" t="str">
        <f t="shared" si="224"/>
        <v>DF</v>
      </c>
    </row>
    <row r="14298" spans="1:8" x14ac:dyDescent="0.25">
      <c r="A14298">
        <v>10101</v>
      </c>
      <c r="B14298">
        <v>10101</v>
      </c>
      <c r="C14298">
        <v>101</v>
      </c>
      <c r="G14298">
        <v>223</v>
      </c>
      <c r="H14298" s="2" t="str">
        <f t="shared" si="224"/>
        <v>DF</v>
      </c>
    </row>
    <row r="14299" spans="1:8" x14ac:dyDescent="0.25">
      <c r="A14299">
        <v>1010110</v>
      </c>
      <c r="B14299">
        <v>1010110</v>
      </c>
      <c r="C14299">
        <v>1010010</v>
      </c>
      <c r="G14299">
        <v>223</v>
      </c>
      <c r="H14299" s="2" t="str">
        <f t="shared" si="224"/>
        <v>DF</v>
      </c>
    </row>
    <row r="14300" spans="1:8" x14ac:dyDescent="0.25">
      <c r="A14300">
        <v>10101010</v>
      </c>
      <c r="B14300">
        <v>10101010</v>
      </c>
      <c r="C14300">
        <v>10101010</v>
      </c>
      <c r="G14300">
        <v>223</v>
      </c>
      <c r="H14300" s="2" t="str">
        <f t="shared" si="224"/>
        <v>DF</v>
      </c>
    </row>
    <row r="14301" spans="1:8" x14ac:dyDescent="0.25">
      <c r="A14301">
        <v>10010101</v>
      </c>
      <c r="B14301">
        <v>10010101</v>
      </c>
      <c r="C14301">
        <v>10000101</v>
      </c>
      <c r="G14301">
        <v>223</v>
      </c>
      <c r="H14301" s="2" t="str">
        <f t="shared" si="224"/>
        <v>DF</v>
      </c>
    </row>
    <row r="14302" spans="1:8" x14ac:dyDescent="0.25">
      <c r="A14302">
        <v>1010100</v>
      </c>
      <c r="B14302">
        <v>1010100</v>
      </c>
      <c r="C14302">
        <v>1010000</v>
      </c>
      <c r="G14302">
        <v>223</v>
      </c>
      <c r="H14302" s="2" t="str">
        <f t="shared" si="224"/>
        <v>DF</v>
      </c>
    </row>
    <row r="14303" spans="1:8" x14ac:dyDescent="0.25">
      <c r="A14303">
        <v>0</v>
      </c>
      <c r="B14303">
        <v>0</v>
      </c>
      <c r="C14303">
        <v>0</v>
      </c>
      <c r="G14303">
        <v>223</v>
      </c>
      <c r="H14303" s="2" t="str">
        <f t="shared" si="224"/>
        <v>DF</v>
      </c>
    </row>
    <row r="14304" spans="1:8" x14ac:dyDescent="0.25">
      <c r="A14304">
        <v>10101</v>
      </c>
      <c r="B14304">
        <v>10101</v>
      </c>
      <c r="C14304">
        <v>101</v>
      </c>
      <c r="G14304">
        <v>223</v>
      </c>
      <c r="H14304" s="2" t="str">
        <f t="shared" si="224"/>
        <v>DF</v>
      </c>
    </row>
    <row r="14305" spans="1:8" x14ac:dyDescent="0.25">
      <c r="A14305">
        <v>1010101</v>
      </c>
      <c r="B14305">
        <v>1010101</v>
      </c>
      <c r="C14305">
        <v>1010101</v>
      </c>
      <c r="G14305">
        <v>223</v>
      </c>
      <c r="H14305" s="2" t="str">
        <f t="shared" si="224"/>
        <v>DF</v>
      </c>
    </row>
    <row r="14306" spans="1:8" x14ac:dyDescent="0.25">
      <c r="A14306">
        <v>1010101</v>
      </c>
      <c r="B14306">
        <v>1010101</v>
      </c>
      <c r="C14306">
        <v>1010101</v>
      </c>
      <c r="G14306">
        <v>223</v>
      </c>
      <c r="H14306" s="2" t="str">
        <f t="shared" si="224"/>
        <v>DF</v>
      </c>
    </row>
    <row r="14307" spans="1:8" x14ac:dyDescent="0.25">
      <c r="A14307">
        <v>1010101</v>
      </c>
      <c r="B14307">
        <v>1010101</v>
      </c>
      <c r="C14307">
        <v>1010101</v>
      </c>
      <c r="G14307">
        <v>223</v>
      </c>
      <c r="H14307" s="2" t="str">
        <f t="shared" si="224"/>
        <v>DF</v>
      </c>
    </row>
    <row r="14308" spans="1:8" x14ac:dyDescent="0.25">
      <c r="A14308">
        <v>1010101</v>
      </c>
      <c r="B14308">
        <v>1010101</v>
      </c>
      <c r="C14308">
        <v>1010101</v>
      </c>
      <c r="G14308">
        <v>223</v>
      </c>
      <c r="H14308" s="2" t="str">
        <f t="shared" si="224"/>
        <v>DF</v>
      </c>
    </row>
    <row r="14309" spans="1:8" x14ac:dyDescent="0.25">
      <c r="A14309">
        <v>1010101</v>
      </c>
      <c r="B14309">
        <v>1010101</v>
      </c>
      <c r="C14309">
        <v>1010101</v>
      </c>
      <c r="G14309">
        <v>223</v>
      </c>
      <c r="H14309" s="2" t="str">
        <f t="shared" si="224"/>
        <v>DF</v>
      </c>
    </row>
    <row r="14310" spans="1:8" x14ac:dyDescent="0.25">
      <c r="A14310">
        <v>1010101</v>
      </c>
      <c r="B14310">
        <v>1010101</v>
      </c>
      <c r="C14310">
        <v>1010101</v>
      </c>
      <c r="G14310">
        <v>223</v>
      </c>
      <c r="H14310" s="2" t="str">
        <f t="shared" si="224"/>
        <v>DF</v>
      </c>
    </row>
    <row r="14311" spans="1:8" x14ac:dyDescent="0.25">
      <c r="A14311">
        <v>1010101</v>
      </c>
      <c r="B14311">
        <v>1010101</v>
      </c>
      <c r="C14311">
        <v>1010101</v>
      </c>
      <c r="G14311">
        <v>223</v>
      </c>
      <c r="H14311" s="2" t="str">
        <f t="shared" si="224"/>
        <v>DF</v>
      </c>
    </row>
    <row r="14312" spans="1:8" x14ac:dyDescent="0.25">
      <c r="A14312">
        <v>1010101</v>
      </c>
      <c r="B14312">
        <v>1010101</v>
      </c>
      <c r="C14312">
        <v>1010101</v>
      </c>
      <c r="G14312">
        <v>223</v>
      </c>
      <c r="H14312" s="2" t="str">
        <f t="shared" si="224"/>
        <v>DF</v>
      </c>
    </row>
    <row r="14313" spans="1:8" x14ac:dyDescent="0.25">
      <c r="A14313">
        <v>1010101</v>
      </c>
      <c r="B14313">
        <v>1010101</v>
      </c>
      <c r="C14313">
        <v>1010101</v>
      </c>
      <c r="G14313">
        <v>223</v>
      </c>
      <c r="H14313" s="2" t="str">
        <f t="shared" si="224"/>
        <v>DF</v>
      </c>
    </row>
    <row r="14314" spans="1:8" x14ac:dyDescent="0.25">
      <c r="A14314">
        <v>1010100</v>
      </c>
      <c r="B14314">
        <v>1010100</v>
      </c>
      <c r="C14314">
        <v>1010000</v>
      </c>
      <c r="G14314">
        <v>223</v>
      </c>
      <c r="H14314" s="2" t="str">
        <f t="shared" si="224"/>
        <v>DF</v>
      </c>
    </row>
    <row r="14315" spans="1:8" x14ac:dyDescent="0.25">
      <c r="A14315">
        <v>0</v>
      </c>
      <c r="B14315">
        <v>0</v>
      </c>
      <c r="C14315">
        <v>0</v>
      </c>
      <c r="G14315">
        <v>223</v>
      </c>
      <c r="H14315" s="2" t="str">
        <f t="shared" si="224"/>
        <v>DF</v>
      </c>
    </row>
    <row r="14316" spans="1:8" x14ac:dyDescent="0.25">
      <c r="A14316">
        <v>10101</v>
      </c>
      <c r="B14316">
        <v>10101</v>
      </c>
      <c r="C14316">
        <v>101</v>
      </c>
      <c r="G14316">
        <v>223</v>
      </c>
      <c r="H14316" s="2" t="str">
        <f t="shared" si="224"/>
        <v>DF</v>
      </c>
    </row>
    <row r="14317" spans="1:8" x14ac:dyDescent="0.25">
      <c r="A14317">
        <v>1010110</v>
      </c>
      <c r="B14317">
        <v>1010110</v>
      </c>
      <c r="C14317">
        <v>1010010</v>
      </c>
      <c r="G14317">
        <v>223</v>
      </c>
      <c r="H14317" s="2" t="str">
        <f t="shared" si="224"/>
        <v>DF</v>
      </c>
    </row>
    <row r="14318" spans="1:8" x14ac:dyDescent="0.25">
      <c r="A14318">
        <v>10101010</v>
      </c>
      <c r="B14318">
        <v>10101010</v>
      </c>
      <c r="C14318">
        <v>10101010</v>
      </c>
      <c r="G14318">
        <v>223</v>
      </c>
      <c r="H14318" s="2" t="str">
        <f t="shared" si="224"/>
        <v>DF</v>
      </c>
    </row>
    <row r="14319" spans="1:8" x14ac:dyDescent="0.25">
      <c r="A14319">
        <v>10010101</v>
      </c>
      <c r="B14319">
        <v>10010101</v>
      </c>
      <c r="C14319">
        <v>10000101</v>
      </c>
      <c r="G14319">
        <v>223</v>
      </c>
      <c r="H14319" s="2" t="str">
        <f t="shared" si="224"/>
        <v>DF</v>
      </c>
    </row>
    <row r="14320" spans="1:8" x14ac:dyDescent="0.25">
      <c r="A14320">
        <v>1010100</v>
      </c>
      <c r="B14320">
        <v>1010100</v>
      </c>
      <c r="C14320">
        <v>1010000</v>
      </c>
      <c r="G14320">
        <v>223</v>
      </c>
      <c r="H14320" s="2" t="str">
        <f t="shared" si="224"/>
        <v>DF</v>
      </c>
    </row>
    <row r="14321" spans="1:8" x14ac:dyDescent="0.25">
      <c r="A14321">
        <v>0</v>
      </c>
      <c r="B14321">
        <v>0</v>
      </c>
      <c r="C14321">
        <v>0</v>
      </c>
      <c r="G14321">
        <v>223</v>
      </c>
      <c r="H14321" s="2" t="str">
        <f t="shared" si="224"/>
        <v>DF</v>
      </c>
    </row>
    <row r="14322" spans="1:8" x14ac:dyDescent="0.25">
      <c r="A14322">
        <v>10101</v>
      </c>
      <c r="B14322">
        <v>10101</v>
      </c>
      <c r="C14322">
        <v>101</v>
      </c>
      <c r="G14322">
        <v>223</v>
      </c>
      <c r="H14322" s="2" t="str">
        <f t="shared" si="224"/>
        <v>DF</v>
      </c>
    </row>
    <row r="14323" spans="1:8" x14ac:dyDescent="0.25">
      <c r="A14323">
        <v>1010101</v>
      </c>
      <c r="B14323">
        <v>1010101</v>
      </c>
      <c r="C14323">
        <v>1010101</v>
      </c>
      <c r="G14323">
        <v>223</v>
      </c>
      <c r="H14323" s="2" t="str">
        <f t="shared" si="224"/>
        <v>DF</v>
      </c>
    </row>
    <row r="14324" spans="1:8" x14ac:dyDescent="0.25">
      <c r="A14324">
        <v>1010101</v>
      </c>
      <c r="B14324">
        <v>1010101</v>
      </c>
      <c r="C14324">
        <v>1010101</v>
      </c>
      <c r="G14324">
        <v>223</v>
      </c>
      <c r="H14324" s="2" t="str">
        <f t="shared" si="224"/>
        <v>DF</v>
      </c>
    </row>
    <row r="14325" spans="1:8" x14ac:dyDescent="0.25">
      <c r="A14325">
        <v>1010101</v>
      </c>
      <c r="B14325">
        <v>1010101</v>
      </c>
      <c r="C14325">
        <v>1010101</v>
      </c>
      <c r="G14325">
        <v>223</v>
      </c>
      <c r="H14325" s="2" t="str">
        <f t="shared" si="224"/>
        <v>DF</v>
      </c>
    </row>
    <row r="14326" spans="1:8" x14ac:dyDescent="0.25">
      <c r="A14326">
        <v>1010101</v>
      </c>
      <c r="B14326">
        <v>1010101</v>
      </c>
      <c r="C14326">
        <v>1010101</v>
      </c>
      <c r="G14326">
        <v>223</v>
      </c>
      <c r="H14326" s="2" t="str">
        <f t="shared" si="224"/>
        <v>DF</v>
      </c>
    </row>
    <row r="14327" spans="1:8" x14ac:dyDescent="0.25">
      <c r="A14327">
        <v>1010101</v>
      </c>
      <c r="B14327">
        <v>1010101</v>
      </c>
      <c r="C14327">
        <v>1010101</v>
      </c>
      <c r="G14327">
        <v>223</v>
      </c>
      <c r="H14327" s="2" t="str">
        <f t="shared" si="224"/>
        <v>DF</v>
      </c>
    </row>
    <row r="14328" spans="1:8" x14ac:dyDescent="0.25">
      <c r="A14328">
        <v>1010101</v>
      </c>
      <c r="B14328">
        <v>1010101</v>
      </c>
      <c r="C14328">
        <v>1010101</v>
      </c>
      <c r="G14328">
        <v>223</v>
      </c>
      <c r="H14328" s="2" t="str">
        <f t="shared" si="224"/>
        <v>DF</v>
      </c>
    </row>
    <row r="14329" spans="1:8" x14ac:dyDescent="0.25">
      <c r="A14329">
        <v>1010101</v>
      </c>
      <c r="B14329">
        <v>1010101</v>
      </c>
      <c r="C14329">
        <v>1010101</v>
      </c>
      <c r="G14329">
        <v>223</v>
      </c>
      <c r="H14329" s="2" t="str">
        <f t="shared" si="224"/>
        <v>DF</v>
      </c>
    </row>
    <row r="14330" spans="1:8" x14ac:dyDescent="0.25">
      <c r="A14330">
        <v>1010101</v>
      </c>
      <c r="B14330">
        <v>1010101</v>
      </c>
      <c r="C14330">
        <v>1010101</v>
      </c>
      <c r="G14330">
        <v>223</v>
      </c>
      <c r="H14330" s="2" t="str">
        <f t="shared" si="224"/>
        <v>DF</v>
      </c>
    </row>
    <row r="14331" spans="1:8" x14ac:dyDescent="0.25">
      <c r="A14331">
        <v>1010101</v>
      </c>
      <c r="B14331">
        <v>1010101</v>
      </c>
      <c r="C14331">
        <v>1010101</v>
      </c>
      <c r="G14331">
        <v>223</v>
      </c>
      <c r="H14331" s="2" t="str">
        <f t="shared" si="224"/>
        <v>DF</v>
      </c>
    </row>
    <row r="14332" spans="1:8" x14ac:dyDescent="0.25">
      <c r="A14332">
        <v>1010101</v>
      </c>
      <c r="B14332">
        <v>1010101</v>
      </c>
      <c r="C14332">
        <v>1010101</v>
      </c>
      <c r="G14332">
        <v>223</v>
      </c>
      <c r="H14332" s="2" t="str">
        <f t="shared" si="224"/>
        <v>DF</v>
      </c>
    </row>
    <row r="14333" spans="1:8" x14ac:dyDescent="0.25">
      <c r="A14333">
        <v>1010101</v>
      </c>
      <c r="B14333">
        <v>1010101</v>
      </c>
      <c r="C14333">
        <v>1010101</v>
      </c>
      <c r="G14333">
        <v>223</v>
      </c>
      <c r="H14333" s="2" t="str">
        <f t="shared" si="224"/>
        <v>DF</v>
      </c>
    </row>
    <row r="14334" spans="1:8" x14ac:dyDescent="0.25">
      <c r="A14334">
        <v>1010101</v>
      </c>
      <c r="B14334">
        <v>1010101</v>
      </c>
      <c r="C14334">
        <v>1010101</v>
      </c>
      <c r="G14334">
        <v>223</v>
      </c>
      <c r="H14334" s="2" t="str">
        <f t="shared" si="224"/>
        <v>DF</v>
      </c>
    </row>
    <row r="14335" spans="1:8" x14ac:dyDescent="0.25">
      <c r="A14335">
        <v>1010101</v>
      </c>
      <c r="B14335">
        <v>1010101</v>
      </c>
      <c r="C14335">
        <v>1010101</v>
      </c>
      <c r="G14335">
        <v>223</v>
      </c>
      <c r="H14335" s="2" t="str">
        <f t="shared" si="224"/>
        <v>DF</v>
      </c>
    </row>
    <row r="14336" spans="1:8" x14ac:dyDescent="0.25">
      <c r="A14336">
        <v>1010101</v>
      </c>
      <c r="B14336">
        <v>1010101</v>
      </c>
      <c r="C14336">
        <v>1010101</v>
      </c>
      <c r="G14336">
        <v>223</v>
      </c>
      <c r="H14336" s="2" t="str">
        <f t="shared" si="224"/>
        <v>DF</v>
      </c>
    </row>
    <row r="14337" spans="1:8" x14ac:dyDescent="0.25">
      <c r="A14337">
        <v>1010101</v>
      </c>
      <c r="B14337">
        <v>1010101</v>
      </c>
      <c r="C14337">
        <v>1010101</v>
      </c>
      <c r="G14337">
        <v>223</v>
      </c>
      <c r="H14337" s="2" t="str">
        <f t="shared" si="224"/>
        <v>DF</v>
      </c>
    </row>
    <row r="14338" spans="1:8" x14ac:dyDescent="0.25">
      <c r="A14338">
        <v>1010101</v>
      </c>
      <c r="B14338">
        <v>1010101</v>
      </c>
      <c r="C14338">
        <v>1010101</v>
      </c>
      <c r="G14338">
        <v>223</v>
      </c>
      <c r="H14338" s="2" t="str">
        <f t="shared" si="224"/>
        <v>DF</v>
      </c>
    </row>
    <row r="14339" spans="1:8" x14ac:dyDescent="0.25">
      <c r="A14339">
        <v>1010101</v>
      </c>
      <c r="B14339">
        <v>1010101</v>
      </c>
      <c r="C14339">
        <v>1010101</v>
      </c>
      <c r="G14339">
        <v>224</v>
      </c>
      <c r="H14339" s="2" t="str">
        <f t="shared" si="224"/>
        <v>E0</v>
      </c>
    </row>
    <row r="14340" spans="1:8" x14ac:dyDescent="0.25">
      <c r="A14340">
        <v>1010101</v>
      </c>
      <c r="B14340">
        <v>1010101</v>
      </c>
      <c r="C14340">
        <v>1010101</v>
      </c>
      <c r="G14340">
        <v>224</v>
      </c>
      <c r="H14340" s="2" t="str">
        <f t="shared" si="224"/>
        <v>E0</v>
      </c>
    </row>
    <row r="14341" spans="1:8" x14ac:dyDescent="0.25">
      <c r="A14341">
        <v>1010101</v>
      </c>
      <c r="B14341">
        <v>1010101</v>
      </c>
      <c r="C14341">
        <v>1010101</v>
      </c>
      <c r="G14341">
        <v>224</v>
      </c>
      <c r="H14341" s="2" t="str">
        <f t="shared" si="224"/>
        <v>E0</v>
      </c>
    </row>
    <row r="14342" spans="1:8" x14ac:dyDescent="0.25">
      <c r="A14342">
        <v>1010101</v>
      </c>
      <c r="B14342">
        <v>1010101</v>
      </c>
      <c r="C14342">
        <v>1010101</v>
      </c>
      <c r="G14342">
        <v>224</v>
      </c>
      <c r="H14342" s="2" t="str">
        <f t="shared" si="224"/>
        <v>E0</v>
      </c>
    </row>
    <row r="14343" spans="1:8" x14ac:dyDescent="0.25">
      <c r="A14343">
        <v>1010101</v>
      </c>
      <c r="B14343">
        <v>1010101</v>
      </c>
      <c r="C14343">
        <v>1010101</v>
      </c>
      <c r="G14343">
        <v>224</v>
      </c>
      <c r="H14343" s="2" t="str">
        <f t="shared" si="224"/>
        <v>E0</v>
      </c>
    </row>
    <row r="14344" spans="1:8" x14ac:dyDescent="0.25">
      <c r="A14344">
        <v>1010101</v>
      </c>
      <c r="B14344">
        <v>1010101</v>
      </c>
      <c r="C14344">
        <v>1010101</v>
      </c>
      <c r="G14344">
        <v>224</v>
      </c>
      <c r="H14344" s="2" t="str">
        <f t="shared" si="224"/>
        <v>E0</v>
      </c>
    </row>
    <row r="14345" spans="1:8" x14ac:dyDescent="0.25">
      <c r="A14345">
        <v>1010101</v>
      </c>
      <c r="B14345">
        <v>1010101</v>
      </c>
      <c r="C14345">
        <v>1010101</v>
      </c>
      <c r="G14345">
        <v>224</v>
      </c>
      <c r="H14345" s="2" t="str">
        <f t="shared" ref="H14345:H14408" si="225">DEC2HEX(G14345)</f>
        <v>E0</v>
      </c>
    </row>
    <row r="14346" spans="1:8" x14ac:dyDescent="0.25">
      <c r="A14346">
        <v>1010101</v>
      </c>
      <c r="B14346">
        <v>1010101</v>
      </c>
      <c r="C14346">
        <v>1010101</v>
      </c>
      <c r="G14346">
        <v>224</v>
      </c>
      <c r="H14346" s="2" t="str">
        <f t="shared" si="225"/>
        <v>E0</v>
      </c>
    </row>
    <row r="14347" spans="1:8" x14ac:dyDescent="0.25">
      <c r="A14347">
        <v>1010101</v>
      </c>
      <c r="B14347">
        <v>1010101</v>
      </c>
      <c r="C14347">
        <v>1010101</v>
      </c>
      <c r="G14347">
        <v>224</v>
      </c>
      <c r="H14347" s="2" t="str">
        <f t="shared" si="225"/>
        <v>E0</v>
      </c>
    </row>
    <row r="14348" spans="1:8" x14ac:dyDescent="0.25">
      <c r="A14348">
        <v>1010101</v>
      </c>
      <c r="B14348">
        <v>1010101</v>
      </c>
      <c r="C14348">
        <v>1010101</v>
      </c>
      <c r="G14348">
        <v>224</v>
      </c>
      <c r="H14348" s="2" t="str">
        <f t="shared" si="225"/>
        <v>E0</v>
      </c>
    </row>
    <row r="14349" spans="1:8" x14ac:dyDescent="0.25">
      <c r="A14349">
        <v>1010101</v>
      </c>
      <c r="B14349">
        <v>1010101</v>
      </c>
      <c r="C14349">
        <v>1010101</v>
      </c>
      <c r="G14349">
        <v>224</v>
      </c>
      <c r="H14349" s="2" t="str">
        <f t="shared" si="225"/>
        <v>E0</v>
      </c>
    </row>
    <row r="14350" spans="1:8" x14ac:dyDescent="0.25">
      <c r="A14350">
        <v>1010101</v>
      </c>
      <c r="B14350">
        <v>1010101</v>
      </c>
      <c r="C14350">
        <v>1010101</v>
      </c>
      <c r="G14350">
        <v>224</v>
      </c>
      <c r="H14350" s="2" t="str">
        <f t="shared" si="225"/>
        <v>E0</v>
      </c>
    </row>
    <row r="14351" spans="1:8" x14ac:dyDescent="0.25">
      <c r="A14351">
        <v>1010101</v>
      </c>
      <c r="B14351">
        <v>1010101</v>
      </c>
      <c r="C14351">
        <v>1010101</v>
      </c>
      <c r="G14351">
        <v>224</v>
      </c>
      <c r="H14351" s="2" t="str">
        <f t="shared" si="225"/>
        <v>E0</v>
      </c>
    </row>
    <row r="14352" spans="1:8" x14ac:dyDescent="0.25">
      <c r="A14352">
        <v>1010101</v>
      </c>
      <c r="B14352">
        <v>1010101</v>
      </c>
      <c r="C14352">
        <v>1010101</v>
      </c>
      <c r="G14352">
        <v>224</v>
      </c>
      <c r="H14352" s="2" t="str">
        <f t="shared" si="225"/>
        <v>E0</v>
      </c>
    </row>
    <row r="14353" spans="1:8" x14ac:dyDescent="0.25">
      <c r="A14353">
        <v>1010101</v>
      </c>
      <c r="B14353">
        <v>1010101</v>
      </c>
      <c r="C14353">
        <v>1010101</v>
      </c>
      <c r="G14353">
        <v>224</v>
      </c>
      <c r="H14353" s="2" t="str">
        <f t="shared" si="225"/>
        <v>E0</v>
      </c>
    </row>
    <row r="14354" spans="1:8" x14ac:dyDescent="0.25">
      <c r="A14354">
        <v>1010101</v>
      </c>
      <c r="B14354">
        <v>1010101</v>
      </c>
      <c r="C14354">
        <v>1010101</v>
      </c>
      <c r="G14354">
        <v>224</v>
      </c>
      <c r="H14354" s="2" t="str">
        <f t="shared" si="225"/>
        <v>E0</v>
      </c>
    </row>
    <row r="14355" spans="1:8" x14ac:dyDescent="0.25">
      <c r="A14355">
        <v>1000101</v>
      </c>
      <c r="B14355">
        <v>1000101</v>
      </c>
      <c r="C14355">
        <v>1</v>
      </c>
      <c r="G14355">
        <v>224</v>
      </c>
      <c r="H14355" s="2" t="str">
        <f t="shared" si="225"/>
        <v>E0</v>
      </c>
    </row>
    <row r="14356" spans="1:8" x14ac:dyDescent="0.25">
      <c r="A14356">
        <v>1010101</v>
      </c>
      <c r="B14356">
        <v>1010101</v>
      </c>
      <c r="C14356">
        <v>1010101</v>
      </c>
      <c r="G14356">
        <v>224</v>
      </c>
      <c r="H14356" s="2" t="str">
        <f t="shared" si="225"/>
        <v>E0</v>
      </c>
    </row>
    <row r="14357" spans="1:8" x14ac:dyDescent="0.25">
      <c r="A14357">
        <v>1010101</v>
      </c>
      <c r="B14357">
        <v>1010101</v>
      </c>
      <c r="C14357">
        <v>1010101</v>
      </c>
      <c r="G14357">
        <v>224</v>
      </c>
      <c r="H14357" s="2" t="str">
        <f t="shared" si="225"/>
        <v>E0</v>
      </c>
    </row>
    <row r="14358" spans="1:8" x14ac:dyDescent="0.25">
      <c r="A14358">
        <v>100001</v>
      </c>
      <c r="B14358">
        <v>100001</v>
      </c>
      <c r="C14358">
        <v>100001</v>
      </c>
      <c r="G14358">
        <v>224</v>
      </c>
      <c r="H14358" s="2" t="str">
        <f t="shared" si="225"/>
        <v>E0</v>
      </c>
    </row>
    <row r="14359" spans="1:8" x14ac:dyDescent="0.25">
      <c r="A14359">
        <v>1010101</v>
      </c>
      <c r="B14359">
        <v>1010101</v>
      </c>
      <c r="C14359">
        <v>1010101</v>
      </c>
      <c r="G14359">
        <v>224</v>
      </c>
      <c r="H14359" s="2" t="str">
        <f t="shared" si="225"/>
        <v>E0</v>
      </c>
    </row>
    <row r="14360" spans="1:8" x14ac:dyDescent="0.25">
      <c r="A14360">
        <v>1010101</v>
      </c>
      <c r="B14360">
        <v>1010101</v>
      </c>
      <c r="C14360">
        <v>1010101</v>
      </c>
      <c r="G14360">
        <v>224</v>
      </c>
      <c r="H14360" s="2" t="str">
        <f t="shared" si="225"/>
        <v>E0</v>
      </c>
    </row>
    <row r="14361" spans="1:8" x14ac:dyDescent="0.25">
      <c r="A14361">
        <v>100001</v>
      </c>
      <c r="B14361">
        <v>100001</v>
      </c>
      <c r="C14361">
        <v>100001</v>
      </c>
      <c r="G14361">
        <v>224</v>
      </c>
      <c r="H14361" s="2" t="str">
        <f t="shared" si="225"/>
        <v>E0</v>
      </c>
    </row>
    <row r="14362" spans="1:8" x14ac:dyDescent="0.25">
      <c r="A14362">
        <v>1010101</v>
      </c>
      <c r="B14362">
        <v>1010101</v>
      </c>
      <c r="C14362">
        <v>1010101</v>
      </c>
      <c r="G14362">
        <v>224</v>
      </c>
      <c r="H14362" s="2" t="str">
        <f t="shared" si="225"/>
        <v>E0</v>
      </c>
    </row>
    <row r="14363" spans="1:8" x14ac:dyDescent="0.25">
      <c r="A14363">
        <v>1010101</v>
      </c>
      <c r="B14363">
        <v>1010101</v>
      </c>
      <c r="C14363">
        <v>1010101</v>
      </c>
      <c r="G14363">
        <v>224</v>
      </c>
      <c r="H14363" s="2" t="str">
        <f t="shared" si="225"/>
        <v>E0</v>
      </c>
    </row>
    <row r="14364" spans="1:8" x14ac:dyDescent="0.25">
      <c r="A14364">
        <v>100001</v>
      </c>
      <c r="B14364">
        <v>100001</v>
      </c>
      <c r="C14364">
        <v>100001</v>
      </c>
      <c r="G14364">
        <v>224</v>
      </c>
      <c r="H14364" s="2" t="str">
        <f t="shared" si="225"/>
        <v>E0</v>
      </c>
    </row>
    <row r="14365" spans="1:8" x14ac:dyDescent="0.25">
      <c r="A14365">
        <v>1010101</v>
      </c>
      <c r="B14365">
        <v>1010101</v>
      </c>
      <c r="C14365">
        <v>1010101</v>
      </c>
      <c r="G14365">
        <v>224</v>
      </c>
      <c r="H14365" s="2" t="str">
        <f t="shared" si="225"/>
        <v>E0</v>
      </c>
    </row>
    <row r="14366" spans="1:8" x14ac:dyDescent="0.25">
      <c r="A14366">
        <v>1010101</v>
      </c>
      <c r="B14366">
        <v>1010101</v>
      </c>
      <c r="C14366">
        <v>1010101</v>
      </c>
      <c r="G14366">
        <v>224</v>
      </c>
      <c r="H14366" s="2" t="str">
        <f t="shared" si="225"/>
        <v>E0</v>
      </c>
    </row>
    <row r="14367" spans="1:8" x14ac:dyDescent="0.25">
      <c r="A14367">
        <v>100001</v>
      </c>
      <c r="B14367">
        <v>100001</v>
      </c>
      <c r="C14367">
        <v>100001</v>
      </c>
      <c r="G14367">
        <v>224</v>
      </c>
      <c r="H14367" s="2" t="str">
        <f t="shared" si="225"/>
        <v>E0</v>
      </c>
    </row>
    <row r="14368" spans="1:8" x14ac:dyDescent="0.25">
      <c r="A14368">
        <v>1010101</v>
      </c>
      <c r="B14368">
        <v>1010101</v>
      </c>
      <c r="C14368">
        <v>1010101</v>
      </c>
      <c r="G14368">
        <v>224</v>
      </c>
      <c r="H14368" s="2" t="str">
        <f t="shared" si="225"/>
        <v>E0</v>
      </c>
    </row>
    <row r="14369" spans="1:8" x14ac:dyDescent="0.25">
      <c r="A14369">
        <v>1010101</v>
      </c>
      <c r="B14369">
        <v>1010101</v>
      </c>
      <c r="C14369">
        <v>1010100</v>
      </c>
      <c r="G14369">
        <v>224</v>
      </c>
      <c r="H14369" s="2" t="str">
        <f t="shared" si="225"/>
        <v>E0</v>
      </c>
    </row>
    <row r="14370" spans="1:8" x14ac:dyDescent="0.25">
      <c r="A14370">
        <v>100001</v>
      </c>
      <c r="B14370">
        <v>100001</v>
      </c>
      <c r="C14370">
        <v>100000</v>
      </c>
      <c r="G14370">
        <v>224</v>
      </c>
      <c r="H14370" s="2" t="str">
        <f t="shared" si="225"/>
        <v>E0</v>
      </c>
    </row>
    <row r="14371" spans="1:8" x14ac:dyDescent="0.25">
      <c r="A14371">
        <v>1010101</v>
      </c>
      <c r="B14371">
        <v>1010101</v>
      </c>
      <c r="C14371">
        <v>1010101</v>
      </c>
      <c r="G14371">
        <v>224</v>
      </c>
      <c r="H14371" s="2" t="str">
        <f t="shared" si="225"/>
        <v>E0</v>
      </c>
    </row>
    <row r="14372" spans="1:8" x14ac:dyDescent="0.25">
      <c r="A14372">
        <v>1010100</v>
      </c>
      <c r="B14372">
        <v>1010100</v>
      </c>
      <c r="C14372">
        <v>1010100</v>
      </c>
      <c r="G14372">
        <v>224</v>
      </c>
      <c r="H14372" s="2" t="str">
        <f t="shared" si="225"/>
        <v>E0</v>
      </c>
    </row>
    <row r="14373" spans="1:8" x14ac:dyDescent="0.25">
      <c r="A14373">
        <v>10101000</v>
      </c>
      <c r="B14373">
        <v>10101000</v>
      </c>
      <c r="C14373">
        <v>10101000</v>
      </c>
      <c r="G14373">
        <v>224</v>
      </c>
      <c r="H14373" s="2" t="str">
        <f t="shared" si="225"/>
        <v>E0</v>
      </c>
    </row>
    <row r="14374" spans="1:8" x14ac:dyDescent="0.25">
      <c r="A14374">
        <v>1010101</v>
      </c>
      <c r="B14374">
        <v>1010101</v>
      </c>
      <c r="C14374">
        <v>1010101</v>
      </c>
      <c r="G14374">
        <v>224</v>
      </c>
      <c r="H14374" s="2" t="str">
        <f t="shared" si="225"/>
        <v>E0</v>
      </c>
    </row>
    <row r="14375" spans="1:8" x14ac:dyDescent="0.25">
      <c r="A14375">
        <v>1010101</v>
      </c>
      <c r="B14375">
        <v>1010101</v>
      </c>
      <c r="C14375">
        <v>1010100</v>
      </c>
      <c r="G14375">
        <v>224</v>
      </c>
      <c r="H14375" s="2" t="str">
        <f t="shared" si="225"/>
        <v>E0</v>
      </c>
    </row>
    <row r="14376" spans="1:8" x14ac:dyDescent="0.25">
      <c r="A14376">
        <v>100001</v>
      </c>
      <c r="B14376">
        <v>100001</v>
      </c>
      <c r="C14376">
        <v>100000</v>
      </c>
      <c r="G14376">
        <v>224</v>
      </c>
      <c r="H14376" s="2" t="str">
        <f t="shared" si="225"/>
        <v>E0</v>
      </c>
    </row>
    <row r="14377" spans="1:8" x14ac:dyDescent="0.25">
      <c r="A14377">
        <v>1010101</v>
      </c>
      <c r="B14377">
        <v>1010101</v>
      </c>
      <c r="C14377">
        <v>1010101</v>
      </c>
      <c r="G14377">
        <v>224</v>
      </c>
      <c r="H14377" s="2" t="str">
        <f t="shared" si="225"/>
        <v>E0</v>
      </c>
    </row>
    <row r="14378" spans="1:8" x14ac:dyDescent="0.25">
      <c r="A14378">
        <v>1010101</v>
      </c>
      <c r="B14378">
        <v>1010101</v>
      </c>
      <c r="C14378">
        <v>1010101</v>
      </c>
      <c r="G14378">
        <v>224</v>
      </c>
      <c r="H14378" s="2" t="str">
        <f t="shared" si="225"/>
        <v>E0</v>
      </c>
    </row>
    <row r="14379" spans="1:8" x14ac:dyDescent="0.25">
      <c r="A14379">
        <v>1000101</v>
      </c>
      <c r="B14379">
        <v>1000101</v>
      </c>
      <c r="C14379">
        <v>1</v>
      </c>
      <c r="G14379">
        <v>224</v>
      </c>
      <c r="H14379" s="2" t="str">
        <f t="shared" si="225"/>
        <v>E0</v>
      </c>
    </row>
    <row r="14380" spans="1:8" x14ac:dyDescent="0.25">
      <c r="A14380">
        <v>1010101</v>
      </c>
      <c r="B14380">
        <v>1010101</v>
      </c>
      <c r="C14380">
        <v>1010101</v>
      </c>
      <c r="G14380">
        <v>224</v>
      </c>
      <c r="H14380" s="2" t="str">
        <f t="shared" si="225"/>
        <v>E0</v>
      </c>
    </row>
    <row r="14381" spans="1:8" x14ac:dyDescent="0.25">
      <c r="A14381">
        <v>1010101</v>
      </c>
      <c r="B14381">
        <v>1010101</v>
      </c>
      <c r="C14381">
        <v>1010101</v>
      </c>
      <c r="G14381">
        <v>224</v>
      </c>
      <c r="H14381" s="2" t="str">
        <f t="shared" si="225"/>
        <v>E0</v>
      </c>
    </row>
    <row r="14382" spans="1:8" x14ac:dyDescent="0.25">
      <c r="A14382">
        <v>1010101</v>
      </c>
      <c r="B14382">
        <v>1010101</v>
      </c>
      <c r="C14382">
        <v>1010101</v>
      </c>
      <c r="G14382">
        <v>224</v>
      </c>
      <c r="H14382" s="2" t="str">
        <f t="shared" si="225"/>
        <v>E0</v>
      </c>
    </row>
    <row r="14383" spans="1:8" x14ac:dyDescent="0.25">
      <c r="A14383">
        <v>1010101</v>
      </c>
      <c r="B14383">
        <v>1010101</v>
      </c>
      <c r="C14383">
        <v>1010101</v>
      </c>
      <c r="G14383">
        <v>224</v>
      </c>
      <c r="H14383" s="2" t="str">
        <f t="shared" si="225"/>
        <v>E0</v>
      </c>
    </row>
    <row r="14384" spans="1:8" x14ac:dyDescent="0.25">
      <c r="A14384">
        <v>1010101</v>
      </c>
      <c r="B14384">
        <v>1010101</v>
      </c>
      <c r="C14384">
        <v>1010101</v>
      </c>
      <c r="G14384">
        <v>224</v>
      </c>
      <c r="H14384" s="2" t="str">
        <f t="shared" si="225"/>
        <v>E0</v>
      </c>
    </row>
    <row r="14385" spans="1:8" x14ac:dyDescent="0.25">
      <c r="A14385">
        <v>1010101</v>
      </c>
      <c r="B14385">
        <v>1010101</v>
      </c>
      <c r="C14385">
        <v>1010101</v>
      </c>
      <c r="G14385">
        <v>224</v>
      </c>
      <c r="H14385" s="2" t="str">
        <f t="shared" si="225"/>
        <v>E0</v>
      </c>
    </row>
    <row r="14386" spans="1:8" x14ac:dyDescent="0.25">
      <c r="A14386">
        <v>1010101</v>
      </c>
      <c r="B14386">
        <v>1010101</v>
      </c>
      <c r="C14386">
        <v>1010101</v>
      </c>
      <c r="G14386">
        <v>224</v>
      </c>
      <c r="H14386" s="2" t="str">
        <f t="shared" si="225"/>
        <v>E0</v>
      </c>
    </row>
    <row r="14387" spans="1:8" x14ac:dyDescent="0.25">
      <c r="A14387">
        <v>1010101</v>
      </c>
      <c r="B14387">
        <v>1010101</v>
      </c>
      <c r="C14387">
        <v>1010101</v>
      </c>
      <c r="G14387">
        <v>224</v>
      </c>
      <c r="H14387" s="2" t="str">
        <f t="shared" si="225"/>
        <v>E0</v>
      </c>
    </row>
    <row r="14388" spans="1:8" x14ac:dyDescent="0.25">
      <c r="A14388">
        <v>1010101</v>
      </c>
      <c r="B14388">
        <v>1010101</v>
      </c>
      <c r="C14388">
        <v>1010101</v>
      </c>
      <c r="G14388">
        <v>224</v>
      </c>
      <c r="H14388" s="2" t="str">
        <f t="shared" si="225"/>
        <v>E0</v>
      </c>
    </row>
    <row r="14389" spans="1:8" x14ac:dyDescent="0.25">
      <c r="A14389">
        <v>1010101</v>
      </c>
      <c r="B14389">
        <v>1010101</v>
      </c>
      <c r="C14389">
        <v>1010101</v>
      </c>
      <c r="G14389">
        <v>224</v>
      </c>
      <c r="H14389" s="2" t="str">
        <f t="shared" si="225"/>
        <v>E0</v>
      </c>
    </row>
    <row r="14390" spans="1:8" x14ac:dyDescent="0.25">
      <c r="A14390">
        <v>1010101</v>
      </c>
      <c r="B14390">
        <v>1010101</v>
      </c>
      <c r="C14390">
        <v>1010101</v>
      </c>
      <c r="G14390">
        <v>224</v>
      </c>
      <c r="H14390" s="2" t="str">
        <f t="shared" si="225"/>
        <v>E0</v>
      </c>
    </row>
    <row r="14391" spans="1:8" x14ac:dyDescent="0.25">
      <c r="A14391">
        <v>1010101</v>
      </c>
      <c r="B14391">
        <v>1010101</v>
      </c>
      <c r="C14391">
        <v>1010101</v>
      </c>
      <c r="G14391">
        <v>224</v>
      </c>
      <c r="H14391" s="2" t="str">
        <f t="shared" si="225"/>
        <v>E0</v>
      </c>
    </row>
    <row r="14392" spans="1:8" x14ac:dyDescent="0.25">
      <c r="A14392">
        <v>1010101</v>
      </c>
      <c r="B14392">
        <v>1010101</v>
      </c>
      <c r="C14392">
        <v>1010101</v>
      </c>
      <c r="G14392">
        <v>224</v>
      </c>
      <c r="H14392" s="2" t="str">
        <f t="shared" si="225"/>
        <v>E0</v>
      </c>
    </row>
    <row r="14393" spans="1:8" x14ac:dyDescent="0.25">
      <c r="A14393">
        <v>1010101</v>
      </c>
      <c r="B14393">
        <v>1010101</v>
      </c>
      <c r="C14393">
        <v>1010101</v>
      </c>
      <c r="G14393">
        <v>224</v>
      </c>
      <c r="H14393" s="2" t="str">
        <f t="shared" si="225"/>
        <v>E0</v>
      </c>
    </row>
    <row r="14394" spans="1:8" x14ac:dyDescent="0.25">
      <c r="A14394">
        <v>1010101</v>
      </c>
      <c r="B14394">
        <v>1010101</v>
      </c>
      <c r="C14394">
        <v>1010101</v>
      </c>
      <c r="G14394">
        <v>224</v>
      </c>
      <c r="H14394" s="2" t="str">
        <f t="shared" si="225"/>
        <v>E0</v>
      </c>
    </row>
    <row r="14395" spans="1:8" x14ac:dyDescent="0.25">
      <c r="A14395">
        <v>1010101</v>
      </c>
      <c r="B14395">
        <v>1010101</v>
      </c>
      <c r="C14395">
        <v>1010101</v>
      </c>
      <c r="G14395">
        <v>224</v>
      </c>
      <c r="H14395" s="2" t="str">
        <f t="shared" si="225"/>
        <v>E0</v>
      </c>
    </row>
    <row r="14396" spans="1:8" x14ac:dyDescent="0.25">
      <c r="A14396">
        <v>1010101</v>
      </c>
      <c r="B14396">
        <v>1010101</v>
      </c>
      <c r="C14396">
        <v>1010101</v>
      </c>
      <c r="G14396">
        <v>224</v>
      </c>
      <c r="H14396" s="2" t="str">
        <f t="shared" si="225"/>
        <v>E0</v>
      </c>
    </row>
    <row r="14397" spans="1:8" x14ac:dyDescent="0.25">
      <c r="A14397">
        <v>1010101</v>
      </c>
      <c r="B14397">
        <v>1010101</v>
      </c>
      <c r="C14397">
        <v>1010101</v>
      </c>
      <c r="G14397">
        <v>224</v>
      </c>
      <c r="H14397" s="2" t="str">
        <f t="shared" si="225"/>
        <v>E0</v>
      </c>
    </row>
    <row r="14398" spans="1:8" x14ac:dyDescent="0.25">
      <c r="A14398">
        <v>1010101</v>
      </c>
      <c r="B14398">
        <v>1010101</v>
      </c>
      <c r="C14398">
        <v>1010101</v>
      </c>
      <c r="G14398">
        <v>224</v>
      </c>
      <c r="H14398" s="2" t="str">
        <f t="shared" si="225"/>
        <v>E0</v>
      </c>
    </row>
    <row r="14399" spans="1:8" x14ac:dyDescent="0.25">
      <c r="A14399">
        <v>1010101</v>
      </c>
      <c r="B14399">
        <v>1010101</v>
      </c>
      <c r="C14399">
        <v>1010101</v>
      </c>
      <c r="G14399">
        <v>224</v>
      </c>
      <c r="H14399" s="2" t="str">
        <f t="shared" si="225"/>
        <v>E0</v>
      </c>
    </row>
    <row r="14400" spans="1:8" x14ac:dyDescent="0.25">
      <c r="A14400">
        <v>1010101</v>
      </c>
      <c r="B14400">
        <v>1010101</v>
      </c>
      <c r="C14400">
        <v>1010101</v>
      </c>
      <c r="G14400">
        <v>224</v>
      </c>
      <c r="H14400" s="2" t="str">
        <f t="shared" si="225"/>
        <v>E0</v>
      </c>
    </row>
    <row r="14401" spans="1:8" x14ac:dyDescent="0.25">
      <c r="A14401">
        <v>1010101</v>
      </c>
      <c r="B14401">
        <v>1010101</v>
      </c>
      <c r="C14401">
        <v>1010101</v>
      </c>
      <c r="G14401">
        <v>224</v>
      </c>
      <c r="H14401" s="2" t="str">
        <f t="shared" si="225"/>
        <v>E0</v>
      </c>
    </row>
    <row r="14402" spans="1:8" x14ac:dyDescent="0.25">
      <c r="A14402">
        <v>1010101</v>
      </c>
      <c r="B14402">
        <v>1010101</v>
      </c>
      <c r="C14402">
        <v>1010101</v>
      </c>
      <c r="G14402">
        <v>224</v>
      </c>
      <c r="H14402" s="2" t="str">
        <f t="shared" si="225"/>
        <v>E0</v>
      </c>
    </row>
    <row r="14403" spans="1:8" x14ac:dyDescent="0.25">
      <c r="A14403">
        <v>1010101</v>
      </c>
      <c r="B14403">
        <v>1010101</v>
      </c>
      <c r="C14403">
        <v>1010101</v>
      </c>
      <c r="G14403">
        <v>225</v>
      </c>
      <c r="H14403" s="2" t="str">
        <f t="shared" si="225"/>
        <v>E1</v>
      </c>
    </row>
    <row r="14404" spans="1:8" x14ac:dyDescent="0.25">
      <c r="A14404">
        <v>1010101</v>
      </c>
      <c r="B14404">
        <v>1010101</v>
      </c>
      <c r="C14404">
        <v>1010101</v>
      </c>
      <c r="G14404">
        <v>225</v>
      </c>
      <c r="H14404" s="2" t="str">
        <f t="shared" si="225"/>
        <v>E1</v>
      </c>
    </row>
    <row r="14405" spans="1:8" x14ac:dyDescent="0.25">
      <c r="A14405">
        <v>1010101</v>
      </c>
      <c r="B14405">
        <v>1010101</v>
      </c>
      <c r="C14405">
        <v>1010101</v>
      </c>
      <c r="G14405">
        <v>225</v>
      </c>
      <c r="H14405" s="2" t="str">
        <f t="shared" si="225"/>
        <v>E1</v>
      </c>
    </row>
    <row r="14406" spans="1:8" x14ac:dyDescent="0.25">
      <c r="A14406">
        <v>1010101</v>
      </c>
      <c r="B14406">
        <v>1010101</v>
      </c>
      <c r="C14406">
        <v>1010101</v>
      </c>
      <c r="G14406">
        <v>225</v>
      </c>
      <c r="H14406" s="2" t="str">
        <f t="shared" si="225"/>
        <v>E1</v>
      </c>
    </row>
    <row r="14407" spans="1:8" x14ac:dyDescent="0.25">
      <c r="A14407">
        <v>1010101</v>
      </c>
      <c r="B14407">
        <v>1010101</v>
      </c>
      <c r="C14407">
        <v>1010101</v>
      </c>
      <c r="G14407">
        <v>225</v>
      </c>
      <c r="H14407" s="2" t="str">
        <f t="shared" si="225"/>
        <v>E1</v>
      </c>
    </row>
    <row r="14408" spans="1:8" x14ac:dyDescent="0.25">
      <c r="A14408">
        <v>1010101</v>
      </c>
      <c r="B14408">
        <v>1010101</v>
      </c>
      <c r="C14408">
        <v>1010101</v>
      </c>
      <c r="G14408">
        <v>225</v>
      </c>
      <c r="H14408" s="2" t="str">
        <f t="shared" si="225"/>
        <v>E1</v>
      </c>
    </row>
    <row r="14409" spans="1:8" x14ac:dyDescent="0.25">
      <c r="A14409">
        <v>1010101</v>
      </c>
      <c r="B14409">
        <v>1010101</v>
      </c>
      <c r="C14409">
        <v>1010101</v>
      </c>
      <c r="G14409">
        <v>225</v>
      </c>
      <c r="H14409" s="2" t="str">
        <f t="shared" ref="H14409:H14472" si="226">DEC2HEX(G14409)</f>
        <v>E1</v>
      </c>
    </row>
    <row r="14410" spans="1:8" x14ac:dyDescent="0.25">
      <c r="A14410">
        <v>1010101</v>
      </c>
      <c r="B14410">
        <v>1010101</v>
      </c>
      <c r="C14410">
        <v>1010101</v>
      </c>
      <c r="G14410">
        <v>225</v>
      </c>
      <c r="H14410" s="2" t="str">
        <f t="shared" si="226"/>
        <v>E1</v>
      </c>
    </row>
    <row r="14411" spans="1:8" x14ac:dyDescent="0.25">
      <c r="A14411">
        <v>1010101</v>
      </c>
      <c r="B14411">
        <v>1010101</v>
      </c>
      <c r="C14411">
        <v>1010101</v>
      </c>
      <c r="G14411">
        <v>225</v>
      </c>
      <c r="H14411" s="2" t="str">
        <f t="shared" si="226"/>
        <v>E1</v>
      </c>
    </row>
    <row r="14412" spans="1:8" x14ac:dyDescent="0.25">
      <c r="A14412">
        <v>1010101</v>
      </c>
      <c r="B14412">
        <v>1010101</v>
      </c>
      <c r="C14412">
        <v>1010101</v>
      </c>
      <c r="G14412">
        <v>225</v>
      </c>
      <c r="H14412" s="2" t="str">
        <f t="shared" si="226"/>
        <v>E1</v>
      </c>
    </row>
    <row r="14413" spans="1:8" x14ac:dyDescent="0.25">
      <c r="A14413">
        <v>1010101</v>
      </c>
      <c r="B14413">
        <v>1010101</v>
      </c>
      <c r="C14413">
        <v>1010101</v>
      </c>
      <c r="G14413">
        <v>225</v>
      </c>
      <c r="H14413" s="2" t="str">
        <f t="shared" si="226"/>
        <v>E1</v>
      </c>
    </row>
    <row r="14414" spans="1:8" x14ac:dyDescent="0.25">
      <c r="A14414">
        <v>1010101</v>
      </c>
      <c r="B14414">
        <v>1010101</v>
      </c>
      <c r="C14414">
        <v>1010101</v>
      </c>
      <c r="G14414">
        <v>225</v>
      </c>
      <c r="H14414" s="2" t="str">
        <f t="shared" si="226"/>
        <v>E1</v>
      </c>
    </row>
    <row r="14415" spans="1:8" x14ac:dyDescent="0.25">
      <c r="A14415">
        <v>1010100</v>
      </c>
      <c r="B14415">
        <v>1010100</v>
      </c>
      <c r="C14415">
        <v>1010000</v>
      </c>
      <c r="G14415">
        <v>225</v>
      </c>
      <c r="H14415" s="2" t="str">
        <f t="shared" si="226"/>
        <v>E1</v>
      </c>
    </row>
    <row r="14416" spans="1:8" x14ac:dyDescent="0.25">
      <c r="A14416">
        <v>1010101</v>
      </c>
      <c r="B14416">
        <v>1010101</v>
      </c>
      <c r="C14416">
        <v>10101</v>
      </c>
      <c r="G14416">
        <v>225</v>
      </c>
      <c r="H14416" s="2" t="str">
        <f t="shared" si="226"/>
        <v>E1</v>
      </c>
    </row>
    <row r="14417" spans="1:8" x14ac:dyDescent="0.25">
      <c r="A14417">
        <v>1010101</v>
      </c>
      <c r="B14417">
        <v>1010101</v>
      </c>
      <c r="C14417">
        <v>1010101</v>
      </c>
      <c r="G14417">
        <v>225</v>
      </c>
      <c r="H14417" s="2" t="str">
        <f t="shared" si="226"/>
        <v>E1</v>
      </c>
    </row>
    <row r="14418" spans="1:8" x14ac:dyDescent="0.25">
      <c r="A14418">
        <v>1010010</v>
      </c>
      <c r="B14418">
        <v>1010010</v>
      </c>
      <c r="C14418">
        <v>1010010</v>
      </c>
      <c r="G14418">
        <v>225</v>
      </c>
      <c r="H14418" s="2" t="str">
        <f t="shared" si="226"/>
        <v>E1</v>
      </c>
    </row>
    <row r="14419" spans="1:8" x14ac:dyDescent="0.25">
      <c r="A14419">
        <v>10101</v>
      </c>
      <c r="B14419">
        <v>10101</v>
      </c>
      <c r="C14419">
        <v>101</v>
      </c>
      <c r="G14419">
        <v>225</v>
      </c>
      <c r="H14419" s="2" t="str">
        <f t="shared" si="226"/>
        <v>E1</v>
      </c>
    </row>
    <row r="14420" spans="1:8" x14ac:dyDescent="0.25">
      <c r="A14420">
        <v>1010101</v>
      </c>
      <c r="B14420">
        <v>1010101</v>
      </c>
      <c r="C14420">
        <v>1010101</v>
      </c>
      <c r="G14420">
        <v>225</v>
      </c>
      <c r="H14420" s="2" t="str">
        <f t="shared" si="226"/>
        <v>E1</v>
      </c>
    </row>
    <row r="14421" spans="1:8" x14ac:dyDescent="0.25">
      <c r="A14421">
        <v>1010100</v>
      </c>
      <c r="B14421">
        <v>1010100</v>
      </c>
      <c r="C14421">
        <v>1010000</v>
      </c>
      <c r="G14421">
        <v>225</v>
      </c>
      <c r="H14421" s="2" t="str">
        <f t="shared" si="226"/>
        <v>E1</v>
      </c>
    </row>
    <row r="14422" spans="1:8" x14ac:dyDescent="0.25">
      <c r="A14422">
        <v>10000101</v>
      </c>
      <c r="B14422">
        <v>10000101</v>
      </c>
      <c r="C14422">
        <v>10000101</v>
      </c>
      <c r="G14422">
        <v>225</v>
      </c>
      <c r="H14422" s="2" t="str">
        <f t="shared" si="226"/>
        <v>E1</v>
      </c>
    </row>
    <row r="14423" spans="1:8" x14ac:dyDescent="0.25">
      <c r="A14423">
        <v>1010101</v>
      </c>
      <c r="B14423">
        <v>1010101</v>
      </c>
      <c r="C14423">
        <v>1010101</v>
      </c>
      <c r="G14423">
        <v>225</v>
      </c>
      <c r="H14423" s="2" t="str">
        <f t="shared" si="226"/>
        <v>E1</v>
      </c>
    </row>
    <row r="14424" spans="1:8" x14ac:dyDescent="0.25">
      <c r="A14424">
        <v>1010100</v>
      </c>
      <c r="B14424">
        <v>1010100</v>
      </c>
      <c r="C14424">
        <v>1010100</v>
      </c>
      <c r="G14424">
        <v>225</v>
      </c>
      <c r="H14424" s="2" t="str">
        <f t="shared" si="226"/>
        <v>E1</v>
      </c>
    </row>
    <row r="14425" spans="1:8" x14ac:dyDescent="0.25">
      <c r="A14425">
        <v>10000101</v>
      </c>
      <c r="B14425">
        <v>10000101</v>
      </c>
      <c r="C14425">
        <v>10000001</v>
      </c>
      <c r="G14425">
        <v>225</v>
      </c>
      <c r="H14425" s="2" t="str">
        <f t="shared" si="226"/>
        <v>E1</v>
      </c>
    </row>
    <row r="14426" spans="1:8" x14ac:dyDescent="0.25">
      <c r="A14426">
        <v>1010101</v>
      </c>
      <c r="B14426">
        <v>1010101</v>
      </c>
      <c r="C14426">
        <v>1010101</v>
      </c>
      <c r="G14426">
        <v>225</v>
      </c>
      <c r="H14426" s="2" t="str">
        <f t="shared" si="226"/>
        <v>E1</v>
      </c>
    </row>
    <row r="14427" spans="1:8" x14ac:dyDescent="0.25">
      <c r="A14427">
        <v>1010101</v>
      </c>
      <c r="B14427">
        <v>1010101</v>
      </c>
      <c r="C14427">
        <v>1010100</v>
      </c>
      <c r="G14427">
        <v>225</v>
      </c>
      <c r="H14427" s="2" t="str">
        <f t="shared" si="226"/>
        <v>E1</v>
      </c>
    </row>
    <row r="14428" spans="1:8" x14ac:dyDescent="0.25">
      <c r="A14428">
        <v>100100</v>
      </c>
      <c r="B14428">
        <v>100100</v>
      </c>
      <c r="C14428">
        <v>100000</v>
      </c>
      <c r="G14428">
        <v>225</v>
      </c>
      <c r="H14428" s="2" t="str">
        <f t="shared" si="226"/>
        <v>E1</v>
      </c>
    </row>
    <row r="14429" spans="1:8" x14ac:dyDescent="0.25">
      <c r="A14429">
        <v>1010101</v>
      </c>
      <c r="B14429">
        <v>1010101</v>
      </c>
      <c r="C14429">
        <v>10101</v>
      </c>
      <c r="G14429">
        <v>225</v>
      </c>
      <c r="H14429" s="2" t="str">
        <f t="shared" si="226"/>
        <v>E1</v>
      </c>
    </row>
    <row r="14430" spans="1:8" x14ac:dyDescent="0.25">
      <c r="A14430">
        <v>1010101</v>
      </c>
      <c r="B14430">
        <v>1010101</v>
      </c>
      <c r="C14430">
        <v>1010101</v>
      </c>
      <c r="G14430">
        <v>225</v>
      </c>
      <c r="H14430" s="2" t="str">
        <f t="shared" si="226"/>
        <v>E1</v>
      </c>
    </row>
    <row r="14431" spans="1:8" x14ac:dyDescent="0.25">
      <c r="A14431">
        <v>100010</v>
      </c>
      <c r="B14431">
        <v>100010</v>
      </c>
      <c r="C14431">
        <v>100010</v>
      </c>
      <c r="G14431">
        <v>225</v>
      </c>
      <c r="H14431" s="2" t="str">
        <f t="shared" si="226"/>
        <v>E1</v>
      </c>
    </row>
    <row r="14432" spans="1:8" x14ac:dyDescent="0.25">
      <c r="A14432">
        <v>10101</v>
      </c>
      <c r="B14432">
        <v>10101</v>
      </c>
      <c r="C14432">
        <v>10101</v>
      </c>
      <c r="G14432">
        <v>225</v>
      </c>
      <c r="H14432" s="2" t="str">
        <f t="shared" si="226"/>
        <v>E1</v>
      </c>
    </row>
    <row r="14433" spans="1:8" x14ac:dyDescent="0.25">
      <c r="A14433">
        <v>1010101</v>
      </c>
      <c r="B14433">
        <v>1010101</v>
      </c>
      <c r="C14433">
        <v>1010101</v>
      </c>
      <c r="G14433">
        <v>225</v>
      </c>
      <c r="H14433" s="2" t="str">
        <f t="shared" si="226"/>
        <v>E1</v>
      </c>
    </row>
    <row r="14434" spans="1:8" x14ac:dyDescent="0.25">
      <c r="A14434">
        <v>1001010</v>
      </c>
      <c r="B14434">
        <v>1001010</v>
      </c>
      <c r="C14434">
        <v>1010</v>
      </c>
      <c r="G14434">
        <v>225</v>
      </c>
      <c r="H14434" s="2" t="str">
        <f t="shared" si="226"/>
        <v>E1</v>
      </c>
    </row>
    <row r="14435" spans="1:8" x14ac:dyDescent="0.25">
      <c r="A14435">
        <v>10101</v>
      </c>
      <c r="B14435">
        <v>10101</v>
      </c>
      <c r="C14435">
        <v>10101</v>
      </c>
      <c r="G14435">
        <v>225</v>
      </c>
      <c r="H14435" s="2" t="str">
        <f t="shared" si="226"/>
        <v>E1</v>
      </c>
    </row>
    <row r="14436" spans="1:8" x14ac:dyDescent="0.25">
      <c r="A14436">
        <v>1010101</v>
      </c>
      <c r="B14436">
        <v>1010101</v>
      </c>
      <c r="C14436">
        <v>1010101</v>
      </c>
      <c r="G14436">
        <v>225</v>
      </c>
      <c r="H14436" s="2" t="str">
        <f t="shared" si="226"/>
        <v>E1</v>
      </c>
    </row>
    <row r="14437" spans="1:8" x14ac:dyDescent="0.25">
      <c r="A14437">
        <v>101010</v>
      </c>
      <c r="B14437">
        <v>101010</v>
      </c>
      <c r="C14437">
        <v>101010</v>
      </c>
      <c r="G14437">
        <v>225</v>
      </c>
      <c r="H14437" s="2" t="str">
        <f t="shared" si="226"/>
        <v>E1</v>
      </c>
    </row>
    <row r="14438" spans="1:8" x14ac:dyDescent="0.25">
      <c r="A14438">
        <v>10101</v>
      </c>
      <c r="B14438">
        <v>10101</v>
      </c>
      <c r="C14438">
        <v>10101</v>
      </c>
      <c r="G14438">
        <v>225</v>
      </c>
      <c r="H14438" s="2" t="str">
        <f t="shared" si="226"/>
        <v>E1</v>
      </c>
    </row>
    <row r="14439" spans="1:8" x14ac:dyDescent="0.25">
      <c r="A14439">
        <v>1010101</v>
      </c>
      <c r="B14439">
        <v>1010101</v>
      </c>
      <c r="C14439">
        <v>1010101</v>
      </c>
      <c r="G14439">
        <v>225</v>
      </c>
      <c r="H14439" s="2" t="str">
        <f t="shared" si="226"/>
        <v>E1</v>
      </c>
    </row>
    <row r="14440" spans="1:8" x14ac:dyDescent="0.25">
      <c r="A14440">
        <v>1000000</v>
      </c>
      <c r="B14440">
        <v>1000000</v>
      </c>
      <c r="C14440">
        <v>0</v>
      </c>
      <c r="G14440">
        <v>225</v>
      </c>
      <c r="H14440" s="2" t="str">
        <f t="shared" si="226"/>
        <v>E1</v>
      </c>
    </row>
    <row r="14441" spans="1:8" x14ac:dyDescent="0.25">
      <c r="A14441">
        <v>1010101</v>
      </c>
      <c r="B14441">
        <v>1010101</v>
      </c>
      <c r="C14441">
        <v>10101</v>
      </c>
      <c r="G14441">
        <v>225</v>
      </c>
      <c r="H14441" s="2" t="str">
        <f t="shared" si="226"/>
        <v>E1</v>
      </c>
    </row>
    <row r="14442" spans="1:8" x14ac:dyDescent="0.25">
      <c r="A14442">
        <v>1010101</v>
      </c>
      <c r="B14442">
        <v>1010101</v>
      </c>
      <c r="C14442">
        <v>1010101</v>
      </c>
      <c r="G14442">
        <v>225</v>
      </c>
      <c r="H14442" s="2" t="str">
        <f t="shared" si="226"/>
        <v>E1</v>
      </c>
    </row>
    <row r="14443" spans="1:8" x14ac:dyDescent="0.25">
      <c r="A14443">
        <v>1010101</v>
      </c>
      <c r="B14443">
        <v>1010101</v>
      </c>
      <c r="C14443">
        <v>1010101</v>
      </c>
      <c r="G14443">
        <v>225</v>
      </c>
      <c r="H14443" s="2" t="str">
        <f t="shared" si="226"/>
        <v>E1</v>
      </c>
    </row>
    <row r="14444" spans="1:8" x14ac:dyDescent="0.25">
      <c r="A14444">
        <v>1010101</v>
      </c>
      <c r="B14444">
        <v>1010101</v>
      </c>
      <c r="C14444">
        <v>1010101</v>
      </c>
      <c r="G14444">
        <v>225</v>
      </c>
      <c r="H14444" s="2" t="str">
        <f t="shared" si="226"/>
        <v>E1</v>
      </c>
    </row>
    <row r="14445" spans="1:8" x14ac:dyDescent="0.25">
      <c r="A14445">
        <v>1010101</v>
      </c>
      <c r="B14445">
        <v>1010101</v>
      </c>
      <c r="C14445">
        <v>1010101</v>
      </c>
      <c r="G14445">
        <v>225</v>
      </c>
      <c r="H14445" s="2" t="str">
        <f t="shared" si="226"/>
        <v>E1</v>
      </c>
    </row>
    <row r="14446" spans="1:8" x14ac:dyDescent="0.25">
      <c r="A14446">
        <v>1010101</v>
      </c>
      <c r="B14446">
        <v>1010101</v>
      </c>
      <c r="C14446">
        <v>1010101</v>
      </c>
      <c r="G14446">
        <v>225</v>
      </c>
      <c r="H14446" s="2" t="str">
        <f t="shared" si="226"/>
        <v>E1</v>
      </c>
    </row>
    <row r="14447" spans="1:8" x14ac:dyDescent="0.25">
      <c r="A14447">
        <v>1010101</v>
      </c>
      <c r="B14447">
        <v>1010101</v>
      </c>
      <c r="C14447">
        <v>1010101</v>
      </c>
      <c r="G14447">
        <v>225</v>
      </c>
      <c r="H14447" s="2" t="str">
        <f t="shared" si="226"/>
        <v>E1</v>
      </c>
    </row>
    <row r="14448" spans="1:8" x14ac:dyDescent="0.25">
      <c r="A14448">
        <v>1010101</v>
      </c>
      <c r="B14448">
        <v>1010101</v>
      </c>
      <c r="C14448">
        <v>1010101</v>
      </c>
      <c r="G14448">
        <v>225</v>
      </c>
      <c r="H14448" s="2" t="str">
        <f t="shared" si="226"/>
        <v>E1</v>
      </c>
    </row>
    <row r="14449" spans="1:8" x14ac:dyDescent="0.25">
      <c r="A14449">
        <v>1010101</v>
      </c>
      <c r="B14449">
        <v>1010101</v>
      </c>
      <c r="C14449">
        <v>1010101</v>
      </c>
      <c r="G14449">
        <v>225</v>
      </c>
      <c r="H14449" s="2" t="str">
        <f t="shared" si="226"/>
        <v>E1</v>
      </c>
    </row>
    <row r="14450" spans="1:8" x14ac:dyDescent="0.25">
      <c r="A14450">
        <v>1010101</v>
      </c>
      <c r="B14450">
        <v>1010101</v>
      </c>
      <c r="C14450">
        <v>1010101</v>
      </c>
      <c r="G14450">
        <v>225</v>
      </c>
      <c r="H14450" s="2" t="str">
        <f t="shared" si="226"/>
        <v>E1</v>
      </c>
    </row>
    <row r="14451" spans="1:8" x14ac:dyDescent="0.25">
      <c r="A14451">
        <v>1010101</v>
      </c>
      <c r="B14451">
        <v>1010101</v>
      </c>
      <c r="C14451">
        <v>1010101</v>
      </c>
      <c r="G14451">
        <v>225</v>
      </c>
      <c r="H14451" s="2" t="str">
        <f t="shared" si="226"/>
        <v>E1</v>
      </c>
    </row>
    <row r="14452" spans="1:8" x14ac:dyDescent="0.25">
      <c r="A14452">
        <v>1010101</v>
      </c>
      <c r="B14452">
        <v>1010101</v>
      </c>
      <c r="C14452">
        <v>1010101</v>
      </c>
      <c r="G14452">
        <v>225</v>
      </c>
      <c r="H14452" s="2" t="str">
        <f t="shared" si="226"/>
        <v>E1</v>
      </c>
    </row>
    <row r="14453" spans="1:8" x14ac:dyDescent="0.25">
      <c r="A14453">
        <v>1010101</v>
      </c>
      <c r="B14453">
        <v>1010101</v>
      </c>
      <c r="C14453">
        <v>1010101</v>
      </c>
      <c r="G14453">
        <v>225</v>
      </c>
      <c r="H14453" s="2" t="str">
        <f t="shared" si="226"/>
        <v>E1</v>
      </c>
    </row>
    <row r="14454" spans="1:8" x14ac:dyDescent="0.25">
      <c r="A14454">
        <v>1010101</v>
      </c>
      <c r="B14454">
        <v>1010101</v>
      </c>
      <c r="C14454">
        <v>1010101</v>
      </c>
      <c r="G14454">
        <v>225</v>
      </c>
      <c r="H14454" s="2" t="str">
        <f t="shared" si="226"/>
        <v>E1</v>
      </c>
    </row>
    <row r="14455" spans="1:8" x14ac:dyDescent="0.25">
      <c r="A14455">
        <v>1010101</v>
      </c>
      <c r="B14455">
        <v>1010101</v>
      </c>
      <c r="C14455">
        <v>1010101</v>
      </c>
      <c r="G14455">
        <v>225</v>
      </c>
      <c r="H14455" s="2" t="str">
        <f t="shared" si="226"/>
        <v>E1</v>
      </c>
    </row>
    <row r="14456" spans="1:8" x14ac:dyDescent="0.25">
      <c r="A14456">
        <v>1010101</v>
      </c>
      <c r="B14456">
        <v>1010101</v>
      </c>
      <c r="C14456">
        <v>1010101</v>
      </c>
      <c r="G14456">
        <v>225</v>
      </c>
      <c r="H14456" s="2" t="str">
        <f t="shared" si="226"/>
        <v>E1</v>
      </c>
    </row>
    <row r="14457" spans="1:8" x14ac:dyDescent="0.25">
      <c r="A14457">
        <v>1010101</v>
      </c>
      <c r="B14457">
        <v>1010101</v>
      </c>
      <c r="C14457">
        <v>1010101</v>
      </c>
      <c r="G14457">
        <v>225</v>
      </c>
      <c r="H14457" s="2" t="str">
        <f t="shared" si="226"/>
        <v>E1</v>
      </c>
    </row>
    <row r="14458" spans="1:8" x14ac:dyDescent="0.25">
      <c r="A14458">
        <v>1010101</v>
      </c>
      <c r="B14458">
        <v>1010101</v>
      </c>
      <c r="C14458">
        <v>1010101</v>
      </c>
      <c r="G14458">
        <v>225</v>
      </c>
      <c r="H14458" s="2" t="str">
        <f t="shared" si="226"/>
        <v>E1</v>
      </c>
    </row>
    <row r="14459" spans="1:8" x14ac:dyDescent="0.25">
      <c r="A14459">
        <v>1010101</v>
      </c>
      <c r="B14459">
        <v>1010101</v>
      </c>
      <c r="C14459">
        <v>1010101</v>
      </c>
      <c r="G14459">
        <v>225</v>
      </c>
      <c r="H14459" s="2" t="str">
        <f t="shared" si="226"/>
        <v>E1</v>
      </c>
    </row>
    <row r="14460" spans="1:8" x14ac:dyDescent="0.25">
      <c r="A14460">
        <v>1010101</v>
      </c>
      <c r="B14460">
        <v>1010101</v>
      </c>
      <c r="C14460">
        <v>1010101</v>
      </c>
      <c r="G14460">
        <v>225</v>
      </c>
      <c r="H14460" s="2" t="str">
        <f t="shared" si="226"/>
        <v>E1</v>
      </c>
    </row>
    <row r="14461" spans="1:8" x14ac:dyDescent="0.25">
      <c r="A14461">
        <v>1010101</v>
      </c>
      <c r="B14461">
        <v>1010101</v>
      </c>
      <c r="C14461">
        <v>1010101</v>
      </c>
      <c r="G14461">
        <v>225</v>
      </c>
      <c r="H14461" s="2" t="str">
        <f t="shared" si="226"/>
        <v>E1</v>
      </c>
    </row>
    <row r="14462" spans="1:8" x14ac:dyDescent="0.25">
      <c r="A14462">
        <v>1010101</v>
      </c>
      <c r="B14462">
        <v>1010101</v>
      </c>
      <c r="C14462">
        <v>1010101</v>
      </c>
      <c r="G14462">
        <v>225</v>
      </c>
      <c r="H14462" s="2" t="str">
        <f t="shared" si="226"/>
        <v>E1</v>
      </c>
    </row>
    <row r="14463" spans="1:8" x14ac:dyDescent="0.25">
      <c r="A14463">
        <v>1010101</v>
      </c>
      <c r="B14463">
        <v>1010101</v>
      </c>
      <c r="C14463">
        <v>1010101</v>
      </c>
      <c r="G14463">
        <v>225</v>
      </c>
      <c r="H14463" s="2" t="str">
        <f t="shared" si="226"/>
        <v>E1</v>
      </c>
    </row>
    <row r="14464" spans="1:8" x14ac:dyDescent="0.25">
      <c r="A14464">
        <v>1010101</v>
      </c>
      <c r="B14464">
        <v>1010101</v>
      </c>
      <c r="C14464">
        <v>1010101</v>
      </c>
      <c r="G14464">
        <v>225</v>
      </c>
      <c r="H14464" s="2" t="str">
        <f t="shared" si="226"/>
        <v>E1</v>
      </c>
    </row>
    <row r="14465" spans="1:8" x14ac:dyDescent="0.25">
      <c r="A14465">
        <v>1010101</v>
      </c>
      <c r="B14465">
        <v>1010101</v>
      </c>
      <c r="C14465">
        <v>1010101</v>
      </c>
      <c r="G14465">
        <v>225</v>
      </c>
      <c r="H14465" s="2" t="str">
        <f t="shared" si="226"/>
        <v>E1</v>
      </c>
    </row>
    <row r="14466" spans="1:8" x14ac:dyDescent="0.25">
      <c r="A14466">
        <v>1010101</v>
      </c>
      <c r="B14466">
        <v>1010101</v>
      </c>
      <c r="C14466">
        <v>1010101</v>
      </c>
      <c r="G14466">
        <v>225</v>
      </c>
      <c r="H14466" s="2" t="str">
        <f t="shared" si="226"/>
        <v>E1</v>
      </c>
    </row>
    <row r="14467" spans="1:8" x14ac:dyDescent="0.25">
      <c r="A14467">
        <v>1010101</v>
      </c>
      <c r="B14467">
        <v>1010101</v>
      </c>
      <c r="C14467">
        <v>1010101</v>
      </c>
      <c r="G14467">
        <v>226</v>
      </c>
      <c r="H14467" s="2" t="str">
        <f t="shared" si="226"/>
        <v>E2</v>
      </c>
    </row>
    <row r="14468" spans="1:8" x14ac:dyDescent="0.25">
      <c r="A14468">
        <v>1010101</v>
      </c>
      <c r="B14468">
        <v>1010101</v>
      </c>
      <c r="C14468">
        <v>1010101</v>
      </c>
      <c r="G14468">
        <v>226</v>
      </c>
      <c r="H14468" s="2" t="str">
        <f t="shared" si="226"/>
        <v>E2</v>
      </c>
    </row>
    <row r="14469" spans="1:8" x14ac:dyDescent="0.25">
      <c r="A14469">
        <v>1010101</v>
      </c>
      <c r="B14469">
        <v>1010101</v>
      </c>
      <c r="C14469">
        <v>1010101</v>
      </c>
      <c r="G14469">
        <v>226</v>
      </c>
      <c r="H14469" s="2" t="str">
        <f t="shared" si="226"/>
        <v>E2</v>
      </c>
    </row>
    <row r="14470" spans="1:8" x14ac:dyDescent="0.25">
      <c r="A14470">
        <v>1010101</v>
      </c>
      <c r="B14470">
        <v>1010101</v>
      </c>
      <c r="C14470">
        <v>1010101</v>
      </c>
      <c r="G14470">
        <v>226</v>
      </c>
      <c r="H14470" s="2" t="str">
        <f t="shared" si="226"/>
        <v>E2</v>
      </c>
    </row>
    <row r="14471" spans="1:8" x14ac:dyDescent="0.25">
      <c r="A14471">
        <v>1010101</v>
      </c>
      <c r="B14471">
        <v>1010101</v>
      </c>
      <c r="C14471">
        <v>1010101</v>
      </c>
      <c r="G14471">
        <v>226</v>
      </c>
      <c r="H14471" s="2" t="str">
        <f t="shared" si="226"/>
        <v>E2</v>
      </c>
    </row>
    <row r="14472" spans="1:8" x14ac:dyDescent="0.25">
      <c r="A14472">
        <v>1010101</v>
      </c>
      <c r="B14472">
        <v>1010101</v>
      </c>
      <c r="C14472">
        <v>1010101</v>
      </c>
      <c r="G14472">
        <v>226</v>
      </c>
      <c r="H14472" s="2" t="str">
        <f t="shared" si="226"/>
        <v>E2</v>
      </c>
    </row>
    <row r="14473" spans="1:8" x14ac:dyDescent="0.25">
      <c r="A14473">
        <v>1010101</v>
      </c>
      <c r="B14473">
        <v>1010101</v>
      </c>
      <c r="C14473">
        <v>1010101</v>
      </c>
      <c r="G14473">
        <v>226</v>
      </c>
      <c r="H14473" s="2" t="str">
        <f t="shared" ref="H14473:H14536" si="227">DEC2HEX(G14473)</f>
        <v>E2</v>
      </c>
    </row>
    <row r="14474" spans="1:8" x14ac:dyDescent="0.25">
      <c r="A14474">
        <v>1010101</v>
      </c>
      <c r="B14474">
        <v>1010101</v>
      </c>
      <c r="C14474">
        <v>1010101</v>
      </c>
      <c r="G14474">
        <v>226</v>
      </c>
      <c r="H14474" s="2" t="str">
        <f t="shared" si="227"/>
        <v>E2</v>
      </c>
    </row>
    <row r="14475" spans="1:8" x14ac:dyDescent="0.25">
      <c r="A14475">
        <v>1010101</v>
      </c>
      <c r="B14475">
        <v>1010101</v>
      </c>
      <c r="C14475">
        <v>1010101</v>
      </c>
      <c r="G14475">
        <v>226</v>
      </c>
      <c r="H14475" s="2" t="str">
        <f t="shared" si="227"/>
        <v>E2</v>
      </c>
    </row>
    <row r="14476" spans="1:8" x14ac:dyDescent="0.25">
      <c r="A14476">
        <v>1010101</v>
      </c>
      <c r="B14476">
        <v>1010101</v>
      </c>
      <c r="C14476">
        <v>1010101</v>
      </c>
      <c r="G14476">
        <v>226</v>
      </c>
      <c r="H14476" s="2" t="str">
        <f t="shared" si="227"/>
        <v>E2</v>
      </c>
    </row>
    <row r="14477" spans="1:8" x14ac:dyDescent="0.25">
      <c r="A14477">
        <v>1010101</v>
      </c>
      <c r="B14477">
        <v>1010101</v>
      </c>
      <c r="C14477">
        <v>1010101</v>
      </c>
      <c r="G14477">
        <v>226</v>
      </c>
      <c r="H14477" s="2" t="str">
        <f t="shared" si="227"/>
        <v>E2</v>
      </c>
    </row>
    <row r="14478" spans="1:8" x14ac:dyDescent="0.25">
      <c r="A14478">
        <v>1010101</v>
      </c>
      <c r="B14478">
        <v>1010101</v>
      </c>
      <c r="C14478">
        <v>1010101</v>
      </c>
      <c r="G14478">
        <v>226</v>
      </c>
      <c r="H14478" s="2" t="str">
        <f t="shared" si="227"/>
        <v>E2</v>
      </c>
    </row>
    <row r="14479" spans="1:8" x14ac:dyDescent="0.25">
      <c r="A14479">
        <v>1010101</v>
      </c>
      <c r="B14479">
        <v>1010101</v>
      </c>
      <c r="C14479">
        <v>1010101</v>
      </c>
      <c r="G14479">
        <v>226</v>
      </c>
      <c r="H14479" s="2" t="str">
        <f t="shared" si="227"/>
        <v>E2</v>
      </c>
    </row>
    <row r="14480" spans="1:8" x14ac:dyDescent="0.25">
      <c r="A14480">
        <v>1010101</v>
      </c>
      <c r="B14480">
        <v>1010101</v>
      </c>
      <c r="C14480">
        <v>1010101</v>
      </c>
      <c r="G14480">
        <v>226</v>
      </c>
      <c r="H14480" s="2" t="str">
        <f t="shared" si="227"/>
        <v>E2</v>
      </c>
    </row>
    <row r="14481" spans="1:8" x14ac:dyDescent="0.25">
      <c r="A14481">
        <v>1010101</v>
      </c>
      <c r="B14481">
        <v>1010101</v>
      </c>
      <c r="C14481">
        <v>1010101</v>
      </c>
      <c r="G14481">
        <v>226</v>
      </c>
      <c r="H14481" s="2" t="str">
        <f t="shared" si="227"/>
        <v>E2</v>
      </c>
    </row>
    <row r="14482" spans="1:8" x14ac:dyDescent="0.25">
      <c r="A14482">
        <v>1010100</v>
      </c>
      <c r="B14482">
        <v>1010100</v>
      </c>
      <c r="C14482">
        <v>1010000</v>
      </c>
      <c r="G14482">
        <v>226</v>
      </c>
      <c r="H14482" s="2" t="str">
        <f t="shared" si="227"/>
        <v>E2</v>
      </c>
    </row>
    <row r="14483" spans="1:8" x14ac:dyDescent="0.25">
      <c r="A14483">
        <v>1010101</v>
      </c>
      <c r="B14483">
        <v>1010101</v>
      </c>
      <c r="C14483">
        <v>10101</v>
      </c>
      <c r="G14483">
        <v>226</v>
      </c>
      <c r="H14483" s="2" t="str">
        <f t="shared" si="227"/>
        <v>E2</v>
      </c>
    </row>
    <row r="14484" spans="1:8" x14ac:dyDescent="0.25">
      <c r="A14484">
        <v>1010101</v>
      </c>
      <c r="B14484">
        <v>1010101</v>
      </c>
      <c r="C14484">
        <v>1010101</v>
      </c>
      <c r="G14484">
        <v>226</v>
      </c>
      <c r="H14484" s="2" t="str">
        <f t="shared" si="227"/>
        <v>E2</v>
      </c>
    </row>
    <row r="14485" spans="1:8" x14ac:dyDescent="0.25">
      <c r="A14485">
        <v>1010010</v>
      </c>
      <c r="B14485">
        <v>1010010</v>
      </c>
      <c r="C14485">
        <v>1010010</v>
      </c>
      <c r="G14485">
        <v>226</v>
      </c>
      <c r="H14485" s="2" t="str">
        <f t="shared" si="227"/>
        <v>E2</v>
      </c>
    </row>
    <row r="14486" spans="1:8" x14ac:dyDescent="0.25">
      <c r="A14486">
        <v>10101</v>
      </c>
      <c r="B14486">
        <v>10101</v>
      </c>
      <c r="C14486">
        <v>101</v>
      </c>
      <c r="G14486">
        <v>226</v>
      </c>
      <c r="H14486" s="2" t="str">
        <f t="shared" si="227"/>
        <v>E2</v>
      </c>
    </row>
    <row r="14487" spans="1:8" x14ac:dyDescent="0.25">
      <c r="A14487">
        <v>1010101</v>
      </c>
      <c r="B14487">
        <v>1010101</v>
      </c>
      <c r="C14487">
        <v>1010101</v>
      </c>
      <c r="G14487">
        <v>226</v>
      </c>
      <c r="H14487" s="2" t="str">
        <f t="shared" si="227"/>
        <v>E2</v>
      </c>
    </row>
    <row r="14488" spans="1:8" x14ac:dyDescent="0.25">
      <c r="A14488">
        <v>1010100</v>
      </c>
      <c r="B14488">
        <v>1010100</v>
      </c>
      <c r="C14488">
        <v>1010000</v>
      </c>
      <c r="G14488">
        <v>226</v>
      </c>
      <c r="H14488" s="2" t="str">
        <f t="shared" si="227"/>
        <v>E2</v>
      </c>
    </row>
    <row r="14489" spans="1:8" x14ac:dyDescent="0.25">
      <c r="A14489">
        <v>10000101</v>
      </c>
      <c r="B14489">
        <v>10000101</v>
      </c>
      <c r="C14489">
        <v>10000001</v>
      </c>
      <c r="G14489">
        <v>226</v>
      </c>
      <c r="H14489" s="2" t="str">
        <f t="shared" si="227"/>
        <v>E2</v>
      </c>
    </row>
    <row r="14490" spans="1:8" x14ac:dyDescent="0.25">
      <c r="A14490">
        <v>1010101</v>
      </c>
      <c r="B14490">
        <v>1010101</v>
      </c>
      <c r="C14490">
        <v>1010101</v>
      </c>
      <c r="G14490">
        <v>226</v>
      </c>
      <c r="H14490" s="2" t="str">
        <f t="shared" si="227"/>
        <v>E2</v>
      </c>
    </row>
    <row r="14491" spans="1:8" x14ac:dyDescent="0.25">
      <c r="A14491">
        <v>1010101</v>
      </c>
      <c r="B14491">
        <v>1010101</v>
      </c>
      <c r="C14491">
        <v>1010100</v>
      </c>
      <c r="G14491">
        <v>226</v>
      </c>
      <c r="H14491" s="2" t="str">
        <f t="shared" si="227"/>
        <v>E2</v>
      </c>
    </row>
    <row r="14492" spans="1:8" x14ac:dyDescent="0.25">
      <c r="A14492">
        <v>100001</v>
      </c>
      <c r="B14492">
        <v>100001</v>
      </c>
      <c r="C14492">
        <v>100000</v>
      </c>
      <c r="G14492">
        <v>226</v>
      </c>
      <c r="H14492" s="2" t="str">
        <f t="shared" si="227"/>
        <v>E2</v>
      </c>
    </row>
    <row r="14493" spans="1:8" x14ac:dyDescent="0.25">
      <c r="A14493">
        <v>10101</v>
      </c>
      <c r="B14493">
        <v>10101</v>
      </c>
      <c r="C14493">
        <v>101</v>
      </c>
      <c r="G14493">
        <v>226</v>
      </c>
      <c r="H14493" s="2" t="str">
        <f t="shared" si="227"/>
        <v>E2</v>
      </c>
    </row>
    <row r="14494" spans="1:8" x14ac:dyDescent="0.25">
      <c r="A14494">
        <v>1010101</v>
      </c>
      <c r="B14494">
        <v>1010101</v>
      </c>
      <c r="C14494">
        <v>1010101</v>
      </c>
      <c r="G14494">
        <v>226</v>
      </c>
      <c r="H14494" s="2" t="str">
        <f t="shared" si="227"/>
        <v>E2</v>
      </c>
    </row>
    <row r="14495" spans="1:8" x14ac:dyDescent="0.25">
      <c r="A14495">
        <v>1001000</v>
      </c>
      <c r="B14495">
        <v>1001000</v>
      </c>
      <c r="C14495">
        <v>1000</v>
      </c>
      <c r="G14495">
        <v>226</v>
      </c>
      <c r="H14495" s="2" t="str">
        <f t="shared" si="227"/>
        <v>E2</v>
      </c>
    </row>
    <row r="14496" spans="1:8" x14ac:dyDescent="0.25">
      <c r="A14496">
        <v>10000101</v>
      </c>
      <c r="B14496">
        <v>10000101</v>
      </c>
      <c r="C14496">
        <v>10000101</v>
      </c>
      <c r="G14496">
        <v>226</v>
      </c>
      <c r="H14496" s="2" t="str">
        <f t="shared" si="227"/>
        <v>E2</v>
      </c>
    </row>
    <row r="14497" spans="1:8" x14ac:dyDescent="0.25">
      <c r="A14497">
        <v>1010101</v>
      </c>
      <c r="B14497">
        <v>1010101</v>
      </c>
      <c r="C14497">
        <v>1010101</v>
      </c>
      <c r="G14497">
        <v>226</v>
      </c>
      <c r="H14497" s="2" t="str">
        <f t="shared" si="227"/>
        <v>E2</v>
      </c>
    </row>
    <row r="14498" spans="1:8" x14ac:dyDescent="0.25">
      <c r="A14498">
        <v>1010010</v>
      </c>
      <c r="B14498">
        <v>1010010</v>
      </c>
      <c r="C14498">
        <v>1000010</v>
      </c>
      <c r="G14498">
        <v>226</v>
      </c>
      <c r="H14498" s="2" t="str">
        <f t="shared" si="227"/>
        <v>E2</v>
      </c>
    </row>
    <row r="14499" spans="1:8" x14ac:dyDescent="0.25">
      <c r="A14499">
        <v>10000101</v>
      </c>
      <c r="B14499">
        <v>10000101</v>
      </c>
      <c r="C14499">
        <v>10000101</v>
      </c>
      <c r="G14499">
        <v>226</v>
      </c>
      <c r="H14499" s="2" t="str">
        <f t="shared" si="227"/>
        <v>E2</v>
      </c>
    </row>
    <row r="14500" spans="1:8" x14ac:dyDescent="0.25">
      <c r="A14500">
        <v>1010101</v>
      </c>
      <c r="B14500">
        <v>1010101</v>
      </c>
      <c r="C14500">
        <v>1010101</v>
      </c>
      <c r="G14500">
        <v>226</v>
      </c>
      <c r="H14500" s="2" t="str">
        <f t="shared" si="227"/>
        <v>E2</v>
      </c>
    </row>
    <row r="14501" spans="1:8" x14ac:dyDescent="0.25">
      <c r="A14501">
        <v>1001010</v>
      </c>
      <c r="B14501">
        <v>1001010</v>
      </c>
      <c r="C14501">
        <v>1001010</v>
      </c>
      <c r="G14501">
        <v>226</v>
      </c>
      <c r="H14501" s="2" t="str">
        <f t="shared" si="227"/>
        <v>E2</v>
      </c>
    </row>
    <row r="14502" spans="1:8" x14ac:dyDescent="0.25">
      <c r="A14502">
        <v>10000101</v>
      </c>
      <c r="B14502">
        <v>10000101</v>
      </c>
      <c r="C14502">
        <v>10000101</v>
      </c>
      <c r="G14502">
        <v>226</v>
      </c>
      <c r="H14502" s="2" t="str">
        <f t="shared" si="227"/>
        <v>E2</v>
      </c>
    </row>
    <row r="14503" spans="1:8" x14ac:dyDescent="0.25">
      <c r="A14503">
        <v>1010101</v>
      </c>
      <c r="B14503">
        <v>1010101</v>
      </c>
      <c r="C14503">
        <v>1010101</v>
      </c>
      <c r="G14503">
        <v>226</v>
      </c>
      <c r="H14503" s="2" t="str">
        <f t="shared" si="227"/>
        <v>E2</v>
      </c>
    </row>
    <row r="14504" spans="1:8" x14ac:dyDescent="0.25">
      <c r="A14504">
        <v>1010000</v>
      </c>
      <c r="B14504">
        <v>1010000</v>
      </c>
      <c r="C14504">
        <v>1000000</v>
      </c>
      <c r="G14504">
        <v>226</v>
      </c>
      <c r="H14504" s="2" t="str">
        <f t="shared" si="227"/>
        <v>E2</v>
      </c>
    </row>
    <row r="14505" spans="1:8" x14ac:dyDescent="0.25">
      <c r="A14505">
        <v>10101</v>
      </c>
      <c r="B14505">
        <v>10101</v>
      </c>
      <c r="C14505">
        <v>101</v>
      </c>
      <c r="G14505">
        <v>226</v>
      </c>
      <c r="H14505" s="2" t="str">
        <f t="shared" si="227"/>
        <v>E2</v>
      </c>
    </row>
    <row r="14506" spans="1:8" x14ac:dyDescent="0.25">
      <c r="A14506">
        <v>1010101</v>
      </c>
      <c r="B14506">
        <v>1010101</v>
      </c>
      <c r="C14506">
        <v>1010101</v>
      </c>
      <c r="G14506">
        <v>226</v>
      </c>
      <c r="H14506" s="2" t="str">
        <f t="shared" si="227"/>
        <v>E2</v>
      </c>
    </row>
    <row r="14507" spans="1:8" x14ac:dyDescent="0.25">
      <c r="A14507">
        <v>1010101</v>
      </c>
      <c r="B14507">
        <v>1010101</v>
      </c>
      <c r="C14507">
        <v>1010101</v>
      </c>
      <c r="G14507">
        <v>226</v>
      </c>
      <c r="H14507" s="2" t="str">
        <f t="shared" si="227"/>
        <v>E2</v>
      </c>
    </row>
    <row r="14508" spans="1:8" x14ac:dyDescent="0.25">
      <c r="A14508">
        <v>1010101</v>
      </c>
      <c r="B14508">
        <v>1010101</v>
      </c>
      <c r="C14508">
        <v>1010101</v>
      </c>
      <c r="G14508">
        <v>226</v>
      </c>
      <c r="H14508" s="2" t="str">
        <f t="shared" si="227"/>
        <v>E2</v>
      </c>
    </row>
    <row r="14509" spans="1:8" x14ac:dyDescent="0.25">
      <c r="A14509">
        <v>1010101</v>
      </c>
      <c r="B14509">
        <v>1010101</v>
      </c>
      <c r="C14509">
        <v>1010101</v>
      </c>
      <c r="G14509">
        <v>226</v>
      </c>
      <c r="H14509" s="2" t="str">
        <f t="shared" si="227"/>
        <v>E2</v>
      </c>
    </row>
    <row r="14510" spans="1:8" x14ac:dyDescent="0.25">
      <c r="A14510">
        <v>1010101</v>
      </c>
      <c r="B14510">
        <v>1010101</v>
      </c>
      <c r="C14510">
        <v>1010101</v>
      </c>
      <c r="G14510">
        <v>226</v>
      </c>
      <c r="H14510" s="2" t="str">
        <f t="shared" si="227"/>
        <v>E2</v>
      </c>
    </row>
    <row r="14511" spans="1:8" x14ac:dyDescent="0.25">
      <c r="A14511">
        <v>1010101</v>
      </c>
      <c r="B14511">
        <v>1010101</v>
      </c>
      <c r="C14511">
        <v>1010101</v>
      </c>
      <c r="G14511">
        <v>226</v>
      </c>
      <c r="H14511" s="2" t="str">
        <f t="shared" si="227"/>
        <v>E2</v>
      </c>
    </row>
    <row r="14512" spans="1:8" x14ac:dyDescent="0.25">
      <c r="A14512">
        <v>1010101</v>
      </c>
      <c r="B14512">
        <v>1010101</v>
      </c>
      <c r="C14512">
        <v>1010101</v>
      </c>
      <c r="G14512">
        <v>226</v>
      </c>
      <c r="H14512" s="2" t="str">
        <f t="shared" si="227"/>
        <v>E2</v>
      </c>
    </row>
    <row r="14513" spans="1:8" x14ac:dyDescent="0.25">
      <c r="A14513">
        <v>1010101</v>
      </c>
      <c r="B14513">
        <v>1010101</v>
      </c>
      <c r="C14513">
        <v>1010101</v>
      </c>
      <c r="G14513">
        <v>226</v>
      </c>
      <c r="H14513" s="2" t="str">
        <f t="shared" si="227"/>
        <v>E2</v>
      </c>
    </row>
    <row r="14514" spans="1:8" x14ac:dyDescent="0.25">
      <c r="A14514">
        <v>1010101</v>
      </c>
      <c r="B14514">
        <v>1010101</v>
      </c>
      <c r="C14514">
        <v>1010101</v>
      </c>
      <c r="G14514">
        <v>226</v>
      </c>
      <c r="H14514" s="2" t="str">
        <f t="shared" si="227"/>
        <v>E2</v>
      </c>
    </row>
    <row r="14515" spans="1:8" x14ac:dyDescent="0.25">
      <c r="A14515">
        <v>1010101</v>
      </c>
      <c r="B14515">
        <v>1010101</v>
      </c>
      <c r="C14515">
        <v>1010101</v>
      </c>
      <c r="G14515">
        <v>226</v>
      </c>
      <c r="H14515" s="2" t="str">
        <f t="shared" si="227"/>
        <v>E2</v>
      </c>
    </row>
    <row r="14516" spans="1:8" x14ac:dyDescent="0.25">
      <c r="A14516">
        <v>1010101</v>
      </c>
      <c r="B14516">
        <v>1010101</v>
      </c>
      <c r="C14516">
        <v>1010101</v>
      </c>
      <c r="G14516">
        <v>226</v>
      </c>
      <c r="H14516" s="2" t="str">
        <f t="shared" si="227"/>
        <v>E2</v>
      </c>
    </row>
    <row r="14517" spans="1:8" x14ac:dyDescent="0.25">
      <c r="A14517">
        <v>1010101</v>
      </c>
      <c r="B14517">
        <v>1010101</v>
      </c>
      <c r="C14517">
        <v>1010101</v>
      </c>
      <c r="G14517">
        <v>226</v>
      </c>
      <c r="H14517" s="2" t="str">
        <f t="shared" si="227"/>
        <v>E2</v>
      </c>
    </row>
    <row r="14518" spans="1:8" x14ac:dyDescent="0.25">
      <c r="A14518">
        <v>1010101</v>
      </c>
      <c r="B14518">
        <v>1010101</v>
      </c>
      <c r="C14518">
        <v>1010101</v>
      </c>
      <c r="G14518">
        <v>226</v>
      </c>
      <c r="H14518" s="2" t="str">
        <f t="shared" si="227"/>
        <v>E2</v>
      </c>
    </row>
    <row r="14519" spans="1:8" x14ac:dyDescent="0.25">
      <c r="A14519">
        <v>1010101</v>
      </c>
      <c r="B14519">
        <v>1010101</v>
      </c>
      <c r="C14519">
        <v>1010101</v>
      </c>
      <c r="G14519">
        <v>226</v>
      </c>
      <c r="H14519" s="2" t="str">
        <f t="shared" si="227"/>
        <v>E2</v>
      </c>
    </row>
    <row r="14520" spans="1:8" x14ac:dyDescent="0.25">
      <c r="A14520">
        <v>1010101</v>
      </c>
      <c r="B14520">
        <v>1010101</v>
      </c>
      <c r="C14520">
        <v>1010101</v>
      </c>
      <c r="G14520">
        <v>226</v>
      </c>
      <c r="H14520" s="2" t="str">
        <f t="shared" si="227"/>
        <v>E2</v>
      </c>
    </row>
    <row r="14521" spans="1:8" x14ac:dyDescent="0.25">
      <c r="A14521">
        <v>1010101</v>
      </c>
      <c r="B14521">
        <v>1010101</v>
      </c>
      <c r="C14521">
        <v>1010101</v>
      </c>
      <c r="G14521">
        <v>226</v>
      </c>
      <c r="H14521" s="2" t="str">
        <f t="shared" si="227"/>
        <v>E2</v>
      </c>
    </row>
    <row r="14522" spans="1:8" x14ac:dyDescent="0.25">
      <c r="A14522">
        <v>1010101</v>
      </c>
      <c r="B14522">
        <v>1010101</v>
      </c>
      <c r="C14522">
        <v>1010101</v>
      </c>
      <c r="G14522">
        <v>226</v>
      </c>
      <c r="H14522" s="2" t="str">
        <f t="shared" si="227"/>
        <v>E2</v>
      </c>
    </row>
    <row r="14523" spans="1:8" x14ac:dyDescent="0.25">
      <c r="A14523">
        <v>1010101</v>
      </c>
      <c r="B14523">
        <v>1010101</v>
      </c>
      <c r="C14523">
        <v>1010101</v>
      </c>
      <c r="G14523">
        <v>226</v>
      </c>
      <c r="H14523" s="2" t="str">
        <f t="shared" si="227"/>
        <v>E2</v>
      </c>
    </row>
    <row r="14524" spans="1:8" x14ac:dyDescent="0.25">
      <c r="A14524">
        <v>1010101</v>
      </c>
      <c r="B14524">
        <v>1010101</v>
      </c>
      <c r="C14524">
        <v>1010101</v>
      </c>
      <c r="G14524">
        <v>226</v>
      </c>
      <c r="H14524" s="2" t="str">
        <f t="shared" si="227"/>
        <v>E2</v>
      </c>
    </row>
    <row r="14525" spans="1:8" x14ac:dyDescent="0.25">
      <c r="A14525">
        <v>1010101</v>
      </c>
      <c r="B14525">
        <v>1010101</v>
      </c>
      <c r="C14525">
        <v>1010101</v>
      </c>
      <c r="G14525">
        <v>226</v>
      </c>
      <c r="H14525" s="2" t="str">
        <f t="shared" si="227"/>
        <v>E2</v>
      </c>
    </row>
    <row r="14526" spans="1:8" x14ac:dyDescent="0.25">
      <c r="A14526">
        <v>1010101</v>
      </c>
      <c r="B14526">
        <v>1010101</v>
      </c>
      <c r="C14526">
        <v>1010101</v>
      </c>
      <c r="G14526">
        <v>226</v>
      </c>
      <c r="H14526" s="2" t="str">
        <f t="shared" si="227"/>
        <v>E2</v>
      </c>
    </row>
    <row r="14527" spans="1:8" x14ac:dyDescent="0.25">
      <c r="A14527">
        <v>1010101</v>
      </c>
      <c r="B14527">
        <v>1010101</v>
      </c>
      <c r="C14527">
        <v>1010101</v>
      </c>
      <c r="G14527">
        <v>226</v>
      </c>
      <c r="H14527" s="2" t="str">
        <f t="shared" si="227"/>
        <v>E2</v>
      </c>
    </row>
    <row r="14528" spans="1:8" x14ac:dyDescent="0.25">
      <c r="A14528">
        <v>1010101</v>
      </c>
      <c r="B14528">
        <v>1010101</v>
      </c>
      <c r="C14528">
        <v>1010101</v>
      </c>
      <c r="G14528">
        <v>226</v>
      </c>
      <c r="H14528" s="2" t="str">
        <f t="shared" si="227"/>
        <v>E2</v>
      </c>
    </row>
    <row r="14529" spans="1:8" x14ac:dyDescent="0.25">
      <c r="A14529">
        <v>1010101</v>
      </c>
      <c r="B14529">
        <v>1010101</v>
      </c>
      <c r="C14529">
        <v>1010101</v>
      </c>
      <c r="G14529">
        <v>226</v>
      </c>
      <c r="H14529" s="2" t="str">
        <f t="shared" si="227"/>
        <v>E2</v>
      </c>
    </row>
    <row r="14530" spans="1:8" x14ac:dyDescent="0.25">
      <c r="A14530">
        <v>1010101</v>
      </c>
      <c r="B14530">
        <v>1010101</v>
      </c>
      <c r="C14530">
        <v>1010101</v>
      </c>
      <c r="G14530">
        <v>226</v>
      </c>
      <c r="H14530" s="2" t="str">
        <f t="shared" si="227"/>
        <v>E2</v>
      </c>
    </row>
    <row r="14531" spans="1:8" x14ac:dyDescent="0.25">
      <c r="A14531">
        <v>1010101</v>
      </c>
      <c r="B14531">
        <v>1010101</v>
      </c>
      <c r="C14531">
        <v>1010101</v>
      </c>
      <c r="G14531">
        <v>227</v>
      </c>
      <c r="H14531" s="2" t="str">
        <f t="shared" si="227"/>
        <v>E3</v>
      </c>
    </row>
    <row r="14532" spans="1:8" x14ac:dyDescent="0.25">
      <c r="A14532">
        <v>1010101</v>
      </c>
      <c r="B14532">
        <v>1010101</v>
      </c>
      <c r="C14532">
        <v>1010101</v>
      </c>
      <c r="G14532">
        <v>227</v>
      </c>
      <c r="H14532" s="2" t="str">
        <f t="shared" si="227"/>
        <v>E3</v>
      </c>
    </row>
    <row r="14533" spans="1:8" x14ac:dyDescent="0.25">
      <c r="A14533">
        <v>1010101</v>
      </c>
      <c r="B14533">
        <v>1010101</v>
      </c>
      <c r="C14533">
        <v>1010101</v>
      </c>
      <c r="G14533">
        <v>227</v>
      </c>
      <c r="H14533" s="2" t="str">
        <f t="shared" si="227"/>
        <v>E3</v>
      </c>
    </row>
    <row r="14534" spans="1:8" x14ac:dyDescent="0.25">
      <c r="A14534">
        <v>1010101</v>
      </c>
      <c r="B14534">
        <v>1010101</v>
      </c>
      <c r="C14534">
        <v>1010101</v>
      </c>
      <c r="G14534">
        <v>227</v>
      </c>
      <c r="H14534" s="2" t="str">
        <f t="shared" si="227"/>
        <v>E3</v>
      </c>
    </row>
    <row r="14535" spans="1:8" x14ac:dyDescent="0.25">
      <c r="A14535">
        <v>1010101</v>
      </c>
      <c r="B14535">
        <v>1010101</v>
      </c>
      <c r="C14535">
        <v>1010101</v>
      </c>
      <c r="G14535">
        <v>227</v>
      </c>
      <c r="H14535" s="2" t="str">
        <f t="shared" si="227"/>
        <v>E3</v>
      </c>
    </row>
    <row r="14536" spans="1:8" x14ac:dyDescent="0.25">
      <c r="A14536">
        <v>1010101</v>
      </c>
      <c r="B14536">
        <v>1010101</v>
      </c>
      <c r="C14536">
        <v>1010101</v>
      </c>
      <c r="G14536">
        <v>227</v>
      </c>
      <c r="H14536" s="2" t="str">
        <f t="shared" si="227"/>
        <v>E3</v>
      </c>
    </row>
    <row r="14537" spans="1:8" x14ac:dyDescent="0.25">
      <c r="A14537">
        <v>1010101</v>
      </c>
      <c r="B14537">
        <v>1010101</v>
      </c>
      <c r="C14537">
        <v>1010101</v>
      </c>
      <c r="G14537">
        <v>227</v>
      </c>
      <c r="H14537" s="2" t="str">
        <f t="shared" ref="H14537:H14600" si="228">DEC2HEX(G14537)</f>
        <v>E3</v>
      </c>
    </row>
    <row r="14538" spans="1:8" x14ac:dyDescent="0.25">
      <c r="A14538">
        <v>1010101</v>
      </c>
      <c r="B14538">
        <v>1010101</v>
      </c>
      <c r="C14538">
        <v>1010101</v>
      </c>
      <c r="G14538">
        <v>227</v>
      </c>
      <c r="H14538" s="2" t="str">
        <f t="shared" si="228"/>
        <v>E3</v>
      </c>
    </row>
    <row r="14539" spans="1:8" x14ac:dyDescent="0.25">
      <c r="A14539">
        <v>1010101</v>
      </c>
      <c r="B14539">
        <v>1010101</v>
      </c>
      <c r="C14539">
        <v>1010101</v>
      </c>
      <c r="G14539">
        <v>227</v>
      </c>
      <c r="H14539" s="2" t="str">
        <f t="shared" si="228"/>
        <v>E3</v>
      </c>
    </row>
    <row r="14540" spans="1:8" x14ac:dyDescent="0.25">
      <c r="A14540">
        <v>1010101</v>
      </c>
      <c r="B14540">
        <v>1010101</v>
      </c>
      <c r="C14540">
        <v>1010101</v>
      </c>
      <c r="G14540">
        <v>227</v>
      </c>
      <c r="H14540" s="2" t="str">
        <f t="shared" si="228"/>
        <v>E3</v>
      </c>
    </row>
    <row r="14541" spans="1:8" x14ac:dyDescent="0.25">
      <c r="A14541">
        <v>1010101</v>
      </c>
      <c r="B14541">
        <v>1010101</v>
      </c>
      <c r="C14541">
        <v>1010101</v>
      </c>
      <c r="G14541">
        <v>227</v>
      </c>
      <c r="H14541" s="2" t="str">
        <f t="shared" si="228"/>
        <v>E3</v>
      </c>
    </row>
    <row r="14542" spans="1:8" x14ac:dyDescent="0.25">
      <c r="A14542">
        <v>1010101</v>
      </c>
      <c r="B14542">
        <v>1010101</v>
      </c>
      <c r="C14542">
        <v>1010101</v>
      </c>
      <c r="G14542">
        <v>227</v>
      </c>
      <c r="H14542" s="2" t="str">
        <f t="shared" si="228"/>
        <v>E3</v>
      </c>
    </row>
    <row r="14543" spans="1:8" x14ac:dyDescent="0.25">
      <c r="A14543">
        <v>1010101</v>
      </c>
      <c r="B14543">
        <v>1010101</v>
      </c>
      <c r="C14543">
        <v>1010101</v>
      </c>
      <c r="G14543">
        <v>227</v>
      </c>
      <c r="H14543" s="2" t="str">
        <f t="shared" si="228"/>
        <v>E3</v>
      </c>
    </row>
    <row r="14544" spans="1:8" x14ac:dyDescent="0.25">
      <c r="A14544">
        <v>1010101</v>
      </c>
      <c r="B14544">
        <v>1010101</v>
      </c>
      <c r="C14544">
        <v>1010101</v>
      </c>
      <c r="G14544">
        <v>227</v>
      </c>
      <c r="H14544" s="2" t="str">
        <f t="shared" si="228"/>
        <v>E3</v>
      </c>
    </row>
    <row r="14545" spans="1:8" x14ac:dyDescent="0.25">
      <c r="A14545">
        <v>1010101</v>
      </c>
      <c r="B14545">
        <v>1010101</v>
      </c>
      <c r="C14545">
        <v>1010101</v>
      </c>
      <c r="G14545">
        <v>227</v>
      </c>
      <c r="H14545" s="2" t="str">
        <f t="shared" si="228"/>
        <v>E3</v>
      </c>
    </row>
    <row r="14546" spans="1:8" x14ac:dyDescent="0.25">
      <c r="A14546">
        <v>1010101</v>
      </c>
      <c r="B14546">
        <v>1010101</v>
      </c>
      <c r="C14546">
        <v>1010101</v>
      </c>
      <c r="G14546">
        <v>227</v>
      </c>
      <c r="H14546" s="2" t="str">
        <f t="shared" si="228"/>
        <v>E3</v>
      </c>
    </row>
    <row r="14547" spans="1:8" x14ac:dyDescent="0.25">
      <c r="A14547">
        <v>1010101</v>
      </c>
      <c r="B14547">
        <v>1010101</v>
      </c>
      <c r="C14547">
        <v>1010101</v>
      </c>
      <c r="G14547">
        <v>227</v>
      </c>
      <c r="H14547" s="2" t="str">
        <f t="shared" si="228"/>
        <v>E3</v>
      </c>
    </row>
    <row r="14548" spans="1:8" x14ac:dyDescent="0.25">
      <c r="A14548">
        <v>1010101</v>
      </c>
      <c r="B14548">
        <v>1010101</v>
      </c>
      <c r="C14548">
        <v>1010101</v>
      </c>
      <c r="G14548">
        <v>227</v>
      </c>
      <c r="H14548" s="2" t="str">
        <f t="shared" si="228"/>
        <v>E3</v>
      </c>
    </row>
    <row r="14549" spans="1:8" x14ac:dyDescent="0.25">
      <c r="A14549">
        <v>1010001</v>
      </c>
      <c r="B14549">
        <v>1010001</v>
      </c>
      <c r="C14549">
        <v>1000000</v>
      </c>
      <c r="G14549">
        <v>227</v>
      </c>
      <c r="H14549" s="2" t="str">
        <f t="shared" si="228"/>
        <v>E3</v>
      </c>
    </row>
    <row r="14550" spans="1:8" x14ac:dyDescent="0.25">
      <c r="A14550">
        <v>1010101</v>
      </c>
      <c r="B14550">
        <v>1010101</v>
      </c>
      <c r="C14550">
        <v>1010101</v>
      </c>
      <c r="G14550">
        <v>227</v>
      </c>
      <c r="H14550" s="2" t="str">
        <f t="shared" si="228"/>
        <v>E3</v>
      </c>
    </row>
    <row r="14551" spans="1:8" x14ac:dyDescent="0.25">
      <c r="A14551">
        <v>1010101</v>
      </c>
      <c r="B14551">
        <v>1010101</v>
      </c>
      <c r="C14551">
        <v>1010101</v>
      </c>
      <c r="G14551">
        <v>227</v>
      </c>
      <c r="H14551" s="2" t="str">
        <f t="shared" si="228"/>
        <v>E3</v>
      </c>
    </row>
    <row r="14552" spans="1:8" x14ac:dyDescent="0.25">
      <c r="A14552">
        <v>1001000</v>
      </c>
      <c r="B14552">
        <v>1001000</v>
      </c>
      <c r="C14552">
        <v>1001000</v>
      </c>
      <c r="G14552">
        <v>227</v>
      </c>
      <c r="H14552" s="2" t="str">
        <f t="shared" si="228"/>
        <v>E3</v>
      </c>
    </row>
    <row r="14553" spans="1:8" x14ac:dyDescent="0.25">
      <c r="A14553">
        <v>10100</v>
      </c>
      <c r="B14553">
        <v>10100</v>
      </c>
      <c r="C14553">
        <v>0</v>
      </c>
      <c r="G14553">
        <v>227</v>
      </c>
      <c r="H14553" s="2" t="str">
        <f t="shared" si="228"/>
        <v>E3</v>
      </c>
    </row>
    <row r="14554" spans="1:8" x14ac:dyDescent="0.25">
      <c r="A14554">
        <v>1010101</v>
      </c>
      <c r="B14554">
        <v>1010101</v>
      </c>
      <c r="C14554">
        <v>10101</v>
      </c>
      <c r="G14554">
        <v>227</v>
      </c>
      <c r="H14554" s="2" t="str">
        <f t="shared" si="228"/>
        <v>E3</v>
      </c>
    </row>
    <row r="14555" spans="1:8" x14ac:dyDescent="0.25">
      <c r="A14555">
        <v>1010010</v>
      </c>
      <c r="B14555">
        <v>1010010</v>
      </c>
      <c r="C14555">
        <v>1000010</v>
      </c>
      <c r="G14555">
        <v>227</v>
      </c>
      <c r="H14555" s="2" t="str">
        <f t="shared" si="228"/>
        <v>E3</v>
      </c>
    </row>
    <row r="14556" spans="1:8" x14ac:dyDescent="0.25">
      <c r="A14556">
        <v>10000010</v>
      </c>
      <c r="B14556">
        <v>10000010</v>
      </c>
      <c r="C14556">
        <v>10000010</v>
      </c>
      <c r="G14556">
        <v>227</v>
      </c>
      <c r="H14556" s="2" t="str">
        <f t="shared" si="228"/>
        <v>E3</v>
      </c>
    </row>
    <row r="14557" spans="1:8" x14ac:dyDescent="0.25">
      <c r="A14557">
        <v>10101</v>
      </c>
      <c r="B14557">
        <v>10101</v>
      </c>
      <c r="C14557">
        <v>10101</v>
      </c>
      <c r="G14557">
        <v>227</v>
      </c>
      <c r="H14557" s="2" t="str">
        <f t="shared" si="228"/>
        <v>E3</v>
      </c>
    </row>
    <row r="14558" spans="1:8" x14ac:dyDescent="0.25">
      <c r="A14558">
        <v>1010100</v>
      </c>
      <c r="B14558">
        <v>1010100</v>
      </c>
      <c r="C14558">
        <v>1010000</v>
      </c>
      <c r="G14558">
        <v>227</v>
      </c>
      <c r="H14558" s="2" t="str">
        <f t="shared" si="228"/>
        <v>E3</v>
      </c>
    </row>
    <row r="14559" spans="1:8" x14ac:dyDescent="0.25">
      <c r="A14559">
        <v>101010</v>
      </c>
      <c r="B14559">
        <v>101010</v>
      </c>
      <c r="C14559">
        <v>101010</v>
      </c>
      <c r="G14559">
        <v>227</v>
      </c>
      <c r="H14559" s="2" t="str">
        <f t="shared" si="228"/>
        <v>E3</v>
      </c>
    </row>
    <row r="14560" spans="1:8" x14ac:dyDescent="0.25">
      <c r="A14560">
        <v>10101</v>
      </c>
      <c r="B14560">
        <v>10101</v>
      </c>
      <c r="C14560">
        <v>10101</v>
      </c>
      <c r="G14560">
        <v>227</v>
      </c>
      <c r="H14560" s="2" t="str">
        <f t="shared" si="228"/>
        <v>E3</v>
      </c>
    </row>
    <row r="14561" spans="1:8" x14ac:dyDescent="0.25">
      <c r="A14561">
        <v>1010101</v>
      </c>
      <c r="B14561">
        <v>1010101</v>
      </c>
      <c r="C14561">
        <v>1010101</v>
      </c>
      <c r="G14561">
        <v>227</v>
      </c>
      <c r="H14561" s="2" t="str">
        <f t="shared" si="228"/>
        <v>E3</v>
      </c>
    </row>
    <row r="14562" spans="1:8" x14ac:dyDescent="0.25">
      <c r="A14562">
        <v>1001010</v>
      </c>
      <c r="B14562">
        <v>1001010</v>
      </c>
      <c r="C14562">
        <v>1010</v>
      </c>
      <c r="G14562">
        <v>227</v>
      </c>
      <c r="H14562" s="2" t="str">
        <f t="shared" si="228"/>
        <v>E3</v>
      </c>
    </row>
    <row r="14563" spans="1:8" x14ac:dyDescent="0.25">
      <c r="A14563">
        <v>10101</v>
      </c>
      <c r="B14563">
        <v>10101</v>
      </c>
      <c r="C14563">
        <v>10101</v>
      </c>
      <c r="G14563">
        <v>227</v>
      </c>
      <c r="H14563" s="2" t="str">
        <f t="shared" si="228"/>
        <v>E3</v>
      </c>
    </row>
    <row r="14564" spans="1:8" x14ac:dyDescent="0.25">
      <c r="A14564">
        <v>1010101</v>
      </c>
      <c r="B14564">
        <v>1010101</v>
      </c>
      <c r="C14564">
        <v>1010101</v>
      </c>
      <c r="G14564">
        <v>227</v>
      </c>
      <c r="H14564" s="2" t="str">
        <f t="shared" si="228"/>
        <v>E3</v>
      </c>
    </row>
    <row r="14565" spans="1:8" x14ac:dyDescent="0.25">
      <c r="A14565">
        <v>101000</v>
      </c>
      <c r="B14565">
        <v>101000</v>
      </c>
      <c r="C14565">
        <v>101000</v>
      </c>
      <c r="G14565">
        <v>227</v>
      </c>
      <c r="H14565" s="2" t="str">
        <f t="shared" si="228"/>
        <v>E3</v>
      </c>
    </row>
    <row r="14566" spans="1:8" x14ac:dyDescent="0.25">
      <c r="A14566">
        <v>1010101</v>
      </c>
      <c r="B14566">
        <v>1010101</v>
      </c>
      <c r="C14566">
        <v>10101</v>
      </c>
      <c r="G14566">
        <v>227</v>
      </c>
      <c r="H14566" s="2" t="str">
        <f t="shared" si="228"/>
        <v>E3</v>
      </c>
    </row>
    <row r="14567" spans="1:8" x14ac:dyDescent="0.25">
      <c r="A14567">
        <v>1010101</v>
      </c>
      <c r="B14567">
        <v>1010101</v>
      </c>
      <c r="C14567">
        <v>1010101</v>
      </c>
      <c r="G14567">
        <v>227</v>
      </c>
      <c r="H14567" s="2" t="str">
        <f t="shared" si="228"/>
        <v>E3</v>
      </c>
    </row>
    <row r="14568" spans="1:8" x14ac:dyDescent="0.25">
      <c r="A14568">
        <v>1000001</v>
      </c>
      <c r="B14568">
        <v>1000001</v>
      </c>
      <c r="C14568">
        <v>0</v>
      </c>
      <c r="G14568">
        <v>227</v>
      </c>
      <c r="H14568" s="2" t="str">
        <f t="shared" si="228"/>
        <v>E3</v>
      </c>
    </row>
    <row r="14569" spans="1:8" x14ac:dyDescent="0.25">
      <c r="A14569">
        <v>1010101</v>
      </c>
      <c r="B14569">
        <v>1010101</v>
      </c>
      <c r="C14569">
        <v>1010101</v>
      </c>
      <c r="G14569">
        <v>227</v>
      </c>
      <c r="H14569" s="2" t="str">
        <f t="shared" si="228"/>
        <v>E3</v>
      </c>
    </row>
    <row r="14570" spans="1:8" x14ac:dyDescent="0.25">
      <c r="A14570">
        <v>1010101</v>
      </c>
      <c r="B14570">
        <v>1010101</v>
      </c>
      <c r="C14570">
        <v>1010101</v>
      </c>
      <c r="G14570">
        <v>227</v>
      </c>
      <c r="H14570" s="2" t="str">
        <f t="shared" si="228"/>
        <v>E3</v>
      </c>
    </row>
    <row r="14571" spans="1:8" x14ac:dyDescent="0.25">
      <c r="A14571">
        <v>1010101</v>
      </c>
      <c r="B14571">
        <v>1010101</v>
      </c>
      <c r="C14571">
        <v>1010101</v>
      </c>
      <c r="G14571">
        <v>227</v>
      </c>
      <c r="H14571" s="2" t="str">
        <f t="shared" si="228"/>
        <v>E3</v>
      </c>
    </row>
    <row r="14572" spans="1:8" x14ac:dyDescent="0.25">
      <c r="A14572">
        <v>1010101</v>
      </c>
      <c r="B14572">
        <v>1010101</v>
      </c>
      <c r="C14572">
        <v>1010101</v>
      </c>
      <c r="G14572">
        <v>227</v>
      </c>
      <c r="H14572" s="2" t="str">
        <f t="shared" si="228"/>
        <v>E3</v>
      </c>
    </row>
    <row r="14573" spans="1:8" x14ac:dyDescent="0.25">
      <c r="A14573">
        <v>1010101</v>
      </c>
      <c r="B14573">
        <v>1010101</v>
      </c>
      <c r="C14573">
        <v>1010101</v>
      </c>
      <c r="G14573">
        <v>227</v>
      </c>
      <c r="H14573" s="2" t="str">
        <f t="shared" si="228"/>
        <v>E3</v>
      </c>
    </row>
    <row r="14574" spans="1:8" x14ac:dyDescent="0.25">
      <c r="A14574">
        <v>1010101</v>
      </c>
      <c r="B14574">
        <v>1010101</v>
      </c>
      <c r="C14574">
        <v>1010101</v>
      </c>
      <c r="G14574">
        <v>227</v>
      </c>
      <c r="H14574" s="2" t="str">
        <f t="shared" si="228"/>
        <v>E3</v>
      </c>
    </row>
    <row r="14575" spans="1:8" x14ac:dyDescent="0.25">
      <c r="A14575">
        <v>1010101</v>
      </c>
      <c r="B14575">
        <v>1010101</v>
      </c>
      <c r="C14575">
        <v>1010101</v>
      </c>
      <c r="G14575">
        <v>227</v>
      </c>
      <c r="H14575" s="2" t="str">
        <f t="shared" si="228"/>
        <v>E3</v>
      </c>
    </row>
    <row r="14576" spans="1:8" x14ac:dyDescent="0.25">
      <c r="A14576">
        <v>1010101</v>
      </c>
      <c r="B14576">
        <v>1010101</v>
      </c>
      <c r="C14576">
        <v>1010101</v>
      </c>
      <c r="G14576">
        <v>227</v>
      </c>
      <c r="H14576" s="2" t="str">
        <f t="shared" si="228"/>
        <v>E3</v>
      </c>
    </row>
    <row r="14577" spans="1:8" x14ac:dyDescent="0.25">
      <c r="A14577">
        <v>1010101</v>
      </c>
      <c r="B14577">
        <v>1010101</v>
      </c>
      <c r="C14577">
        <v>1010101</v>
      </c>
      <c r="G14577">
        <v>227</v>
      </c>
      <c r="H14577" s="2" t="str">
        <f t="shared" si="228"/>
        <v>E3</v>
      </c>
    </row>
    <row r="14578" spans="1:8" x14ac:dyDescent="0.25">
      <c r="A14578">
        <v>1010101</v>
      </c>
      <c r="B14578">
        <v>1010101</v>
      </c>
      <c r="C14578">
        <v>1010101</v>
      </c>
      <c r="G14578">
        <v>227</v>
      </c>
      <c r="H14578" s="2" t="str">
        <f t="shared" si="228"/>
        <v>E3</v>
      </c>
    </row>
    <row r="14579" spans="1:8" x14ac:dyDescent="0.25">
      <c r="A14579">
        <v>1010101</v>
      </c>
      <c r="B14579">
        <v>1010101</v>
      </c>
      <c r="C14579">
        <v>1010101</v>
      </c>
      <c r="G14579">
        <v>227</v>
      </c>
      <c r="H14579" s="2" t="str">
        <f t="shared" si="228"/>
        <v>E3</v>
      </c>
    </row>
    <row r="14580" spans="1:8" x14ac:dyDescent="0.25">
      <c r="A14580">
        <v>1010101</v>
      </c>
      <c r="B14580">
        <v>1010101</v>
      </c>
      <c r="C14580">
        <v>1010101</v>
      </c>
      <c r="G14580">
        <v>227</v>
      </c>
      <c r="H14580" s="2" t="str">
        <f t="shared" si="228"/>
        <v>E3</v>
      </c>
    </row>
    <row r="14581" spans="1:8" x14ac:dyDescent="0.25">
      <c r="A14581">
        <v>1010101</v>
      </c>
      <c r="B14581">
        <v>1010101</v>
      </c>
      <c r="C14581">
        <v>1010101</v>
      </c>
      <c r="G14581">
        <v>227</v>
      </c>
      <c r="H14581" s="2" t="str">
        <f t="shared" si="228"/>
        <v>E3</v>
      </c>
    </row>
    <row r="14582" spans="1:8" x14ac:dyDescent="0.25">
      <c r="A14582">
        <v>1010101</v>
      </c>
      <c r="B14582">
        <v>1010101</v>
      </c>
      <c r="C14582">
        <v>1010101</v>
      </c>
      <c r="G14582">
        <v>227</v>
      </c>
      <c r="H14582" s="2" t="str">
        <f t="shared" si="228"/>
        <v>E3</v>
      </c>
    </row>
    <row r="14583" spans="1:8" x14ac:dyDescent="0.25">
      <c r="A14583">
        <v>1010101</v>
      </c>
      <c r="B14583">
        <v>1010101</v>
      </c>
      <c r="C14583">
        <v>1010101</v>
      </c>
      <c r="G14583">
        <v>227</v>
      </c>
      <c r="H14583" s="2" t="str">
        <f t="shared" si="228"/>
        <v>E3</v>
      </c>
    </row>
    <row r="14584" spans="1:8" x14ac:dyDescent="0.25">
      <c r="A14584">
        <v>1010101</v>
      </c>
      <c r="B14584">
        <v>1010101</v>
      </c>
      <c r="C14584">
        <v>1010101</v>
      </c>
      <c r="G14584">
        <v>227</v>
      </c>
      <c r="H14584" s="2" t="str">
        <f t="shared" si="228"/>
        <v>E3</v>
      </c>
    </row>
    <row r="14585" spans="1:8" x14ac:dyDescent="0.25">
      <c r="A14585">
        <v>1010101</v>
      </c>
      <c r="B14585">
        <v>1010101</v>
      </c>
      <c r="C14585">
        <v>1010101</v>
      </c>
      <c r="G14585">
        <v>227</v>
      </c>
      <c r="H14585" s="2" t="str">
        <f t="shared" si="228"/>
        <v>E3</v>
      </c>
    </row>
    <row r="14586" spans="1:8" x14ac:dyDescent="0.25">
      <c r="A14586">
        <v>1010101</v>
      </c>
      <c r="B14586">
        <v>1010101</v>
      </c>
      <c r="C14586">
        <v>1010101</v>
      </c>
      <c r="G14586">
        <v>227</v>
      </c>
      <c r="H14586" s="2" t="str">
        <f t="shared" si="228"/>
        <v>E3</v>
      </c>
    </row>
    <row r="14587" spans="1:8" x14ac:dyDescent="0.25">
      <c r="A14587">
        <v>1010101</v>
      </c>
      <c r="B14587">
        <v>1010101</v>
      </c>
      <c r="C14587">
        <v>1010101</v>
      </c>
      <c r="G14587">
        <v>227</v>
      </c>
      <c r="H14587" s="2" t="str">
        <f t="shared" si="228"/>
        <v>E3</v>
      </c>
    </row>
    <row r="14588" spans="1:8" x14ac:dyDescent="0.25">
      <c r="A14588">
        <v>1010101</v>
      </c>
      <c r="B14588">
        <v>1010101</v>
      </c>
      <c r="C14588">
        <v>1010101</v>
      </c>
      <c r="G14588">
        <v>227</v>
      </c>
      <c r="H14588" s="2" t="str">
        <f t="shared" si="228"/>
        <v>E3</v>
      </c>
    </row>
    <row r="14589" spans="1:8" x14ac:dyDescent="0.25">
      <c r="A14589">
        <v>1010101</v>
      </c>
      <c r="B14589">
        <v>1010101</v>
      </c>
      <c r="C14589">
        <v>1010101</v>
      </c>
      <c r="G14589">
        <v>227</v>
      </c>
      <c r="H14589" s="2" t="str">
        <f t="shared" si="228"/>
        <v>E3</v>
      </c>
    </row>
    <row r="14590" spans="1:8" x14ac:dyDescent="0.25">
      <c r="A14590">
        <v>1010101</v>
      </c>
      <c r="B14590">
        <v>1010101</v>
      </c>
      <c r="C14590">
        <v>1010101</v>
      </c>
      <c r="G14590">
        <v>227</v>
      </c>
      <c r="H14590" s="2" t="str">
        <f t="shared" si="228"/>
        <v>E3</v>
      </c>
    </row>
    <row r="14591" spans="1:8" x14ac:dyDescent="0.25">
      <c r="A14591">
        <v>1010101</v>
      </c>
      <c r="B14591">
        <v>1010101</v>
      </c>
      <c r="C14591">
        <v>1010101</v>
      </c>
      <c r="G14591">
        <v>227</v>
      </c>
      <c r="H14591" s="2" t="str">
        <f t="shared" si="228"/>
        <v>E3</v>
      </c>
    </row>
    <row r="14592" spans="1:8" x14ac:dyDescent="0.25">
      <c r="A14592">
        <v>1010101</v>
      </c>
      <c r="B14592">
        <v>1010101</v>
      </c>
      <c r="C14592">
        <v>1010101</v>
      </c>
      <c r="G14592">
        <v>227</v>
      </c>
      <c r="H14592" s="2" t="str">
        <f t="shared" si="228"/>
        <v>E3</v>
      </c>
    </row>
    <row r="14593" spans="1:8" x14ac:dyDescent="0.25">
      <c r="A14593">
        <v>1010101</v>
      </c>
      <c r="B14593">
        <v>1010101</v>
      </c>
      <c r="C14593">
        <v>1010101</v>
      </c>
      <c r="G14593">
        <v>227</v>
      </c>
      <c r="H14593" s="2" t="str">
        <f t="shared" si="228"/>
        <v>E3</v>
      </c>
    </row>
    <row r="14594" spans="1:8" x14ac:dyDescent="0.25">
      <c r="A14594">
        <v>1010101</v>
      </c>
      <c r="B14594">
        <v>1010101</v>
      </c>
      <c r="C14594">
        <v>1010101</v>
      </c>
      <c r="G14594">
        <v>227</v>
      </c>
      <c r="H14594" s="2" t="str">
        <f t="shared" si="228"/>
        <v>E3</v>
      </c>
    </row>
    <row r="14595" spans="1:8" x14ac:dyDescent="0.25">
      <c r="A14595">
        <v>1010101</v>
      </c>
      <c r="B14595">
        <v>1010101</v>
      </c>
      <c r="C14595">
        <v>1010101</v>
      </c>
      <c r="G14595">
        <v>228</v>
      </c>
      <c r="H14595" s="2" t="str">
        <f t="shared" si="228"/>
        <v>E4</v>
      </c>
    </row>
    <row r="14596" spans="1:8" x14ac:dyDescent="0.25">
      <c r="A14596">
        <v>1010101</v>
      </c>
      <c r="B14596">
        <v>1010101</v>
      </c>
      <c r="C14596">
        <v>1010101</v>
      </c>
      <c r="G14596">
        <v>228</v>
      </c>
      <c r="H14596" s="2" t="str">
        <f t="shared" si="228"/>
        <v>E4</v>
      </c>
    </row>
    <row r="14597" spans="1:8" x14ac:dyDescent="0.25">
      <c r="A14597">
        <v>1010101</v>
      </c>
      <c r="B14597">
        <v>1010101</v>
      </c>
      <c r="C14597">
        <v>1010101</v>
      </c>
      <c r="G14597">
        <v>228</v>
      </c>
      <c r="H14597" s="2" t="str">
        <f t="shared" si="228"/>
        <v>E4</v>
      </c>
    </row>
    <row r="14598" spans="1:8" x14ac:dyDescent="0.25">
      <c r="A14598">
        <v>1010101</v>
      </c>
      <c r="B14598">
        <v>1010101</v>
      </c>
      <c r="C14598">
        <v>1010101</v>
      </c>
      <c r="G14598">
        <v>228</v>
      </c>
      <c r="H14598" s="2" t="str">
        <f t="shared" si="228"/>
        <v>E4</v>
      </c>
    </row>
    <row r="14599" spans="1:8" x14ac:dyDescent="0.25">
      <c r="A14599">
        <v>1010101</v>
      </c>
      <c r="B14599">
        <v>1010101</v>
      </c>
      <c r="C14599">
        <v>1010101</v>
      </c>
      <c r="G14599">
        <v>228</v>
      </c>
      <c r="H14599" s="2" t="str">
        <f t="shared" si="228"/>
        <v>E4</v>
      </c>
    </row>
    <row r="14600" spans="1:8" x14ac:dyDescent="0.25">
      <c r="A14600">
        <v>1010101</v>
      </c>
      <c r="B14600">
        <v>1010101</v>
      </c>
      <c r="C14600">
        <v>1010101</v>
      </c>
      <c r="G14600">
        <v>228</v>
      </c>
      <c r="H14600" s="2" t="str">
        <f t="shared" si="228"/>
        <v>E4</v>
      </c>
    </row>
    <row r="14601" spans="1:8" x14ac:dyDescent="0.25">
      <c r="A14601">
        <v>1010101</v>
      </c>
      <c r="B14601">
        <v>1010101</v>
      </c>
      <c r="C14601">
        <v>1010101</v>
      </c>
      <c r="G14601">
        <v>228</v>
      </c>
      <c r="H14601" s="2" t="str">
        <f t="shared" ref="H14601:H14664" si="229">DEC2HEX(G14601)</f>
        <v>E4</v>
      </c>
    </row>
    <row r="14602" spans="1:8" x14ac:dyDescent="0.25">
      <c r="A14602">
        <v>1010101</v>
      </c>
      <c r="B14602">
        <v>1010101</v>
      </c>
      <c r="C14602">
        <v>1010101</v>
      </c>
      <c r="G14602">
        <v>228</v>
      </c>
      <c r="H14602" s="2" t="str">
        <f t="shared" si="229"/>
        <v>E4</v>
      </c>
    </row>
    <row r="14603" spans="1:8" x14ac:dyDescent="0.25">
      <c r="A14603">
        <v>1010101</v>
      </c>
      <c r="B14603">
        <v>1010101</v>
      </c>
      <c r="C14603">
        <v>1010101</v>
      </c>
      <c r="G14603">
        <v>228</v>
      </c>
      <c r="H14603" s="2" t="str">
        <f t="shared" si="229"/>
        <v>E4</v>
      </c>
    </row>
    <row r="14604" spans="1:8" x14ac:dyDescent="0.25">
      <c r="A14604">
        <v>1010101</v>
      </c>
      <c r="B14604">
        <v>1010101</v>
      </c>
      <c r="C14604">
        <v>1010101</v>
      </c>
      <c r="G14604">
        <v>228</v>
      </c>
      <c r="H14604" s="2" t="str">
        <f t="shared" si="229"/>
        <v>E4</v>
      </c>
    </row>
    <row r="14605" spans="1:8" x14ac:dyDescent="0.25">
      <c r="A14605">
        <v>1010101</v>
      </c>
      <c r="B14605">
        <v>1010101</v>
      </c>
      <c r="C14605">
        <v>1010101</v>
      </c>
      <c r="G14605">
        <v>228</v>
      </c>
      <c r="H14605" s="2" t="str">
        <f t="shared" si="229"/>
        <v>E4</v>
      </c>
    </row>
    <row r="14606" spans="1:8" x14ac:dyDescent="0.25">
      <c r="A14606">
        <v>1010101</v>
      </c>
      <c r="B14606">
        <v>1010101</v>
      </c>
      <c r="C14606">
        <v>1010101</v>
      </c>
      <c r="G14606">
        <v>228</v>
      </c>
      <c r="H14606" s="2" t="str">
        <f t="shared" si="229"/>
        <v>E4</v>
      </c>
    </row>
    <row r="14607" spans="1:8" x14ac:dyDescent="0.25">
      <c r="A14607">
        <v>1010101</v>
      </c>
      <c r="B14607">
        <v>1010101</v>
      </c>
      <c r="C14607">
        <v>1010101</v>
      </c>
      <c r="G14607">
        <v>228</v>
      </c>
      <c r="H14607" s="2" t="str">
        <f t="shared" si="229"/>
        <v>E4</v>
      </c>
    </row>
    <row r="14608" spans="1:8" x14ac:dyDescent="0.25">
      <c r="A14608">
        <v>1010101</v>
      </c>
      <c r="B14608">
        <v>1010101</v>
      </c>
      <c r="C14608">
        <v>1010101</v>
      </c>
      <c r="G14608">
        <v>228</v>
      </c>
      <c r="H14608" s="2" t="str">
        <f t="shared" si="229"/>
        <v>E4</v>
      </c>
    </row>
    <row r="14609" spans="1:8" x14ac:dyDescent="0.25">
      <c r="A14609">
        <v>1010101</v>
      </c>
      <c r="B14609">
        <v>1010101</v>
      </c>
      <c r="C14609">
        <v>1010101</v>
      </c>
      <c r="G14609">
        <v>228</v>
      </c>
      <c r="H14609" s="2" t="str">
        <f t="shared" si="229"/>
        <v>E4</v>
      </c>
    </row>
    <row r="14610" spans="1:8" x14ac:dyDescent="0.25">
      <c r="A14610">
        <v>1010101</v>
      </c>
      <c r="B14610">
        <v>1010101</v>
      </c>
      <c r="C14610">
        <v>1010101</v>
      </c>
      <c r="G14610">
        <v>228</v>
      </c>
      <c r="H14610" s="2" t="str">
        <f t="shared" si="229"/>
        <v>E4</v>
      </c>
    </row>
    <row r="14611" spans="1:8" x14ac:dyDescent="0.25">
      <c r="A14611">
        <v>1010101</v>
      </c>
      <c r="B14611">
        <v>1010101</v>
      </c>
      <c r="C14611">
        <v>1010101</v>
      </c>
      <c r="G14611">
        <v>228</v>
      </c>
      <c r="H14611" s="2" t="str">
        <f t="shared" si="229"/>
        <v>E4</v>
      </c>
    </row>
    <row r="14612" spans="1:8" x14ac:dyDescent="0.25">
      <c r="A14612">
        <v>1010101</v>
      </c>
      <c r="B14612">
        <v>1010101</v>
      </c>
      <c r="C14612">
        <v>1010101</v>
      </c>
      <c r="G14612">
        <v>228</v>
      </c>
      <c r="H14612" s="2" t="str">
        <f t="shared" si="229"/>
        <v>E4</v>
      </c>
    </row>
    <row r="14613" spans="1:8" x14ac:dyDescent="0.25">
      <c r="A14613">
        <v>1010101</v>
      </c>
      <c r="B14613">
        <v>1010101</v>
      </c>
      <c r="C14613">
        <v>1010101</v>
      </c>
      <c r="G14613">
        <v>228</v>
      </c>
      <c r="H14613" s="2" t="str">
        <f t="shared" si="229"/>
        <v>E4</v>
      </c>
    </row>
    <row r="14614" spans="1:8" x14ac:dyDescent="0.25">
      <c r="A14614">
        <v>1010101</v>
      </c>
      <c r="B14614">
        <v>1010101</v>
      </c>
      <c r="C14614">
        <v>1010101</v>
      </c>
      <c r="G14614">
        <v>228</v>
      </c>
      <c r="H14614" s="2" t="str">
        <f t="shared" si="229"/>
        <v>E4</v>
      </c>
    </row>
    <row r="14615" spans="1:8" x14ac:dyDescent="0.25">
      <c r="A14615">
        <v>1010101</v>
      </c>
      <c r="B14615">
        <v>1010101</v>
      </c>
      <c r="C14615">
        <v>1010101</v>
      </c>
      <c r="G14615">
        <v>228</v>
      </c>
      <c r="H14615" s="2" t="str">
        <f t="shared" si="229"/>
        <v>E4</v>
      </c>
    </row>
    <row r="14616" spans="1:8" x14ac:dyDescent="0.25">
      <c r="A14616">
        <v>1010101</v>
      </c>
      <c r="B14616">
        <v>1010101</v>
      </c>
      <c r="C14616">
        <v>1010101</v>
      </c>
      <c r="G14616">
        <v>228</v>
      </c>
      <c r="H14616" s="2" t="str">
        <f t="shared" si="229"/>
        <v>E4</v>
      </c>
    </row>
    <row r="14617" spans="1:8" x14ac:dyDescent="0.25">
      <c r="A14617">
        <v>1010100</v>
      </c>
      <c r="B14617">
        <v>1010100</v>
      </c>
      <c r="C14617">
        <v>1010000</v>
      </c>
      <c r="G14617">
        <v>228</v>
      </c>
      <c r="H14617" s="2" t="str">
        <f t="shared" si="229"/>
        <v>E4</v>
      </c>
    </row>
    <row r="14618" spans="1:8" x14ac:dyDescent="0.25">
      <c r="A14618">
        <v>1010101</v>
      </c>
      <c r="B14618">
        <v>1010101</v>
      </c>
      <c r="C14618">
        <v>10101</v>
      </c>
      <c r="G14618">
        <v>228</v>
      </c>
      <c r="H14618" s="2" t="str">
        <f t="shared" si="229"/>
        <v>E4</v>
      </c>
    </row>
    <row r="14619" spans="1:8" x14ac:dyDescent="0.25">
      <c r="A14619">
        <v>1010100</v>
      </c>
      <c r="B14619">
        <v>1010100</v>
      </c>
      <c r="C14619">
        <v>1010000</v>
      </c>
      <c r="G14619">
        <v>228</v>
      </c>
      <c r="H14619" s="2" t="str">
        <f t="shared" si="229"/>
        <v>E4</v>
      </c>
    </row>
    <row r="14620" spans="1:8" x14ac:dyDescent="0.25">
      <c r="A14620">
        <v>10</v>
      </c>
      <c r="B14620">
        <v>10</v>
      </c>
      <c r="C14620">
        <v>10</v>
      </c>
      <c r="G14620">
        <v>228</v>
      </c>
      <c r="H14620" s="2" t="str">
        <f t="shared" si="229"/>
        <v>E4</v>
      </c>
    </row>
    <row r="14621" spans="1:8" x14ac:dyDescent="0.25">
      <c r="A14621">
        <v>10101</v>
      </c>
      <c r="B14621">
        <v>10101</v>
      </c>
      <c r="C14621">
        <v>101</v>
      </c>
      <c r="G14621">
        <v>228</v>
      </c>
      <c r="H14621" s="2" t="str">
        <f t="shared" si="229"/>
        <v>E4</v>
      </c>
    </row>
    <row r="14622" spans="1:8" x14ac:dyDescent="0.25">
      <c r="A14622">
        <v>1010010</v>
      </c>
      <c r="B14622">
        <v>1010010</v>
      </c>
      <c r="C14622">
        <v>1010010</v>
      </c>
      <c r="G14622">
        <v>228</v>
      </c>
      <c r="H14622" s="2" t="str">
        <f t="shared" si="229"/>
        <v>E4</v>
      </c>
    </row>
    <row r="14623" spans="1:8" x14ac:dyDescent="0.25">
      <c r="A14623">
        <v>10101010</v>
      </c>
      <c r="B14623">
        <v>10101010</v>
      </c>
      <c r="C14623">
        <v>10101010</v>
      </c>
      <c r="G14623">
        <v>228</v>
      </c>
      <c r="H14623" s="2" t="str">
        <f t="shared" si="229"/>
        <v>E4</v>
      </c>
    </row>
    <row r="14624" spans="1:8" x14ac:dyDescent="0.25">
      <c r="A14624">
        <v>10000101</v>
      </c>
      <c r="B14624">
        <v>10000101</v>
      </c>
      <c r="C14624">
        <v>10000101</v>
      </c>
      <c r="G14624">
        <v>228</v>
      </c>
      <c r="H14624" s="2" t="str">
        <f t="shared" si="229"/>
        <v>E4</v>
      </c>
    </row>
    <row r="14625" spans="1:8" x14ac:dyDescent="0.25">
      <c r="A14625">
        <v>1010100</v>
      </c>
      <c r="B14625">
        <v>1010100</v>
      </c>
      <c r="C14625">
        <v>1010000</v>
      </c>
      <c r="G14625">
        <v>228</v>
      </c>
      <c r="H14625" s="2" t="str">
        <f t="shared" si="229"/>
        <v>E4</v>
      </c>
    </row>
    <row r="14626" spans="1:8" x14ac:dyDescent="0.25">
      <c r="A14626">
        <v>10</v>
      </c>
      <c r="B14626">
        <v>10</v>
      </c>
      <c r="C14626">
        <v>10</v>
      </c>
      <c r="G14626">
        <v>228</v>
      </c>
      <c r="H14626" s="2" t="str">
        <f t="shared" si="229"/>
        <v>E4</v>
      </c>
    </row>
    <row r="14627" spans="1:8" x14ac:dyDescent="0.25">
      <c r="A14627">
        <v>10101</v>
      </c>
      <c r="B14627">
        <v>10101</v>
      </c>
      <c r="C14627">
        <v>101</v>
      </c>
      <c r="G14627">
        <v>228</v>
      </c>
      <c r="H14627" s="2" t="str">
        <f t="shared" si="229"/>
        <v>E4</v>
      </c>
    </row>
    <row r="14628" spans="1:8" x14ac:dyDescent="0.25">
      <c r="A14628">
        <v>1010101</v>
      </c>
      <c r="B14628">
        <v>1010101</v>
      </c>
      <c r="C14628">
        <v>1010101</v>
      </c>
      <c r="G14628">
        <v>228</v>
      </c>
      <c r="H14628" s="2" t="str">
        <f t="shared" si="229"/>
        <v>E4</v>
      </c>
    </row>
    <row r="14629" spans="1:8" x14ac:dyDescent="0.25">
      <c r="A14629">
        <v>1010100</v>
      </c>
      <c r="B14629">
        <v>1010100</v>
      </c>
      <c r="C14629">
        <v>1010000</v>
      </c>
      <c r="G14629">
        <v>228</v>
      </c>
      <c r="H14629" s="2" t="str">
        <f t="shared" si="229"/>
        <v>E4</v>
      </c>
    </row>
    <row r="14630" spans="1:8" x14ac:dyDescent="0.25">
      <c r="A14630">
        <v>1010101</v>
      </c>
      <c r="B14630">
        <v>1010101</v>
      </c>
      <c r="C14630">
        <v>10101</v>
      </c>
      <c r="G14630">
        <v>228</v>
      </c>
      <c r="H14630" s="2" t="str">
        <f t="shared" si="229"/>
        <v>E4</v>
      </c>
    </row>
    <row r="14631" spans="1:8" x14ac:dyDescent="0.25">
      <c r="A14631">
        <v>1010101</v>
      </c>
      <c r="B14631">
        <v>1010101</v>
      </c>
      <c r="C14631">
        <v>1010101</v>
      </c>
      <c r="G14631">
        <v>228</v>
      </c>
      <c r="H14631" s="2" t="str">
        <f t="shared" si="229"/>
        <v>E4</v>
      </c>
    </row>
    <row r="14632" spans="1:8" x14ac:dyDescent="0.25">
      <c r="A14632">
        <v>1010101</v>
      </c>
      <c r="B14632">
        <v>1010101</v>
      </c>
      <c r="C14632">
        <v>1010101</v>
      </c>
      <c r="G14632">
        <v>228</v>
      </c>
      <c r="H14632" s="2" t="str">
        <f t="shared" si="229"/>
        <v>E4</v>
      </c>
    </row>
    <row r="14633" spans="1:8" x14ac:dyDescent="0.25">
      <c r="A14633">
        <v>1010101</v>
      </c>
      <c r="B14633">
        <v>1010101</v>
      </c>
      <c r="C14633">
        <v>1010101</v>
      </c>
      <c r="G14633">
        <v>228</v>
      </c>
      <c r="H14633" s="2" t="str">
        <f t="shared" si="229"/>
        <v>E4</v>
      </c>
    </row>
    <row r="14634" spans="1:8" x14ac:dyDescent="0.25">
      <c r="A14634">
        <v>1010101</v>
      </c>
      <c r="B14634">
        <v>1010101</v>
      </c>
      <c r="C14634">
        <v>1010101</v>
      </c>
      <c r="G14634">
        <v>228</v>
      </c>
      <c r="H14634" s="2" t="str">
        <f t="shared" si="229"/>
        <v>E4</v>
      </c>
    </row>
    <row r="14635" spans="1:8" x14ac:dyDescent="0.25">
      <c r="A14635">
        <v>1010101</v>
      </c>
      <c r="B14635">
        <v>1010101</v>
      </c>
      <c r="C14635">
        <v>1010101</v>
      </c>
      <c r="G14635">
        <v>228</v>
      </c>
      <c r="H14635" s="2" t="str">
        <f t="shared" si="229"/>
        <v>E4</v>
      </c>
    </row>
    <row r="14636" spans="1:8" x14ac:dyDescent="0.25">
      <c r="A14636">
        <v>1010101</v>
      </c>
      <c r="B14636">
        <v>1010101</v>
      </c>
      <c r="C14636">
        <v>1010101</v>
      </c>
      <c r="G14636">
        <v>228</v>
      </c>
      <c r="H14636" s="2" t="str">
        <f t="shared" si="229"/>
        <v>E4</v>
      </c>
    </row>
    <row r="14637" spans="1:8" x14ac:dyDescent="0.25">
      <c r="A14637">
        <v>1010101</v>
      </c>
      <c r="B14637">
        <v>1010101</v>
      </c>
      <c r="C14637">
        <v>1010101</v>
      </c>
      <c r="G14637">
        <v>228</v>
      </c>
      <c r="H14637" s="2" t="str">
        <f t="shared" si="229"/>
        <v>E4</v>
      </c>
    </row>
    <row r="14638" spans="1:8" x14ac:dyDescent="0.25">
      <c r="A14638">
        <v>1010101</v>
      </c>
      <c r="B14638">
        <v>1010101</v>
      </c>
      <c r="C14638">
        <v>1010101</v>
      </c>
      <c r="G14638">
        <v>228</v>
      </c>
      <c r="H14638" s="2" t="str">
        <f t="shared" si="229"/>
        <v>E4</v>
      </c>
    </row>
    <row r="14639" spans="1:8" x14ac:dyDescent="0.25">
      <c r="A14639">
        <v>1010101</v>
      </c>
      <c r="B14639">
        <v>1010101</v>
      </c>
      <c r="C14639">
        <v>1010101</v>
      </c>
      <c r="G14639">
        <v>228</v>
      </c>
      <c r="H14639" s="2" t="str">
        <f t="shared" si="229"/>
        <v>E4</v>
      </c>
    </row>
    <row r="14640" spans="1:8" x14ac:dyDescent="0.25">
      <c r="A14640">
        <v>1010101</v>
      </c>
      <c r="B14640">
        <v>1010101</v>
      </c>
      <c r="C14640">
        <v>1010101</v>
      </c>
      <c r="G14640">
        <v>228</v>
      </c>
      <c r="H14640" s="2" t="str">
        <f t="shared" si="229"/>
        <v>E4</v>
      </c>
    </row>
    <row r="14641" spans="1:8" x14ac:dyDescent="0.25">
      <c r="A14641">
        <v>1010101</v>
      </c>
      <c r="B14641">
        <v>1010101</v>
      </c>
      <c r="C14641">
        <v>1010101</v>
      </c>
      <c r="G14641">
        <v>228</v>
      </c>
      <c r="H14641" s="2" t="str">
        <f t="shared" si="229"/>
        <v>E4</v>
      </c>
    </row>
    <row r="14642" spans="1:8" x14ac:dyDescent="0.25">
      <c r="A14642">
        <v>1010101</v>
      </c>
      <c r="B14642">
        <v>1010101</v>
      </c>
      <c r="C14642">
        <v>1010101</v>
      </c>
      <c r="G14642">
        <v>228</v>
      </c>
      <c r="H14642" s="2" t="str">
        <f t="shared" si="229"/>
        <v>E4</v>
      </c>
    </row>
    <row r="14643" spans="1:8" x14ac:dyDescent="0.25">
      <c r="A14643">
        <v>1010101</v>
      </c>
      <c r="B14643">
        <v>1010101</v>
      </c>
      <c r="C14643">
        <v>1010101</v>
      </c>
      <c r="G14643">
        <v>228</v>
      </c>
      <c r="H14643" s="2" t="str">
        <f t="shared" si="229"/>
        <v>E4</v>
      </c>
    </row>
    <row r="14644" spans="1:8" x14ac:dyDescent="0.25">
      <c r="A14644">
        <v>1010101</v>
      </c>
      <c r="B14644">
        <v>1010101</v>
      </c>
      <c r="C14644">
        <v>1010101</v>
      </c>
      <c r="G14644">
        <v>228</v>
      </c>
      <c r="H14644" s="2" t="str">
        <f t="shared" si="229"/>
        <v>E4</v>
      </c>
    </row>
    <row r="14645" spans="1:8" x14ac:dyDescent="0.25">
      <c r="A14645">
        <v>1010101</v>
      </c>
      <c r="B14645">
        <v>1010101</v>
      </c>
      <c r="C14645">
        <v>1010101</v>
      </c>
      <c r="G14645">
        <v>228</v>
      </c>
      <c r="H14645" s="2" t="str">
        <f t="shared" si="229"/>
        <v>E4</v>
      </c>
    </row>
    <row r="14646" spans="1:8" x14ac:dyDescent="0.25">
      <c r="A14646">
        <v>1010101</v>
      </c>
      <c r="B14646">
        <v>1010101</v>
      </c>
      <c r="C14646">
        <v>1010101</v>
      </c>
      <c r="G14646">
        <v>228</v>
      </c>
      <c r="H14646" s="2" t="str">
        <f t="shared" si="229"/>
        <v>E4</v>
      </c>
    </row>
    <row r="14647" spans="1:8" x14ac:dyDescent="0.25">
      <c r="A14647">
        <v>1010101</v>
      </c>
      <c r="B14647">
        <v>1010101</v>
      </c>
      <c r="C14647">
        <v>1010101</v>
      </c>
      <c r="G14647">
        <v>228</v>
      </c>
      <c r="H14647" s="2" t="str">
        <f t="shared" si="229"/>
        <v>E4</v>
      </c>
    </row>
    <row r="14648" spans="1:8" x14ac:dyDescent="0.25">
      <c r="A14648">
        <v>1010101</v>
      </c>
      <c r="B14648">
        <v>1010101</v>
      </c>
      <c r="C14648">
        <v>1010101</v>
      </c>
      <c r="G14648">
        <v>228</v>
      </c>
      <c r="H14648" s="2" t="str">
        <f t="shared" si="229"/>
        <v>E4</v>
      </c>
    </row>
    <row r="14649" spans="1:8" x14ac:dyDescent="0.25">
      <c r="A14649">
        <v>1010101</v>
      </c>
      <c r="B14649">
        <v>1010101</v>
      </c>
      <c r="C14649">
        <v>1010101</v>
      </c>
      <c r="G14649">
        <v>228</v>
      </c>
      <c r="H14649" s="2" t="str">
        <f t="shared" si="229"/>
        <v>E4</v>
      </c>
    </row>
    <row r="14650" spans="1:8" x14ac:dyDescent="0.25">
      <c r="A14650">
        <v>1010101</v>
      </c>
      <c r="B14650">
        <v>1010101</v>
      </c>
      <c r="C14650">
        <v>1010101</v>
      </c>
      <c r="G14650">
        <v>228</v>
      </c>
      <c r="H14650" s="2" t="str">
        <f t="shared" si="229"/>
        <v>E4</v>
      </c>
    </row>
    <row r="14651" spans="1:8" x14ac:dyDescent="0.25">
      <c r="A14651">
        <v>1010101</v>
      </c>
      <c r="B14651">
        <v>1010101</v>
      </c>
      <c r="C14651">
        <v>1010101</v>
      </c>
      <c r="G14651">
        <v>228</v>
      </c>
      <c r="H14651" s="2" t="str">
        <f t="shared" si="229"/>
        <v>E4</v>
      </c>
    </row>
    <row r="14652" spans="1:8" x14ac:dyDescent="0.25">
      <c r="A14652">
        <v>1010101</v>
      </c>
      <c r="B14652">
        <v>1010101</v>
      </c>
      <c r="C14652">
        <v>1010101</v>
      </c>
      <c r="G14652">
        <v>228</v>
      </c>
      <c r="H14652" s="2" t="str">
        <f t="shared" si="229"/>
        <v>E4</v>
      </c>
    </row>
    <row r="14653" spans="1:8" x14ac:dyDescent="0.25">
      <c r="A14653">
        <v>1010101</v>
      </c>
      <c r="B14653">
        <v>1010101</v>
      </c>
      <c r="C14653">
        <v>1010101</v>
      </c>
      <c r="G14653">
        <v>228</v>
      </c>
      <c r="H14653" s="2" t="str">
        <f t="shared" si="229"/>
        <v>E4</v>
      </c>
    </row>
    <row r="14654" spans="1:8" x14ac:dyDescent="0.25">
      <c r="A14654">
        <v>1010101</v>
      </c>
      <c r="B14654">
        <v>1010101</v>
      </c>
      <c r="C14654">
        <v>1010101</v>
      </c>
      <c r="G14654">
        <v>228</v>
      </c>
      <c r="H14654" s="2" t="str">
        <f t="shared" si="229"/>
        <v>E4</v>
      </c>
    </row>
    <row r="14655" spans="1:8" x14ac:dyDescent="0.25">
      <c r="A14655">
        <v>1010101</v>
      </c>
      <c r="B14655">
        <v>1010101</v>
      </c>
      <c r="C14655">
        <v>1010101</v>
      </c>
      <c r="G14655">
        <v>228</v>
      </c>
      <c r="H14655" s="2" t="str">
        <f t="shared" si="229"/>
        <v>E4</v>
      </c>
    </row>
    <row r="14656" spans="1:8" x14ac:dyDescent="0.25">
      <c r="A14656">
        <v>1010101</v>
      </c>
      <c r="B14656">
        <v>1010101</v>
      </c>
      <c r="C14656">
        <v>1010101</v>
      </c>
      <c r="G14656">
        <v>228</v>
      </c>
      <c r="H14656" s="2" t="str">
        <f t="shared" si="229"/>
        <v>E4</v>
      </c>
    </row>
    <row r="14657" spans="1:8" x14ac:dyDescent="0.25">
      <c r="A14657">
        <v>1010101</v>
      </c>
      <c r="B14657">
        <v>1010101</v>
      </c>
      <c r="C14657">
        <v>1010101</v>
      </c>
      <c r="G14657">
        <v>228</v>
      </c>
      <c r="H14657" s="2" t="str">
        <f t="shared" si="229"/>
        <v>E4</v>
      </c>
    </row>
    <row r="14658" spans="1:8" x14ac:dyDescent="0.25">
      <c r="A14658">
        <v>1010101</v>
      </c>
      <c r="B14658">
        <v>1010101</v>
      </c>
      <c r="C14658">
        <v>1010101</v>
      </c>
      <c r="G14658">
        <v>228</v>
      </c>
      <c r="H14658" s="2" t="str">
        <f t="shared" si="229"/>
        <v>E4</v>
      </c>
    </row>
    <row r="14659" spans="1:8" x14ac:dyDescent="0.25">
      <c r="A14659">
        <v>1010101</v>
      </c>
      <c r="B14659">
        <v>1010101</v>
      </c>
      <c r="C14659">
        <v>1010101</v>
      </c>
      <c r="G14659">
        <v>229</v>
      </c>
      <c r="H14659" s="2" t="str">
        <f t="shared" si="229"/>
        <v>E5</v>
      </c>
    </row>
    <row r="14660" spans="1:8" x14ac:dyDescent="0.25">
      <c r="A14660">
        <v>1010101</v>
      </c>
      <c r="B14660">
        <v>1010101</v>
      </c>
      <c r="C14660">
        <v>1010101</v>
      </c>
      <c r="G14660">
        <v>229</v>
      </c>
      <c r="H14660" s="2" t="str">
        <f t="shared" si="229"/>
        <v>E5</v>
      </c>
    </row>
    <row r="14661" spans="1:8" x14ac:dyDescent="0.25">
      <c r="A14661">
        <v>1010101</v>
      </c>
      <c r="B14661">
        <v>1010101</v>
      </c>
      <c r="C14661">
        <v>1010101</v>
      </c>
      <c r="G14661">
        <v>229</v>
      </c>
      <c r="H14661" s="2" t="str">
        <f t="shared" si="229"/>
        <v>E5</v>
      </c>
    </row>
    <row r="14662" spans="1:8" x14ac:dyDescent="0.25">
      <c r="A14662">
        <v>1010101</v>
      </c>
      <c r="B14662">
        <v>1010101</v>
      </c>
      <c r="C14662">
        <v>1010101</v>
      </c>
      <c r="G14662">
        <v>229</v>
      </c>
      <c r="H14662" s="2" t="str">
        <f t="shared" si="229"/>
        <v>E5</v>
      </c>
    </row>
    <row r="14663" spans="1:8" x14ac:dyDescent="0.25">
      <c r="A14663">
        <v>1010101</v>
      </c>
      <c r="B14663">
        <v>1010101</v>
      </c>
      <c r="C14663">
        <v>1010101</v>
      </c>
      <c r="G14663">
        <v>229</v>
      </c>
      <c r="H14663" s="2" t="str">
        <f t="shared" si="229"/>
        <v>E5</v>
      </c>
    </row>
    <row r="14664" spans="1:8" x14ac:dyDescent="0.25">
      <c r="A14664">
        <v>1010101</v>
      </c>
      <c r="B14664">
        <v>1010101</v>
      </c>
      <c r="C14664">
        <v>1010101</v>
      </c>
      <c r="G14664">
        <v>229</v>
      </c>
      <c r="H14664" s="2" t="str">
        <f t="shared" si="229"/>
        <v>E5</v>
      </c>
    </row>
    <row r="14665" spans="1:8" x14ac:dyDescent="0.25">
      <c r="A14665">
        <v>1010101</v>
      </c>
      <c r="B14665">
        <v>1010101</v>
      </c>
      <c r="C14665">
        <v>1010101</v>
      </c>
      <c r="G14665">
        <v>229</v>
      </c>
      <c r="H14665" s="2" t="str">
        <f t="shared" ref="H14665:H14728" si="230">DEC2HEX(G14665)</f>
        <v>E5</v>
      </c>
    </row>
    <row r="14666" spans="1:8" x14ac:dyDescent="0.25">
      <c r="A14666">
        <v>1010101</v>
      </c>
      <c r="B14666">
        <v>1010101</v>
      </c>
      <c r="C14666">
        <v>1010101</v>
      </c>
      <c r="G14666">
        <v>229</v>
      </c>
      <c r="H14666" s="2" t="str">
        <f t="shared" si="230"/>
        <v>E5</v>
      </c>
    </row>
    <row r="14667" spans="1:8" x14ac:dyDescent="0.25">
      <c r="A14667">
        <v>1010101</v>
      </c>
      <c r="B14667">
        <v>1010101</v>
      </c>
      <c r="C14667">
        <v>1010101</v>
      </c>
      <c r="G14667">
        <v>229</v>
      </c>
      <c r="H14667" s="2" t="str">
        <f t="shared" si="230"/>
        <v>E5</v>
      </c>
    </row>
    <row r="14668" spans="1:8" x14ac:dyDescent="0.25">
      <c r="A14668">
        <v>1010101</v>
      </c>
      <c r="B14668">
        <v>1010101</v>
      </c>
      <c r="C14668">
        <v>1010101</v>
      </c>
      <c r="G14668">
        <v>229</v>
      </c>
      <c r="H14668" s="2" t="str">
        <f t="shared" si="230"/>
        <v>E5</v>
      </c>
    </row>
    <row r="14669" spans="1:8" x14ac:dyDescent="0.25">
      <c r="A14669">
        <v>1010101</v>
      </c>
      <c r="B14669">
        <v>1010101</v>
      </c>
      <c r="C14669">
        <v>1010101</v>
      </c>
      <c r="G14669">
        <v>229</v>
      </c>
      <c r="H14669" s="2" t="str">
        <f t="shared" si="230"/>
        <v>E5</v>
      </c>
    </row>
    <row r="14670" spans="1:8" x14ac:dyDescent="0.25">
      <c r="A14670">
        <v>1010101</v>
      </c>
      <c r="B14670">
        <v>1010101</v>
      </c>
      <c r="C14670">
        <v>1010101</v>
      </c>
      <c r="G14670">
        <v>229</v>
      </c>
      <c r="H14670" s="2" t="str">
        <f t="shared" si="230"/>
        <v>E5</v>
      </c>
    </row>
    <row r="14671" spans="1:8" x14ac:dyDescent="0.25">
      <c r="A14671">
        <v>1010101</v>
      </c>
      <c r="B14671">
        <v>1010101</v>
      </c>
      <c r="C14671">
        <v>1010101</v>
      </c>
      <c r="G14671">
        <v>229</v>
      </c>
      <c r="H14671" s="2" t="str">
        <f t="shared" si="230"/>
        <v>E5</v>
      </c>
    </row>
    <row r="14672" spans="1:8" x14ac:dyDescent="0.25">
      <c r="A14672">
        <v>1010101</v>
      </c>
      <c r="B14672">
        <v>1010101</v>
      </c>
      <c r="C14672">
        <v>1010101</v>
      </c>
      <c r="G14672">
        <v>229</v>
      </c>
      <c r="H14672" s="2" t="str">
        <f t="shared" si="230"/>
        <v>E5</v>
      </c>
    </row>
    <row r="14673" spans="1:8" x14ac:dyDescent="0.25">
      <c r="A14673">
        <v>1010101</v>
      </c>
      <c r="B14673">
        <v>1010101</v>
      </c>
      <c r="C14673">
        <v>1010101</v>
      </c>
      <c r="G14673">
        <v>229</v>
      </c>
      <c r="H14673" s="2" t="str">
        <f t="shared" si="230"/>
        <v>E5</v>
      </c>
    </row>
    <row r="14674" spans="1:8" x14ac:dyDescent="0.25">
      <c r="A14674">
        <v>1010101</v>
      </c>
      <c r="B14674">
        <v>1010101</v>
      </c>
      <c r="C14674">
        <v>1010101</v>
      </c>
      <c r="G14674">
        <v>229</v>
      </c>
      <c r="H14674" s="2" t="str">
        <f t="shared" si="230"/>
        <v>E5</v>
      </c>
    </row>
    <row r="14675" spans="1:8" x14ac:dyDescent="0.25">
      <c r="A14675">
        <v>1000001</v>
      </c>
      <c r="B14675">
        <v>1000001</v>
      </c>
      <c r="C14675">
        <v>0</v>
      </c>
      <c r="G14675">
        <v>229</v>
      </c>
      <c r="H14675" s="2" t="str">
        <f t="shared" si="230"/>
        <v>E5</v>
      </c>
    </row>
    <row r="14676" spans="1:8" x14ac:dyDescent="0.25">
      <c r="A14676">
        <v>1010101</v>
      </c>
      <c r="B14676">
        <v>1010101</v>
      </c>
      <c r="C14676">
        <v>1010101</v>
      </c>
      <c r="G14676">
        <v>229</v>
      </c>
      <c r="H14676" s="2" t="str">
        <f t="shared" si="230"/>
        <v>E5</v>
      </c>
    </row>
    <row r="14677" spans="1:8" x14ac:dyDescent="0.25">
      <c r="A14677">
        <v>1010101</v>
      </c>
      <c r="B14677">
        <v>1010101</v>
      </c>
      <c r="C14677">
        <v>1010101</v>
      </c>
      <c r="G14677">
        <v>229</v>
      </c>
      <c r="H14677" s="2" t="str">
        <f t="shared" si="230"/>
        <v>E5</v>
      </c>
    </row>
    <row r="14678" spans="1:8" x14ac:dyDescent="0.25">
      <c r="A14678">
        <v>101000</v>
      </c>
      <c r="B14678">
        <v>101000</v>
      </c>
      <c r="C14678">
        <v>101000</v>
      </c>
      <c r="G14678">
        <v>229</v>
      </c>
      <c r="H14678" s="2" t="str">
        <f t="shared" si="230"/>
        <v>E5</v>
      </c>
    </row>
    <row r="14679" spans="1:8" x14ac:dyDescent="0.25">
      <c r="A14679">
        <v>1010101</v>
      </c>
      <c r="B14679">
        <v>1010101</v>
      </c>
      <c r="C14679">
        <v>10101</v>
      </c>
      <c r="G14679">
        <v>229</v>
      </c>
      <c r="H14679" s="2" t="str">
        <f t="shared" si="230"/>
        <v>E5</v>
      </c>
    </row>
    <row r="14680" spans="1:8" x14ac:dyDescent="0.25">
      <c r="A14680">
        <v>1010101</v>
      </c>
      <c r="B14680">
        <v>1010101</v>
      </c>
      <c r="C14680">
        <v>1010101</v>
      </c>
      <c r="G14680">
        <v>229</v>
      </c>
      <c r="H14680" s="2" t="str">
        <f t="shared" si="230"/>
        <v>E5</v>
      </c>
    </row>
    <row r="14681" spans="1:8" x14ac:dyDescent="0.25">
      <c r="A14681">
        <v>1001010</v>
      </c>
      <c r="B14681">
        <v>1001010</v>
      </c>
      <c r="C14681">
        <v>1010</v>
      </c>
      <c r="G14681">
        <v>229</v>
      </c>
      <c r="H14681" s="2" t="str">
        <f t="shared" si="230"/>
        <v>E5</v>
      </c>
    </row>
    <row r="14682" spans="1:8" x14ac:dyDescent="0.25">
      <c r="A14682">
        <v>10101</v>
      </c>
      <c r="B14682">
        <v>10101</v>
      </c>
      <c r="C14682">
        <v>10101</v>
      </c>
      <c r="G14682">
        <v>229</v>
      </c>
      <c r="H14682" s="2" t="str">
        <f t="shared" si="230"/>
        <v>E5</v>
      </c>
    </row>
    <row r="14683" spans="1:8" x14ac:dyDescent="0.25">
      <c r="A14683">
        <v>1010100</v>
      </c>
      <c r="B14683">
        <v>1010100</v>
      </c>
      <c r="C14683">
        <v>1010000</v>
      </c>
      <c r="G14683">
        <v>229</v>
      </c>
      <c r="H14683" s="2" t="str">
        <f t="shared" si="230"/>
        <v>E5</v>
      </c>
    </row>
    <row r="14684" spans="1:8" x14ac:dyDescent="0.25">
      <c r="A14684">
        <v>101010</v>
      </c>
      <c r="B14684">
        <v>101010</v>
      </c>
      <c r="C14684">
        <v>101010</v>
      </c>
      <c r="G14684">
        <v>229</v>
      </c>
      <c r="H14684" s="2" t="str">
        <f t="shared" si="230"/>
        <v>E5</v>
      </c>
    </row>
    <row r="14685" spans="1:8" x14ac:dyDescent="0.25">
      <c r="A14685">
        <v>10101</v>
      </c>
      <c r="B14685">
        <v>10101</v>
      </c>
      <c r="C14685">
        <v>10101</v>
      </c>
      <c r="G14685">
        <v>229</v>
      </c>
      <c r="H14685" s="2" t="str">
        <f t="shared" si="230"/>
        <v>E5</v>
      </c>
    </row>
    <row r="14686" spans="1:8" x14ac:dyDescent="0.25">
      <c r="A14686">
        <v>1010010</v>
      </c>
      <c r="B14686">
        <v>1010010</v>
      </c>
      <c r="C14686">
        <v>1000010</v>
      </c>
      <c r="G14686">
        <v>229</v>
      </c>
      <c r="H14686" s="2" t="str">
        <f t="shared" si="230"/>
        <v>E5</v>
      </c>
    </row>
    <row r="14687" spans="1:8" x14ac:dyDescent="0.25">
      <c r="A14687">
        <v>10000010</v>
      </c>
      <c r="B14687">
        <v>10000010</v>
      </c>
      <c r="C14687">
        <v>10000010</v>
      </c>
      <c r="G14687">
        <v>229</v>
      </c>
      <c r="H14687" s="2" t="str">
        <f t="shared" si="230"/>
        <v>E5</v>
      </c>
    </row>
    <row r="14688" spans="1:8" x14ac:dyDescent="0.25">
      <c r="A14688">
        <v>10101</v>
      </c>
      <c r="B14688">
        <v>10101</v>
      </c>
      <c r="C14688">
        <v>10101</v>
      </c>
      <c r="G14688">
        <v>229</v>
      </c>
      <c r="H14688" s="2" t="str">
        <f t="shared" si="230"/>
        <v>E5</v>
      </c>
    </row>
    <row r="14689" spans="1:8" x14ac:dyDescent="0.25">
      <c r="A14689">
        <v>1001000</v>
      </c>
      <c r="B14689">
        <v>1001000</v>
      </c>
      <c r="C14689">
        <v>1001000</v>
      </c>
      <c r="G14689">
        <v>229</v>
      </c>
      <c r="H14689" s="2" t="str">
        <f t="shared" si="230"/>
        <v>E5</v>
      </c>
    </row>
    <row r="14690" spans="1:8" x14ac:dyDescent="0.25">
      <c r="A14690">
        <v>10100</v>
      </c>
      <c r="B14690">
        <v>10100</v>
      </c>
      <c r="C14690">
        <v>0</v>
      </c>
      <c r="G14690">
        <v>229</v>
      </c>
      <c r="H14690" s="2" t="str">
        <f t="shared" si="230"/>
        <v>E5</v>
      </c>
    </row>
    <row r="14691" spans="1:8" x14ac:dyDescent="0.25">
      <c r="A14691">
        <v>1010101</v>
      </c>
      <c r="B14691">
        <v>1010101</v>
      </c>
      <c r="C14691">
        <v>10101</v>
      </c>
      <c r="G14691">
        <v>229</v>
      </c>
      <c r="H14691" s="2" t="str">
        <f t="shared" si="230"/>
        <v>E5</v>
      </c>
    </row>
    <row r="14692" spans="1:8" x14ac:dyDescent="0.25">
      <c r="A14692">
        <v>1010001</v>
      </c>
      <c r="B14692">
        <v>1010001</v>
      </c>
      <c r="C14692">
        <v>1000000</v>
      </c>
      <c r="G14692">
        <v>229</v>
      </c>
      <c r="H14692" s="2" t="str">
        <f t="shared" si="230"/>
        <v>E5</v>
      </c>
    </row>
    <row r="14693" spans="1:8" x14ac:dyDescent="0.25">
      <c r="A14693">
        <v>1010101</v>
      </c>
      <c r="B14693">
        <v>1010101</v>
      </c>
      <c r="C14693">
        <v>1010101</v>
      </c>
      <c r="G14693">
        <v>229</v>
      </c>
      <c r="H14693" s="2" t="str">
        <f t="shared" si="230"/>
        <v>E5</v>
      </c>
    </row>
    <row r="14694" spans="1:8" x14ac:dyDescent="0.25">
      <c r="A14694">
        <v>1010101</v>
      </c>
      <c r="B14694">
        <v>1010101</v>
      </c>
      <c r="C14694">
        <v>1010101</v>
      </c>
      <c r="G14694">
        <v>229</v>
      </c>
      <c r="H14694" s="2" t="str">
        <f t="shared" si="230"/>
        <v>E5</v>
      </c>
    </row>
    <row r="14695" spans="1:8" x14ac:dyDescent="0.25">
      <c r="A14695">
        <v>1010101</v>
      </c>
      <c r="B14695">
        <v>1010101</v>
      </c>
      <c r="C14695">
        <v>1010101</v>
      </c>
      <c r="G14695">
        <v>229</v>
      </c>
      <c r="H14695" s="2" t="str">
        <f t="shared" si="230"/>
        <v>E5</v>
      </c>
    </row>
    <row r="14696" spans="1:8" x14ac:dyDescent="0.25">
      <c r="A14696">
        <v>1010101</v>
      </c>
      <c r="B14696">
        <v>1010101</v>
      </c>
      <c r="C14696">
        <v>1010101</v>
      </c>
      <c r="G14696">
        <v>229</v>
      </c>
      <c r="H14696" s="2" t="str">
        <f t="shared" si="230"/>
        <v>E5</v>
      </c>
    </row>
    <row r="14697" spans="1:8" x14ac:dyDescent="0.25">
      <c r="A14697">
        <v>1010101</v>
      </c>
      <c r="B14697">
        <v>1010101</v>
      </c>
      <c r="C14697">
        <v>1010101</v>
      </c>
      <c r="G14697">
        <v>229</v>
      </c>
      <c r="H14697" s="2" t="str">
        <f t="shared" si="230"/>
        <v>E5</v>
      </c>
    </row>
    <row r="14698" spans="1:8" x14ac:dyDescent="0.25">
      <c r="A14698">
        <v>1010101</v>
      </c>
      <c r="B14698">
        <v>1010101</v>
      </c>
      <c r="C14698">
        <v>1010101</v>
      </c>
      <c r="G14698">
        <v>229</v>
      </c>
      <c r="H14698" s="2" t="str">
        <f t="shared" si="230"/>
        <v>E5</v>
      </c>
    </row>
    <row r="14699" spans="1:8" x14ac:dyDescent="0.25">
      <c r="A14699">
        <v>1010101</v>
      </c>
      <c r="B14699">
        <v>1010101</v>
      </c>
      <c r="C14699">
        <v>1010101</v>
      </c>
      <c r="G14699">
        <v>229</v>
      </c>
      <c r="H14699" s="2" t="str">
        <f t="shared" si="230"/>
        <v>E5</v>
      </c>
    </row>
    <row r="14700" spans="1:8" x14ac:dyDescent="0.25">
      <c r="A14700">
        <v>1010101</v>
      </c>
      <c r="B14700">
        <v>1010101</v>
      </c>
      <c r="C14700">
        <v>1010101</v>
      </c>
      <c r="G14700">
        <v>229</v>
      </c>
      <c r="H14700" s="2" t="str">
        <f t="shared" si="230"/>
        <v>E5</v>
      </c>
    </row>
    <row r="14701" spans="1:8" x14ac:dyDescent="0.25">
      <c r="A14701">
        <v>1010101</v>
      </c>
      <c r="B14701">
        <v>1010101</v>
      </c>
      <c r="C14701">
        <v>1010101</v>
      </c>
      <c r="G14701">
        <v>229</v>
      </c>
      <c r="H14701" s="2" t="str">
        <f t="shared" si="230"/>
        <v>E5</v>
      </c>
    </row>
    <row r="14702" spans="1:8" x14ac:dyDescent="0.25">
      <c r="A14702">
        <v>1010101</v>
      </c>
      <c r="B14702">
        <v>1010101</v>
      </c>
      <c r="C14702">
        <v>1010101</v>
      </c>
      <c r="G14702">
        <v>229</v>
      </c>
      <c r="H14702" s="2" t="str">
        <f t="shared" si="230"/>
        <v>E5</v>
      </c>
    </row>
    <row r="14703" spans="1:8" x14ac:dyDescent="0.25">
      <c r="A14703">
        <v>1010101</v>
      </c>
      <c r="B14703">
        <v>1010101</v>
      </c>
      <c r="C14703">
        <v>1010101</v>
      </c>
      <c r="G14703">
        <v>229</v>
      </c>
      <c r="H14703" s="2" t="str">
        <f t="shared" si="230"/>
        <v>E5</v>
      </c>
    </row>
    <row r="14704" spans="1:8" x14ac:dyDescent="0.25">
      <c r="A14704">
        <v>1010101</v>
      </c>
      <c r="B14704">
        <v>1010101</v>
      </c>
      <c r="C14704">
        <v>1010101</v>
      </c>
      <c r="G14704">
        <v>229</v>
      </c>
      <c r="H14704" s="2" t="str">
        <f t="shared" si="230"/>
        <v>E5</v>
      </c>
    </row>
    <row r="14705" spans="1:8" x14ac:dyDescent="0.25">
      <c r="A14705">
        <v>1010101</v>
      </c>
      <c r="B14705">
        <v>1010101</v>
      </c>
      <c r="C14705">
        <v>1010101</v>
      </c>
      <c r="G14705">
        <v>229</v>
      </c>
      <c r="H14705" s="2" t="str">
        <f t="shared" si="230"/>
        <v>E5</v>
      </c>
    </row>
    <row r="14706" spans="1:8" x14ac:dyDescent="0.25">
      <c r="A14706">
        <v>1010101</v>
      </c>
      <c r="B14706">
        <v>1010101</v>
      </c>
      <c r="C14706">
        <v>1010101</v>
      </c>
      <c r="G14706">
        <v>229</v>
      </c>
      <c r="H14706" s="2" t="str">
        <f t="shared" si="230"/>
        <v>E5</v>
      </c>
    </row>
    <row r="14707" spans="1:8" x14ac:dyDescent="0.25">
      <c r="A14707">
        <v>1010101</v>
      </c>
      <c r="B14707">
        <v>1010101</v>
      </c>
      <c r="C14707">
        <v>1010101</v>
      </c>
      <c r="G14707">
        <v>229</v>
      </c>
      <c r="H14707" s="2" t="str">
        <f t="shared" si="230"/>
        <v>E5</v>
      </c>
    </row>
    <row r="14708" spans="1:8" x14ac:dyDescent="0.25">
      <c r="A14708">
        <v>1010101</v>
      </c>
      <c r="B14708">
        <v>1010101</v>
      </c>
      <c r="C14708">
        <v>1010101</v>
      </c>
      <c r="G14708">
        <v>229</v>
      </c>
      <c r="H14708" s="2" t="str">
        <f t="shared" si="230"/>
        <v>E5</v>
      </c>
    </row>
    <row r="14709" spans="1:8" x14ac:dyDescent="0.25">
      <c r="A14709">
        <v>1010101</v>
      </c>
      <c r="B14709">
        <v>1010101</v>
      </c>
      <c r="C14709">
        <v>1010101</v>
      </c>
      <c r="G14709">
        <v>229</v>
      </c>
      <c r="H14709" s="2" t="str">
        <f t="shared" si="230"/>
        <v>E5</v>
      </c>
    </row>
    <row r="14710" spans="1:8" x14ac:dyDescent="0.25">
      <c r="A14710">
        <v>1010101</v>
      </c>
      <c r="B14710">
        <v>1010101</v>
      </c>
      <c r="C14710">
        <v>1010101</v>
      </c>
      <c r="G14710">
        <v>229</v>
      </c>
      <c r="H14710" s="2" t="str">
        <f t="shared" si="230"/>
        <v>E5</v>
      </c>
    </row>
    <row r="14711" spans="1:8" x14ac:dyDescent="0.25">
      <c r="A14711">
        <v>1010101</v>
      </c>
      <c r="B14711">
        <v>1010101</v>
      </c>
      <c r="C14711">
        <v>1010101</v>
      </c>
      <c r="G14711">
        <v>229</v>
      </c>
      <c r="H14711" s="2" t="str">
        <f t="shared" si="230"/>
        <v>E5</v>
      </c>
    </row>
    <row r="14712" spans="1:8" x14ac:dyDescent="0.25">
      <c r="A14712">
        <v>1010101</v>
      </c>
      <c r="B14712">
        <v>1010101</v>
      </c>
      <c r="C14712">
        <v>1010101</v>
      </c>
      <c r="G14712">
        <v>229</v>
      </c>
      <c r="H14712" s="2" t="str">
        <f t="shared" si="230"/>
        <v>E5</v>
      </c>
    </row>
    <row r="14713" spans="1:8" x14ac:dyDescent="0.25">
      <c r="A14713">
        <v>1010101</v>
      </c>
      <c r="B14713">
        <v>1010101</v>
      </c>
      <c r="C14713">
        <v>1010101</v>
      </c>
      <c r="G14713">
        <v>229</v>
      </c>
      <c r="H14713" s="2" t="str">
        <f t="shared" si="230"/>
        <v>E5</v>
      </c>
    </row>
    <row r="14714" spans="1:8" x14ac:dyDescent="0.25">
      <c r="A14714">
        <v>1010101</v>
      </c>
      <c r="B14714">
        <v>1010101</v>
      </c>
      <c r="C14714">
        <v>1010101</v>
      </c>
      <c r="G14714">
        <v>229</v>
      </c>
      <c r="H14714" s="2" t="str">
        <f t="shared" si="230"/>
        <v>E5</v>
      </c>
    </row>
    <row r="14715" spans="1:8" x14ac:dyDescent="0.25">
      <c r="A14715">
        <v>1010101</v>
      </c>
      <c r="B14715">
        <v>1010101</v>
      </c>
      <c r="C14715">
        <v>1010101</v>
      </c>
      <c r="G14715">
        <v>229</v>
      </c>
      <c r="H14715" s="2" t="str">
        <f t="shared" si="230"/>
        <v>E5</v>
      </c>
    </row>
    <row r="14716" spans="1:8" x14ac:dyDescent="0.25">
      <c r="A14716">
        <v>1010101</v>
      </c>
      <c r="B14716">
        <v>1010101</v>
      </c>
      <c r="C14716">
        <v>1010101</v>
      </c>
      <c r="G14716">
        <v>229</v>
      </c>
      <c r="H14716" s="2" t="str">
        <f t="shared" si="230"/>
        <v>E5</v>
      </c>
    </row>
    <row r="14717" spans="1:8" x14ac:dyDescent="0.25">
      <c r="A14717">
        <v>1010101</v>
      </c>
      <c r="B14717">
        <v>1010101</v>
      </c>
      <c r="C14717">
        <v>1010101</v>
      </c>
      <c r="G14717">
        <v>229</v>
      </c>
      <c r="H14717" s="2" t="str">
        <f t="shared" si="230"/>
        <v>E5</v>
      </c>
    </row>
    <row r="14718" spans="1:8" x14ac:dyDescent="0.25">
      <c r="A14718">
        <v>1010101</v>
      </c>
      <c r="B14718">
        <v>1010101</v>
      </c>
      <c r="C14718">
        <v>1010101</v>
      </c>
      <c r="G14718">
        <v>229</v>
      </c>
      <c r="H14718" s="2" t="str">
        <f t="shared" si="230"/>
        <v>E5</v>
      </c>
    </row>
    <row r="14719" spans="1:8" x14ac:dyDescent="0.25">
      <c r="A14719">
        <v>1010101</v>
      </c>
      <c r="B14719">
        <v>1010101</v>
      </c>
      <c r="C14719">
        <v>1010101</v>
      </c>
      <c r="G14719">
        <v>229</v>
      </c>
      <c r="H14719" s="2" t="str">
        <f t="shared" si="230"/>
        <v>E5</v>
      </c>
    </row>
    <row r="14720" spans="1:8" x14ac:dyDescent="0.25">
      <c r="A14720">
        <v>1010101</v>
      </c>
      <c r="B14720">
        <v>1010101</v>
      </c>
      <c r="C14720">
        <v>1010101</v>
      </c>
      <c r="G14720">
        <v>229</v>
      </c>
      <c r="H14720" s="2" t="str">
        <f t="shared" si="230"/>
        <v>E5</v>
      </c>
    </row>
    <row r="14721" spans="1:8" x14ac:dyDescent="0.25">
      <c r="A14721">
        <v>1010101</v>
      </c>
      <c r="B14721">
        <v>1010101</v>
      </c>
      <c r="C14721">
        <v>1010101</v>
      </c>
      <c r="G14721">
        <v>229</v>
      </c>
      <c r="H14721" s="2" t="str">
        <f t="shared" si="230"/>
        <v>E5</v>
      </c>
    </row>
    <row r="14722" spans="1:8" x14ac:dyDescent="0.25">
      <c r="A14722">
        <v>1010101</v>
      </c>
      <c r="B14722">
        <v>1010101</v>
      </c>
      <c r="C14722">
        <v>1010101</v>
      </c>
      <c r="G14722">
        <v>229</v>
      </c>
      <c r="H14722" s="2" t="str">
        <f t="shared" si="230"/>
        <v>E5</v>
      </c>
    </row>
    <row r="14723" spans="1:8" x14ac:dyDescent="0.25">
      <c r="A14723">
        <v>1010101</v>
      </c>
      <c r="B14723">
        <v>1010101</v>
      </c>
      <c r="C14723">
        <v>1010101</v>
      </c>
      <c r="G14723">
        <v>230</v>
      </c>
      <c r="H14723" s="2" t="str">
        <f t="shared" si="230"/>
        <v>E6</v>
      </c>
    </row>
    <row r="14724" spans="1:8" x14ac:dyDescent="0.25">
      <c r="A14724">
        <v>1010101</v>
      </c>
      <c r="B14724">
        <v>1010101</v>
      </c>
      <c r="C14724">
        <v>1010101</v>
      </c>
      <c r="G14724">
        <v>230</v>
      </c>
      <c r="H14724" s="2" t="str">
        <f t="shared" si="230"/>
        <v>E6</v>
      </c>
    </row>
    <row r="14725" spans="1:8" x14ac:dyDescent="0.25">
      <c r="A14725">
        <v>1010101</v>
      </c>
      <c r="B14725">
        <v>1010101</v>
      </c>
      <c r="C14725">
        <v>1010101</v>
      </c>
      <c r="G14725">
        <v>230</v>
      </c>
      <c r="H14725" s="2" t="str">
        <f t="shared" si="230"/>
        <v>E6</v>
      </c>
    </row>
    <row r="14726" spans="1:8" x14ac:dyDescent="0.25">
      <c r="A14726">
        <v>1010101</v>
      </c>
      <c r="B14726">
        <v>1010101</v>
      </c>
      <c r="C14726">
        <v>1010101</v>
      </c>
      <c r="G14726">
        <v>230</v>
      </c>
      <c r="H14726" s="2" t="str">
        <f t="shared" si="230"/>
        <v>E6</v>
      </c>
    </row>
    <row r="14727" spans="1:8" x14ac:dyDescent="0.25">
      <c r="A14727">
        <v>1010101</v>
      </c>
      <c r="B14727">
        <v>1010101</v>
      </c>
      <c r="C14727">
        <v>1010101</v>
      </c>
      <c r="G14727">
        <v>230</v>
      </c>
      <c r="H14727" s="2" t="str">
        <f t="shared" si="230"/>
        <v>E6</v>
      </c>
    </row>
    <row r="14728" spans="1:8" x14ac:dyDescent="0.25">
      <c r="A14728">
        <v>1010101</v>
      </c>
      <c r="B14728">
        <v>1010101</v>
      </c>
      <c r="C14728">
        <v>1010101</v>
      </c>
      <c r="G14728">
        <v>230</v>
      </c>
      <c r="H14728" s="2" t="str">
        <f t="shared" si="230"/>
        <v>E6</v>
      </c>
    </row>
    <row r="14729" spans="1:8" x14ac:dyDescent="0.25">
      <c r="A14729">
        <v>1010101</v>
      </c>
      <c r="B14729">
        <v>1010101</v>
      </c>
      <c r="C14729">
        <v>1010101</v>
      </c>
      <c r="G14729">
        <v>230</v>
      </c>
      <c r="H14729" s="2" t="str">
        <f t="shared" ref="H14729:H14792" si="231">DEC2HEX(G14729)</f>
        <v>E6</v>
      </c>
    </row>
    <row r="14730" spans="1:8" x14ac:dyDescent="0.25">
      <c r="A14730">
        <v>1010101</v>
      </c>
      <c r="B14730">
        <v>1010101</v>
      </c>
      <c r="C14730">
        <v>1010101</v>
      </c>
      <c r="G14730">
        <v>230</v>
      </c>
      <c r="H14730" s="2" t="str">
        <f t="shared" si="231"/>
        <v>E6</v>
      </c>
    </row>
    <row r="14731" spans="1:8" x14ac:dyDescent="0.25">
      <c r="A14731">
        <v>1010101</v>
      </c>
      <c r="B14731">
        <v>1010101</v>
      </c>
      <c r="C14731">
        <v>1010101</v>
      </c>
      <c r="G14731">
        <v>230</v>
      </c>
      <c r="H14731" s="2" t="str">
        <f t="shared" si="231"/>
        <v>E6</v>
      </c>
    </row>
    <row r="14732" spans="1:8" x14ac:dyDescent="0.25">
      <c r="A14732">
        <v>1010101</v>
      </c>
      <c r="B14732">
        <v>1010101</v>
      </c>
      <c r="C14732">
        <v>1010101</v>
      </c>
      <c r="G14732">
        <v>230</v>
      </c>
      <c r="H14732" s="2" t="str">
        <f t="shared" si="231"/>
        <v>E6</v>
      </c>
    </row>
    <row r="14733" spans="1:8" x14ac:dyDescent="0.25">
      <c r="A14733">
        <v>1010101</v>
      </c>
      <c r="B14733">
        <v>1010101</v>
      </c>
      <c r="C14733">
        <v>1010101</v>
      </c>
      <c r="G14733">
        <v>230</v>
      </c>
      <c r="H14733" s="2" t="str">
        <f t="shared" si="231"/>
        <v>E6</v>
      </c>
    </row>
    <row r="14734" spans="1:8" x14ac:dyDescent="0.25">
      <c r="A14734">
        <v>1010101</v>
      </c>
      <c r="B14734">
        <v>1010101</v>
      </c>
      <c r="C14734">
        <v>1010101</v>
      </c>
      <c r="G14734">
        <v>230</v>
      </c>
      <c r="H14734" s="2" t="str">
        <f t="shared" si="231"/>
        <v>E6</v>
      </c>
    </row>
    <row r="14735" spans="1:8" x14ac:dyDescent="0.25">
      <c r="A14735">
        <v>1010101</v>
      </c>
      <c r="B14735">
        <v>1010101</v>
      </c>
      <c r="C14735">
        <v>1010101</v>
      </c>
      <c r="G14735">
        <v>230</v>
      </c>
      <c r="H14735" s="2" t="str">
        <f t="shared" si="231"/>
        <v>E6</v>
      </c>
    </row>
    <row r="14736" spans="1:8" x14ac:dyDescent="0.25">
      <c r="A14736">
        <v>1010101</v>
      </c>
      <c r="B14736">
        <v>1010101</v>
      </c>
      <c r="C14736">
        <v>1010101</v>
      </c>
      <c r="G14736">
        <v>230</v>
      </c>
      <c r="H14736" s="2" t="str">
        <f t="shared" si="231"/>
        <v>E6</v>
      </c>
    </row>
    <row r="14737" spans="1:8" x14ac:dyDescent="0.25">
      <c r="A14737">
        <v>1010101</v>
      </c>
      <c r="B14737">
        <v>1010101</v>
      </c>
      <c r="C14737">
        <v>1010101</v>
      </c>
      <c r="G14737">
        <v>230</v>
      </c>
      <c r="H14737" s="2" t="str">
        <f t="shared" si="231"/>
        <v>E6</v>
      </c>
    </row>
    <row r="14738" spans="1:8" x14ac:dyDescent="0.25">
      <c r="A14738">
        <v>1010101</v>
      </c>
      <c r="B14738">
        <v>1010101</v>
      </c>
      <c r="C14738">
        <v>1010101</v>
      </c>
      <c r="G14738">
        <v>230</v>
      </c>
      <c r="H14738" s="2" t="str">
        <f t="shared" si="231"/>
        <v>E6</v>
      </c>
    </row>
    <row r="14739" spans="1:8" x14ac:dyDescent="0.25">
      <c r="A14739">
        <v>1010000</v>
      </c>
      <c r="B14739">
        <v>1010000</v>
      </c>
      <c r="C14739">
        <v>1000000</v>
      </c>
      <c r="G14739">
        <v>230</v>
      </c>
      <c r="H14739" s="2" t="str">
        <f t="shared" si="231"/>
        <v>E6</v>
      </c>
    </row>
    <row r="14740" spans="1:8" x14ac:dyDescent="0.25">
      <c r="A14740">
        <v>10101</v>
      </c>
      <c r="B14740">
        <v>10101</v>
      </c>
      <c r="C14740">
        <v>101</v>
      </c>
      <c r="G14740">
        <v>230</v>
      </c>
      <c r="H14740" s="2" t="str">
        <f t="shared" si="231"/>
        <v>E6</v>
      </c>
    </row>
    <row r="14741" spans="1:8" x14ac:dyDescent="0.25">
      <c r="A14741">
        <v>1010101</v>
      </c>
      <c r="B14741">
        <v>1010101</v>
      </c>
      <c r="C14741">
        <v>1010101</v>
      </c>
      <c r="G14741">
        <v>230</v>
      </c>
      <c r="H14741" s="2" t="str">
        <f t="shared" si="231"/>
        <v>E6</v>
      </c>
    </row>
    <row r="14742" spans="1:8" x14ac:dyDescent="0.25">
      <c r="A14742">
        <v>1001010</v>
      </c>
      <c r="B14742">
        <v>1001010</v>
      </c>
      <c r="C14742">
        <v>1001010</v>
      </c>
      <c r="G14742">
        <v>230</v>
      </c>
      <c r="H14742" s="2" t="str">
        <f t="shared" si="231"/>
        <v>E6</v>
      </c>
    </row>
    <row r="14743" spans="1:8" x14ac:dyDescent="0.25">
      <c r="A14743">
        <v>10000101</v>
      </c>
      <c r="B14743">
        <v>10000101</v>
      </c>
      <c r="C14743">
        <v>10000101</v>
      </c>
      <c r="G14743">
        <v>230</v>
      </c>
      <c r="H14743" s="2" t="str">
        <f t="shared" si="231"/>
        <v>E6</v>
      </c>
    </row>
    <row r="14744" spans="1:8" x14ac:dyDescent="0.25">
      <c r="A14744">
        <v>1010101</v>
      </c>
      <c r="B14744">
        <v>1010101</v>
      </c>
      <c r="C14744">
        <v>1010101</v>
      </c>
      <c r="G14744">
        <v>230</v>
      </c>
      <c r="H14744" s="2" t="str">
        <f t="shared" si="231"/>
        <v>E6</v>
      </c>
    </row>
    <row r="14745" spans="1:8" x14ac:dyDescent="0.25">
      <c r="A14745">
        <v>1010010</v>
      </c>
      <c r="B14745">
        <v>1010010</v>
      </c>
      <c r="C14745">
        <v>1000010</v>
      </c>
      <c r="G14745">
        <v>230</v>
      </c>
      <c r="H14745" s="2" t="str">
        <f t="shared" si="231"/>
        <v>E6</v>
      </c>
    </row>
    <row r="14746" spans="1:8" x14ac:dyDescent="0.25">
      <c r="A14746">
        <v>10000101</v>
      </c>
      <c r="B14746">
        <v>10000101</v>
      </c>
      <c r="C14746">
        <v>10000101</v>
      </c>
      <c r="G14746">
        <v>230</v>
      </c>
      <c r="H14746" s="2" t="str">
        <f t="shared" si="231"/>
        <v>E6</v>
      </c>
    </row>
    <row r="14747" spans="1:8" x14ac:dyDescent="0.25">
      <c r="A14747">
        <v>1010101</v>
      </c>
      <c r="B14747">
        <v>1010101</v>
      </c>
      <c r="C14747">
        <v>1010101</v>
      </c>
      <c r="G14747">
        <v>230</v>
      </c>
      <c r="H14747" s="2" t="str">
        <f t="shared" si="231"/>
        <v>E6</v>
      </c>
    </row>
    <row r="14748" spans="1:8" x14ac:dyDescent="0.25">
      <c r="A14748">
        <v>1001000</v>
      </c>
      <c r="B14748">
        <v>1001000</v>
      </c>
      <c r="C14748">
        <v>1000</v>
      </c>
      <c r="G14748">
        <v>230</v>
      </c>
      <c r="H14748" s="2" t="str">
        <f t="shared" si="231"/>
        <v>E6</v>
      </c>
    </row>
    <row r="14749" spans="1:8" x14ac:dyDescent="0.25">
      <c r="A14749">
        <v>10000101</v>
      </c>
      <c r="B14749">
        <v>10000101</v>
      </c>
      <c r="C14749">
        <v>10000101</v>
      </c>
      <c r="G14749">
        <v>230</v>
      </c>
      <c r="H14749" s="2" t="str">
        <f t="shared" si="231"/>
        <v>E6</v>
      </c>
    </row>
    <row r="14750" spans="1:8" x14ac:dyDescent="0.25">
      <c r="A14750">
        <v>1010101</v>
      </c>
      <c r="B14750">
        <v>1010101</v>
      </c>
      <c r="C14750">
        <v>1010100</v>
      </c>
      <c r="G14750">
        <v>230</v>
      </c>
      <c r="H14750" s="2" t="str">
        <f t="shared" si="231"/>
        <v>E6</v>
      </c>
    </row>
    <row r="14751" spans="1:8" x14ac:dyDescent="0.25">
      <c r="A14751">
        <v>100001</v>
      </c>
      <c r="B14751">
        <v>100001</v>
      </c>
      <c r="C14751">
        <v>100000</v>
      </c>
      <c r="G14751">
        <v>230</v>
      </c>
      <c r="H14751" s="2" t="str">
        <f t="shared" si="231"/>
        <v>E6</v>
      </c>
    </row>
    <row r="14752" spans="1:8" x14ac:dyDescent="0.25">
      <c r="A14752">
        <v>10101</v>
      </c>
      <c r="B14752">
        <v>10101</v>
      </c>
      <c r="C14752">
        <v>101</v>
      </c>
      <c r="G14752">
        <v>230</v>
      </c>
      <c r="H14752" s="2" t="str">
        <f t="shared" si="231"/>
        <v>E6</v>
      </c>
    </row>
    <row r="14753" spans="1:8" x14ac:dyDescent="0.25">
      <c r="A14753">
        <v>1010100</v>
      </c>
      <c r="B14753">
        <v>1010100</v>
      </c>
      <c r="C14753">
        <v>1010000</v>
      </c>
      <c r="G14753">
        <v>230</v>
      </c>
      <c r="H14753" s="2" t="str">
        <f t="shared" si="231"/>
        <v>E6</v>
      </c>
    </row>
    <row r="14754" spans="1:8" x14ac:dyDescent="0.25">
      <c r="A14754">
        <v>10000101</v>
      </c>
      <c r="B14754">
        <v>10000101</v>
      </c>
      <c r="C14754">
        <v>10000001</v>
      </c>
      <c r="G14754">
        <v>230</v>
      </c>
      <c r="H14754" s="2" t="str">
        <f t="shared" si="231"/>
        <v>E6</v>
      </c>
    </row>
    <row r="14755" spans="1:8" x14ac:dyDescent="0.25">
      <c r="A14755">
        <v>1010101</v>
      </c>
      <c r="B14755">
        <v>1010101</v>
      </c>
      <c r="C14755">
        <v>1010101</v>
      </c>
      <c r="G14755">
        <v>230</v>
      </c>
      <c r="H14755" s="2" t="str">
        <f t="shared" si="231"/>
        <v>E6</v>
      </c>
    </row>
    <row r="14756" spans="1:8" x14ac:dyDescent="0.25">
      <c r="A14756">
        <v>1010010</v>
      </c>
      <c r="B14756">
        <v>1010010</v>
      </c>
      <c r="C14756">
        <v>1010010</v>
      </c>
      <c r="G14756">
        <v>230</v>
      </c>
      <c r="H14756" s="2" t="str">
        <f t="shared" si="231"/>
        <v>E6</v>
      </c>
    </row>
    <row r="14757" spans="1:8" x14ac:dyDescent="0.25">
      <c r="A14757">
        <v>10101</v>
      </c>
      <c r="B14757">
        <v>10101</v>
      </c>
      <c r="C14757">
        <v>101</v>
      </c>
      <c r="G14757">
        <v>230</v>
      </c>
      <c r="H14757" s="2" t="str">
        <f t="shared" si="231"/>
        <v>E6</v>
      </c>
    </row>
    <row r="14758" spans="1:8" x14ac:dyDescent="0.25">
      <c r="A14758">
        <v>1010101</v>
      </c>
      <c r="B14758">
        <v>1010101</v>
      </c>
      <c r="C14758">
        <v>1010101</v>
      </c>
      <c r="G14758">
        <v>230</v>
      </c>
      <c r="H14758" s="2" t="str">
        <f t="shared" si="231"/>
        <v>E6</v>
      </c>
    </row>
    <row r="14759" spans="1:8" x14ac:dyDescent="0.25">
      <c r="A14759">
        <v>1010100</v>
      </c>
      <c r="B14759">
        <v>1010100</v>
      </c>
      <c r="C14759">
        <v>1010000</v>
      </c>
      <c r="G14759">
        <v>230</v>
      </c>
      <c r="H14759" s="2" t="str">
        <f t="shared" si="231"/>
        <v>E6</v>
      </c>
    </row>
    <row r="14760" spans="1:8" x14ac:dyDescent="0.25">
      <c r="A14760">
        <v>1010101</v>
      </c>
      <c r="B14760">
        <v>1010101</v>
      </c>
      <c r="C14760">
        <v>10101</v>
      </c>
      <c r="G14760">
        <v>230</v>
      </c>
      <c r="H14760" s="2" t="str">
        <f t="shared" si="231"/>
        <v>E6</v>
      </c>
    </row>
    <row r="14761" spans="1:8" x14ac:dyDescent="0.25">
      <c r="A14761">
        <v>1010101</v>
      </c>
      <c r="B14761">
        <v>1010101</v>
      </c>
      <c r="C14761">
        <v>1010101</v>
      </c>
      <c r="G14761">
        <v>230</v>
      </c>
      <c r="H14761" s="2" t="str">
        <f t="shared" si="231"/>
        <v>E6</v>
      </c>
    </row>
    <row r="14762" spans="1:8" x14ac:dyDescent="0.25">
      <c r="A14762">
        <v>1010101</v>
      </c>
      <c r="B14762">
        <v>1010101</v>
      </c>
      <c r="C14762">
        <v>1010101</v>
      </c>
      <c r="G14762">
        <v>230</v>
      </c>
      <c r="H14762" s="2" t="str">
        <f t="shared" si="231"/>
        <v>E6</v>
      </c>
    </row>
    <row r="14763" spans="1:8" x14ac:dyDescent="0.25">
      <c r="A14763">
        <v>1010101</v>
      </c>
      <c r="B14763">
        <v>1010101</v>
      </c>
      <c r="C14763">
        <v>1010101</v>
      </c>
      <c r="G14763">
        <v>230</v>
      </c>
      <c r="H14763" s="2" t="str">
        <f t="shared" si="231"/>
        <v>E6</v>
      </c>
    </row>
    <row r="14764" spans="1:8" x14ac:dyDescent="0.25">
      <c r="A14764">
        <v>1010101</v>
      </c>
      <c r="B14764">
        <v>1010101</v>
      </c>
      <c r="C14764">
        <v>1010101</v>
      </c>
      <c r="G14764">
        <v>230</v>
      </c>
      <c r="H14764" s="2" t="str">
        <f t="shared" si="231"/>
        <v>E6</v>
      </c>
    </row>
    <row r="14765" spans="1:8" x14ac:dyDescent="0.25">
      <c r="A14765">
        <v>1010101</v>
      </c>
      <c r="B14765">
        <v>1010101</v>
      </c>
      <c r="C14765">
        <v>1010101</v>
      </c>
      <c r="G14765">
        <v>230</v>
      </c>
      <c r="H14765" s="2" t="str">
        <f t="shared" si="231"/>
        <v>E6</v>
      </c>
    </row>
    <row r="14766" spans="1:8" x14ac:dyDescent="0.25">
      <c r="A14766">
        <v>1010101</v>
      </c>
      <c r="B14766">
        <v>1010101</v>
      </c>
      <c r="C14766">
        <v>1010101</v>
      </c>
      <c r="G14766">
        <v>230</v>
      </c>
      <c r="H14766" s="2" t="str">
        <f t="shared" si="231"/>
        <v>E6</v>
      </c>
    </row>
    <row r="14767" spans="1:8" x14ac:dyDescent="0.25">
      <c r="A14767">
        <v>1010101</v>
      </c>
      <c r="B14767">
        <v>1010101</v>
      </c>
      <c r="C14767">
        <v>1010101</v>
      </c>
      <c r="G14767">
        <v>230</v>
      </c>
      <c r="H14767" s="2" t="str">
        <f t="shared" si="231"/>
        <v>E6</v>
      </c>
    </row>
    <row r="14768" spans="1:8" x14ac:dyDescent="0.25">
      <c r="A14768">
        <v>1010101</v>
      </c>
      <c r="B14768">
        <v>1010101</v>
      </c>
      <c r="C14768">
        <v>1010101</v>
      </c>
      <c r="G14768">
        <v>230</v>
      </c>
      <c r="H14768" s="2" t="str">
        <f t="shared" si="231"/>
        <v>E6</v>
      </c>
    </row>
    <row r="14769" spans="1:8" x14ac:dyDescent="0.25">
      <c r="A14769">
        <v>1010101</v>
      </c>
      <c r="B14769">
        <v>1010101</v>
      </c>
      <c r="C14769">
        <v>1010101</v>
      </c>
      <c r="G14769">
        <v>230</v>
      </c>
      <c r="H14769" s="2" t="str">
        <f t="shared" si="231"/>
        <v>E6</v>
      </c>
    </row>
    <row r="14770" spans="1:8" x14ac:dyDescent="0.25">
      <c r="A14770">
        <v>1010101</v>
      </c>
      <c r="B14770">
        <v>1010101</v>
      </c>
      <c r="C14770">
        <v>1010101</v>
      </c>
      <c r="G14770">
        <v>230</v>
      </c>
      <c r="H14770" s="2" t="str">
        <f t="shared" si="231"/>
        <v>E6</v>
      </c>
    </row>
    <row r="14771" spans="1:8" x14ac:dyDescent="0.25">
      <c r="A14771">
        <v>1010101</v>
      </c>
      <c r="B14771">
        <v>1010101</v>
      </c>
      <c r="C14771">
        <v>1010101</v>
      </c>
      <c r="G14771">
        <v>230</v>
      </c>
      <c r="H14771" s="2" t="str">
        <f t="shared" si="231"/>
        <v>E6</v>
      </c>
    </row>
    <row r="14772" spans="1:8" x14ac:dyDescent="0.25">
      <c r="A14772">
        <v>1010101</v>
      </c>
      <c r="B14772">
        <v>1010101</v>
      </c>
      <c r="C14772">
        <v>1010101</v>
      </c>
      <c r="G14772">
        <v>230</v>
      </c>
      <c r="H14772" s="2" t="str">
        <f t="shared" si="231"/>
        <v>E6</v>
      </c>
    </row>
    <row r="14773" spans="1:8" x14ac:dyDescent="0.25">
      <c r="A14773">
        <v>1010101</v>
      </c>
      <c r="B14773">
        <v>1010101</v>
      </c>
      <c r="C14773">
        <v>1010101</v>
      </c>
      <c r="G14773">
        <v>230</v>
      </c>
      <c r="H14773" s="2" t="str">
        <f t="shared" si="231"/>
        <v>E6</v>
      </c>
    </row>
    <row r="14774" spans="1:8" x14ac:dyDescent="0.25">
      <c r="A14774">
        <v>1010101</v>
      </c>
      <c r="B14774">
        <v>1010101</v>
      </c>
      <c r="C14774">
        <v>1010101</v>
      </c>
      <c r="G14774">
        <v>230</v>
      </c>
      <c r="H14774" s="2" t="str">
        <f t="shared" si="231"/>
        <v>E6</v>
      </c>
    </row>
    <row r="14775" spans="1:8" x14ac:dyDescent="0.25">
      <c r="A14775">
        <v>1010101</v>
      </c>
      <c r="B14775">
        <v>1010101</v>
      </c>
      <c r="C14775">
        <v>1010101</v>
      </c>
      <c r="G14775">
        <v>230</v>
      </c>
      <c r="H14775" s="2" t="str">
        <f t="shared" si="231"/>
        <v>E6</v>
      </c>
    </row>
    <row r="14776" spans="1:8" x14ac:dyDescent="0.25">
      <c r="A14776">
        <v>1010101</v>
      </c>
      <c r="B14776">
        <v>1010101</v>
      </c>
      <c r="C14776">
        <v>1010101</v>
      </c>
      <c r="G14776">
        <v>230</v>
      </c>
      <c r="H14776" s="2" t="str">
        <f t="shared" si="231"/>
        <v>E6</v>
      </c>
    </row>
    <row r="14777" spans="1:8" x14ac:dyDescent="0.25">
      <c r="A14777">
        <v>1010101</v>
      </c>
      <c r="B14777">
        <v>1010101</v>
      </c>
      <c r="C14777">
        <v>1010101</v>
      </c>
      <c r="G14777">
        <v>230</v>
      </c>
      <c r="H14777" s="2" t="str">
        <f t="shared" si="231"/>
        <v>E6</v>
      </c>
    </row>
    <row r="14778" spans="1:8" x14ac:dyDescent="0.25">
      <c r="A14778">
        <v>1010101</v>
      </c>
      <c r="B14778">
        <v>1010101</v>
      </c>
      <c r="C14778">
        <v>1010101</v>
      </c>
      <c r="G14778">
        <v>230</v>
      </c>
      <c r="H14778" s="2" t="str">
        <f t="shared" si="231"/>
        <v>E6</v>
      </c>
    </row>
    <row r="14779" spans="1:8" x14ac:dyDescent="0.25">
      <c r="A14779">
        <v>1010101</v>
      </c>
      <c r="B14779">
        <v>1010101</v>
      </c>
      <c r="C14779">
        <v>1010101</v>
      </c>
      <c r="G14779">
        <v>230</v>
      </c>
      <c r="H14779" s="2" t="str">
        <f t="shared" si="231"/>
        <v>E6</v>
      </c>
    </row>
    <row r="14780" spans="1:8" x14ac:dyDescent="0.25">
      <c r="A14780">
        <v>1010101</v>
      </c>
      <c r="B14780">
        <v>1010101</v>
      </c>
      <c r="C14780">
        <v>1010101</v>
      </c>
      <c r="G14780">
        <v>230</v>
      </c>
      <c r="H14780" s="2" t="str">
        <f t="shared" si="231"/>
        <v>E6</v>
      </c>
    </row>
    <row r="14781" spans="1:8" x14ac:dyDescent="0.25">
      <c r="A14781">
        <v>1010101</v>
      </c>
      <c r="B14781">
        <v>1010101</v>
      </c>
      <c r="C14781">
        <v>1010101</v>
      </c>
      <c r="G14781">
        <v>230</v>
      </c>
      <c r="H14781" s="2" t="str">
        <f t="shared" si="231"/>
        <v>E6</v>
      </c>
    </row>
    <row r="14782" spans="1:8" x14ac:dyDescent="0.25">
      <c r="A14782">
        <v>1010101</v>
      </c>
      <c r="B14782">
        <v>1010101</v>
      </c>
      <c r="C14782">
        <v>1010101</v>
      </c>
      <c r="G14782">
        <v>230</v>
      </c>
      <c r="H14782" s="2" t="str">
        <f t="shared" si="231"/>
        <v>E6</v>
      </c>
    </row>
    <row r="14783" spans="1:8" x14ac:dyDescent="0.25">
      <c r="A14783">
        <v>1010101</v>
      </c>
      <c r="B14783">
        <v>1010101</v>
      </c>
      <c r="C14783">
        <v>1010101</v>
      </c>
      <c r="G14783">
        <v>230</v>
      </c>
      <c r="H14783" s="2" t="str">
        <f t="shared" si="231"/>
        <v>E6</v>
      </c>
    </row>
    <row r="14784" spans="1:8" x14ac:dyDescent="0.25">
      <c r="A14784">
        <v>1010101</v>
      </c>
      <c r="B14784">
        <v>1010101</v>
      </c>
      <c r="C14784">
        <v>1010101</v>
      </c>
      <c r="G14784">
        <v>230</v>
      </c>
      <c r="H14784" s="2" t="str">
        <f t="shared" si="231"/>
        <v>E6</v>
      </c>
    </row>
    <row r="14785" spans="1:8" x14ac:dyDescent="0.25">
      <c r="A14785">
        <v>1010101</v>
      </c>
      <c r="B14785">
        <v>1010101</v>
      </c>
      <c r="C14785">
        <v>1010101</v>
      </c>
      <c r="G14785">
        <v>230</v>
      </c>
      <c r="H14785" s="2" t="str">
        <f t="shared" si="231"/>
        <v>E6</v>
      </c>
    </row>
    <row r="14786" spans="1:8" x14ac:dyDescent="0.25">
      <c r="A14786">
        <v>1010101</v>
      </c>
      <c r="B14786">
        <v>1010101</v>
      </c>
      <c r="C14786">
        <v>1010101</v>
      </c>
      <c r="G14786">
        <v>230</v>
      </c>
      <c r="H14786" s="2" t="str">
        <f t="shared" si="231"/>
        <v>E6</v>
      </c>
    </row>
    <row r="14787" spans="1:8" x14ac:dyDescent="0.25">
      <c r="A14787">
        <v>1010101</v>
      </c>
      <c r="B14787">
        <v>1010101</v>
      </c>
      <c r="C14787">
        <v>1010101</v>
      </c>
      <c r="G14787">
        <v>231</v>
      </c>
      <c r="H14787" s="2" t="str">
        <f t="shared" si="231"/>
        <v>E7</v>
      </c>
    </row>
    <row r="14788" spans="1:8" x14ac:dyDescent="0.25">
      <c r="A14788">
        <v>1010101</v>
      </c>
      <c r="B14788">
        <v>1010101</v>
      </c>
      <c r="C14788">
        <v>1010101</v>
      </c>
      <c r="G14788">
        <v>231</v>
      </c>
      <c r="H14788" s="2" t="str">
        <f t="shared" si="231"/>
        <v>E7</v>
      </c>
    </row>
    <row r="14789" spans="1:8" x14ac:dyDescent="0.25">
      <c r="A14789">
        <v>1010101</v>
      </c>
      <c r="B14789">
        <v>1010101</v>
      </c>
      <c r="C14789">
        <v>1010101</v>
      </c>
      <c r="G14789">
        <v>231</v>
      </c>
      <c r="H14789" s="2" t="str">
        <f t="shared" si="231"/>
        <v>E7</v>
      </c>
    </row>
    <row r="14790" spans="1:8" x14ac:dyDescent="0.25">
      <c r="A14790">
        <v>1010101</v>
      </c>
      <c r="B14790">
        <v>1010101</v>
      </c>
      <c r="C14790">
        <v>1010101</v>
      </c>
      <c r="G14790">
        <v>231</v>
      </c>
      <c r="H14790" s="2" t="str">
        <f t="shared" si="231"/>
        <v>E7</v>
      </c>
    </row>
    <row r="14791" spans="1:8" x14ac:dyDescent="0.25">
      <c r="A14791">
        <v>1010101</v>
      </c>
      <c r="B14791">
        <v>1010101</v>
      </c>
      <c r="C14791">
        <v>1010101</v>
      </c>
      <c r="G14791">
        <v>231</v>
      </c>
      <c r="H14791" s="2" t="str">
        <f t="shared" si="231"/>
        <v>E7</v>
      </c>
    </row>
    <row r="14792" spans="1:8" x14ac:dyDescent="0.25">
      <c r="A14792">
        <v>1010101</v>
      </c>
      <c r="B14792">
        <v>1010101</v>
      </c>
      <c r="C14792">
        <v>1010101</v>
      </c>
      <c r="G14792">
        <v>231</v>
      </c>
      <c r="H14792" s="2" t="str">
        <f t="shared" si="231"/>
        <v>E7</v>
      </c>
    </row>
    <row r="14793" spans="1:8" x14ac:dyDescent="0.25">
      <c r="A14793">
        <v>1010101</v>
      </c>
      <c r="B14793">
        <v>1010101</v>
      </c>
      <c r="C14793">
        <v>1010101</v>
      </c>
      <c r="G14793">
        <v>231</v>
      </c>
      <c r="H14793" s="2" t="str">
        <f t="shared" ref="H14793:H14856" si="232">DEC2HEX(G14793)</f>
        <v>E7</v>
      </c>
    </row>
    <row r="14794" spans="1:8" x14ac:dyDescent="0.25">
      <c r="A14794">
        <v>1010101</v>
      </c>
      <c r="B14794">
        <v>1010101</v>
      </c>
      <c r="C14794">
        <v>1010101</v>
      </c>
      <c r="G14794">
        <v>231</v>
      </c>
      <c r="H14794" s="2" t="str">
        <f t="shared" si="232"/>
        <v>E7</v>
      </c>
    </row>
    <row r="14795" spans="1:8" x14ac:dyDescent="0.25">
      <c r="A14795">
        <v>1010101</v>
      </c>
      <c r="B14795">
        <v>1010101</v>
      </c>
      <c r="C14795">
        <v>1010101</v>
      </c>
      <c r="G14795">
        <v>231</v>
      </c>
      <c r="H14795" s="2" t="str">
        <f t="shared" si="232"/>
        <v>E7</v>
      </c>
    </row>
    <row r="14796" spans="1:8" x14ac:dyDescent="0.25">
      <c r="A14796">
        <v>1010101</v>
      </c>
      <c r="B14796">
        <v>1010101</v>
      </c>
      <c r="C14796">
        <v>1010101</v>
      </c>
      <c r="G14796">
        <v>231</v>
      </c>
      <c r="H14796" s="2" t="str">
        <f t="shared" si="232"/>
        <v>E7</v>
      </c>
    </row>
    <row r="14797" spans="1:8" x14ac:dyDescent="0.25">
      <c r="A14797">
        <v>1010101</v>
      </c>
      <c r="B14797">
        <v>1010101</v>
      </c>
      <c r="C14797">
        <v>1010101</v>
      </c>
      <c r="G14797">
        <v>231</v>
      </c>
      <c r="H14797" s="2" t="str">
        <f t="shared" si="232"/>
        <v>E7</v>
      </c>
    </row>
    <row r="14798" spans="1:8" x14ac:dyDescent="0.25">
      <c r="A14798">
        <v>1010101</v>
      </c>
      <c r="B14798">
        <v>1010101</v>
      </c>
      <c r="C14798">
        <v>1010101</v>
      </c>
      <c r="G14798">
        <v>231</v>
      </c>
      <c r="H14798" s="2" t="str">
        <f t="shared" si="232"/>
        <v>E7</v>
      </c>
    </row>
    <row r="14799" spans="1:8" x14ac:dyDescent="0.25">
      <c r="A14799">
        <v>1010101</v>
      </c>
      <c r="B14799">
        <v>1010101</v>
      </c>
      <c r="C14799">
        <v>1010101</v>
      </c>
      <c r="G14799">
        <v>231</v>
      </c>
      <c r="H14799" s="2" t="str">
        <f t="shared" si="232"/>
        <v>E7</v>
      </c>
    </row>
    <row r="14800" spans="1:8" x14ac:dyDescent="0.25">
      <c r="A14800">
        <v>1010101</v>
      </c>
      <c r="B14800">
        <v>1010101</v>
      </c>
      <c r="C14800">
        <v>1010101</v>
      </c>
      <c r="G14800">
        <v>231</v>
      </c>
      <c r="H14800" s="2" t="str">
        <f t="shared" si="232"/>
        <v>E7</v>
      </c>
    </row>
    <row r="14801" spans="1:8" x14ac:dyDescent="0.25">
      <c r="A14801">
        <v>1010101</v>
      </c>
      <c r="B14801">
        <v>1010101</v>
      </c>
      <c r="C14801">
        <v>1010101</v>
      </c>
      <c r="G14801">
        <v>231</v>
      </c>
      <c r="H14801" s="2" t="str">
        <f t="shared" si="232"/>
        <v>E7</v>
      </c>
    </row>
    <row r="14802" spans="1:8" x14ac:dyDescent="0.25">
      <c r="A14802">
        <v>1010101</v>
      </c>
      <c r="B14802">
        <v>1010101</v>
      </c>
      <c r="C14802">
        <v>1010101</v>
      </c>
      <c r="G14802">
        <v>231</v>
      </c>
      <c r="H14802" s="2" t="str">
        <f t="shared" si="232"/>
        <v>E7</v>
      </c>
    </row>
    <row r="14803" spans="1:8" x14ac:dyDescent="0.25">
      <c r="A14803">
        <v>1010100</v>
      </c>
      <c r="B14803">
        <v>1010100</v>
      </c>
      <c r="C14803">
        <v>1010000</v>
      </c>
      <c r="G14803">
        <v>231</v>
      </c>
      <c r="H14803" s="2" t="str">
        <f t="shared" si="232"/>
        <v>E7</v>
      </c>
    </row>
    <row r="14804" spans="1:8" x14ac:dyDescent="0.25">
      <c r="A14804">
        <v>1010101</v>
      </c>
      <c r="B14804">
        <v>1010101</v>
      </c>
      <c r="C14804">
        <v>10101</v>
      </c>
      <c r="G14804">
        <v>231</v>
      </c>
      <c r="H14804" s="2" t="str">
        <f t="shared" si="232"/>
        <v>E7</v>
      </c>
    </row>
    <row r="14805" spans="1:8" x14ac:dyDescent="0.25">
      <c r="A14805">
        <v>1010101</v>
      </c>
      <c r="B14805">
        <v>1010101</v>
      </c>
      <c r="C14805">
        <v>1010101</v>
      </c>
      <c r="G14805">
        <v>231</v>
      </c>
      <c r="H14805" s="2" t="str">
        <f t="shared" si="232"/>
        <v>E7</v>
      </c>
    </row>
    <row r="14806" spans="1:8" x14ac:dyDescent="0.25">
      <c r="A14806">
        <v>1000010</v>
      </c>
      <c r="B14806">
        <v>1000010</v>
      </c>
      <c r="C14806">
        <v>10</v>
      </c>
      <c r="G14806">
        <v>231</v>
      </c>
      <c r="H14806" s="2" t="str">
        <f t="shared" si="232"/>
        <v>E7</v>
      </c>
    </row>
    <row r="14807" spans="1:8" x14ac:dyDescent="0.25">
      <c r="A14807">
        <v>10101</v>
      </c>
      <c r="B14807">
        <v>10101</v>
      </c>
      <c r="C14807">
        <v>10101</v>
      </c>
      <c r="G14807">
        <v>231</v>
      </c>
      <c r="H14807" s="2" t="str">
        <f t="shared" si="232"/>
        <v>E7</v>
      </c>
    </row>
    <row r="14808" spans="1:8" x14ac:dyDescent="0.25">
      <c r="A14808">
        <v>1010101</v>
      </c>
      <c r="B14808">
        <v>1010101</v>
      </c>
      <c r="C14808">
        <v>1010101</v>
      </c>
      <c r="G14808">
        <v>231</v>
      </c>
      <c r="H14808" s="2" t="str">
        <f t="shared" si="232"/>
        <v>E7</v>
      </c>
    </row>
    <row r="14809" spans="1:8" x14ac:dyDescent="0.25">
      <c r="A14809">
        <v>101010</v>
      </c>
      <c r="B14809">
        <v>101010</v>
      </c>
      <c r="C14809">
        <v>101010</v>
      </c>
      <c r="G14809">
        <v>231</v>
      </c>
      <c r="H14809" s="2" t="str">
        <f t="shared" si="232"/>
        <v>E7</v>
      </c>
    </row>
    <row r="14810" spans="1:8" x14ac:dyDescent="0.25">
      <c r="A14810">
        <v>10101</v>
      </c>
      <c r="B14810">
        <v>10101</v>
      </c>
      <c r="C14810">
        <v>10101</v>
      </c>
      <c r="G14810">
        <v>231</v>
      </c>
      <c r="H14810" s="2" t="str">
        <f t="shared" si="232"/>
        <v>E7</v>
      </c>
    </row>
    <row r="14811" spans="1:8" x14ac:dyDescent="0.25">
      <c r="A14811">
        <v>1010101</v>
      </c>
      <c r="B14811">
        <v>1010101</v>
      </c>
      <c r="C14811">
        <v>1010101</v>
      </c>
      <c r="G14811">
        <v>231</v>
      </c>
      <c r="H14811" s="2" t="str">
        <f t="shared" si="232"/>
        <v>E7</v>
      </c>
    </row>
    <row r="14812" spans="1:8" x14ac:dyDescent="0.25">
      <c r="A14812">
        <v>1001010</v>
      </c>
      <c r="B14812">
        <v>1001010</v>
      </c>
      <c r="C14812">
        <v>1010</v>
      </c>
      <c r="G14812">
        <v>231</v>
      </c>
      <c r="H14812" s="2" t="str">
        <f t="shared" si="232"/>
        <v>E7</v>
      </c>
    </row>
    <row r="14813" spans="1:8" x14ac:dyDescent="0.25">
      <c r="A14813">
        <v>10101</v>
      </c>
      <c r="B14813">
        <v>10101</v>
      </c>
      <c r="C14813">
        <v>10101</v>
      </c>
      <c r="G14813">
        <v>231</v>
      </c>
      <c r="H14813" s="2" t="str">
        <f t="shared" si="232"/>
        <v>E7</v>
      </c>
    </row>
    <row r="14814" spans="1:8" x14ac:dyDescent="0.25">
      <c r="A14814">
        <v>1010101</v>
      </c>
      <c r="B14814">
        <v>1010101</v>
      </c>
      <c r="C14814">
        <v>1010101</v>
      </c>
      <c r="G14814">
        <v>231</v>
      </c>
      <c r="H14814" s="2" t="str">
        <f t="shared" si="232"/>
        <v>E7</v>
      </c>
    </row>
    <row r="14815" spans="1:8" x14ac:dyDescent="0.25">
      <c r="A14815">
        <v>100010</v>
      </c>
      <c r="B14815">
        <v>100010</v>
      </c>
      <c r="C14815">
        <v>100010</v>
      </c>
      <c r="G14815">
        <v>231</v>
      </c>
      <c r="H14815" s="2" t="str">
        <f t="shared" si="232"/>
        <v>E7</v>
      </c>
    </row>
    <row r="14816" spans="1:8" x14ac:dyDescent="0.25">
      <c r="A14816">
        <v>10101</v>
      </c>
      <c r="B14816">
        <v>10101</v>
      </c>
      <c r="C14816">
        <v>10101</v>
      </c>
      <c r="G14816">
        <v>231</v>
      </c>
      <c r="H14816" s="2" t="str">
        <f t="shared" si="232"/>
        <v>E7</v>
      </c>
    </row>
    <row r="14817" spans="1:8" x14ac:dyDescent="0.25">
      <c r="A14817">
        <v>1010101</v>
      </c>
      <c r="B14817">
        <v>1010101</v>
      </c>
      <c r="C14817">
        <v>1010100</v>
      </c>
      <c r="G14817">
        <v>231</v>
      </c>
      <c r="H14817" s="2" t="str">
        <f t="shared" si="232"/>
        <v>E7</v>
      </c>
    </row>
    <row r="14818" spans="1:8" x14ac:dyDescent="0.25">
      <c r="A14818">
        <v>100001</v>
      </c>
      <c r="B14818">
        <v>100001</v>
      </c>
      <c r="C14818">
        <v>100000</v>
      </c>
      <c r="G14818">
        <v>231</v>
      </c>
      <c r="H14818" s="2" t="str">
        <f t="shared" si="232"/>
        <v>E7</v>
      </c>
    </row>
    <row r="14819" spans="1:8" x14ac:dyDescent="0.25">
      <c r="A14819">
        <v>1010101</v>
      </c>
      <c r="B14819">
        <v>1010101</v>
      </c>
      <c r="C14819">
        <v>10101</v>
      </c>
      <c r="G14819">
        <v>231</v>
      </c>
      <c r="H14819" s="2" t="str">
        <f t="shared" si="232"/>
        <v>E7</v>
      </c>
    </row>
    <row r="14820" spans="1:8" x14ac:dyDescent="0.25">
      <c r="A14820">
        <v>1010100</v>
      </c>
      <c r="B14820">
        <v>1010100</v>
      </c>
      <c r="C14820">
        <v>1010100</v>
      </c>
      <c r="G14820">
        <v>231</v>
      </c>
      <c r="H14820" s="2" t="str">
        <f t="shared" si="232"/>
        <v>E7</v>
      </c>
    </row>
    <row r="14821" spans="1:8" x14ac:dyDescent="0.25">
      <c r="A14821">
        <v>10000101</v>
      </c>
      <c r="B14821">
        <v>10000101</v>
      </c>
      <c r="C14821">
        <v>10000101</v>
      </c>
      <c r="G14821">
        <v>231</v>
      </c>
      <c r="H14821" s="2" t="str">
        <f t="shared" si="232"/>
        <v>E7</v>
      </c>
    </row>
    <row r="14822" spans="1:8" x14ac:dyDescent="0.25">
      <c r="A14822">
        <v>1010101</v>
      </c>
      <c r="B14822">
        <v>1010101</v>
      </c>
      <c r="C14822">
        <v>1010101</v>
      </c>
      <c r="G14822">
        <v>231</v>
      </c>
      <c r="H14822" s="2" t="str">
        <f t="shared" si="232"/>
        <v>E7</v>
      </c>
    </row>
    <row r="14823" spans="1:8" x14ac:dyDescent="0.25">
      <c r="A14823">
        <v>1010100</v>
      </c>
      <c r="B14823">
        <v>1010100</v>
      </c>
      <c r="C14823">
        <v>1010100</v>
      </c>
      <c r="G14823">
        <v>231</v>
      </c>
      <c r="H14823" s="2" t="str">
        <f t="shared" si="232"/>
        <v>E7</v>
      </c>
    </row>
    <row r="14824" spans="1:8" x14ac:dyDescent="0.25">
      <c r="A14824">
        <v>10000101</v>
      </c>
      <c r="B14824">
        <v>10000101</v>
      </c>
      <c r="C14824">
        <v>10000101</v>
      </c>
      <c r="G14824">
        <v>231</v>
      </c>
      <c r="H14824" s="2" t="str">
        <f t="shared" si="232"/>
        <v>E7</v>
      </c>
    </row>
    <row r="14825" spans="1:8" x14ac:dyDescent="0.25">
      <c r="A14825">
        <v>1010101</v>
      </c>
      <c r="B14825">
        <v>1010101</v>
      </c>
      <c r="C14825">
        <v>1010101</v>
      </c>
      <c r="G14825">
        <v>231</v>
      </c>
      <c r="H14825" s="2" t="str">
        <f t="shared" si="232"/>
        <v>E7</v>
      </c>
    </row>
    <row r="14826" spans="1:8" x14ac:dyDescent="0.25">
      <c r="A14826">
        <v>1010101</v>
      </c>
      <c r="B14826">
        <v>1010101</v>
      </c>
      <c r="C14826">
        <v>1010100</v>
      </c>
      <c r="G14826">
        <v>231</v>
      </c>
      <c r="H14826" s="2" t="str">
        <f t="shared" si="232"/>
        <v>E7</v>
      </c>
    </row>
    <row r="14827" spans="1:8" x14ac:dyDescent="0.25">
      <c r="A14827">
        <v>10101</v>
      </c>
      <c r="B14827">
        <v>10101</v>
      </c>
      <c r="C14827">
        <v>101</v>
      </c>
      <c r="G14827">
        <v>231</v>
      </c>
      <c r="H14827" s="2" t="str">
        <f t="shared" si="232"/>
        <v>E7</v>
      </c>
    </row>
    <row r="14828" spans="1:8" x14ac:dyDescent="0.25">
      <c r="A14828">
        <v>1010101</v>
      </c>
      <c r="B14828">
        <v>1010101</v>
      </c>
      <c r="C14828">
        <v>1010101</v>
      </c>
      <c r="G14828">
        <v>231</v>
      </c>
      <c r="H14828" s="2" t="str">
        <f t="shared" si="232"/>
        <v>E7</v>
      </c>
    </row>
    <row r="14829" spans="1:8" x14ac:dyDescent="0.25">
      <c r="A14829">
        <v>1010101</v>
      </c>
      <c r="B14829">
        <v>1010101</v>
      </c>
      <c r="C14829">
        <v>1010101</v>
      </c>
      <c r="G14829">
        <v>231</v>
      </c>
      <c r="H14829" s="2" t="str">
        <f t="shared" si="232"/>
        <v>E7</v>
      </c>
    </row>
    <row r="14830" spans="1:8" x14ac:dyDescent="0.25">
      <c r="A14830">
        <v>1010101</v>
      </c>
      <c r="B14830">
        <v>1010101</v>
      </c>
      <c r="C14830">
        <v>1010101</v>
      </c>
      <c r="G14830">
        <v>231</v>
      </c>
      <c r="H14830" s="2" t="str">
        <f t="shared" si="232"/>
        <v>E7</v>
      </c>
    </row>
    <row r="14831" spans="1:8" x14ac:dyDescent="0.25">
      <c r="A14831">
        <v>1010101</v>
      </c>
      <c r="B14831">
        <v>1010101</v>
      </c>
      <c r="C14831">
        <v>1010101</v>
      </c>
      <c r="G14831">
        <v>231</v>
      </c>
      <c r="H14831" s="2" t="str">
        <f t="shared" si="232"/>
        <v>E7</v>
      </c>
    </row>
    <row r="14832" spans="1:8" x14ac:dyDescent="0.25">
      <c r="A14832">
        <v>1010101</v>
      </c>
      <c r="B14832">
        <v>1010101</v>
      </c>
      <c r="C14832">
        <v>1010101</v>
      </c>
      <c r="G14832">
        <v>231</v>
      </c>
      <c r="H14832" s="2" t="str">
        <f t="shared" si="232"/>
        <v>E7</v>
      </c>
    </row>
    <row r="14833" spans="1:8" x14ac:dyDescent="0.25">
      <c r="A14833">
        <v>1010101</v>
      </c>
      <c r="B14833">
        <v>1010101</v>
      </c>
      <c r="C14833">
        <v>1010101</v>
      </c>
      <c r="G14833">
        <v>231</v>
      </c>
      <c r="H14833" s="2" t="str">
        <f t="shared" si="232"/>
        <v>E7</v>
      </c>
    </row>
    <row r="14834" spans="1:8" x14ac:dyDescent="0.25">
      <c r="A14834">
        <v>1010101</v>
      </c>
      <c r="B14834">
        <v>1010101</v>
      </c>
      <c r="C14834">
        <v>1010101</v>
      </c>
      <c r="G14834">
        <v>231</v>
      </c>
      <c r="H14834" s="2" t="str">
        <f t="shared" si="232"/>
        <v>E7</v>
      </c>
    </row>
    <row r="14835" spans="1:8" x14ac:dyDescent="0.25">
      <c r="A14835">
        <v>1010101</v>
      </c>
      <c r="B14835">
        <v>1010101</v>
      </c>
      <c r="C14835">
        <v>1010101</v>
      </c>
      <c r="G14835">
        <v>231</v>
      </c>
      <c r="H14835" s="2" t="str">
        <f t="shared" si="232"/>
        <v>E7</v>
      </c>
    </row>
    <row r="14836" spans="1:8" x14ac:dyDescent="0.25">
      <c r="A14836">
        <v>1010101</v>
      </c>
      <c r="B14836">
        <v>1010101</v>
      </c>
      <c r="C14836">
        <v>1010101</v>
      </c>
      <c r="G14836">
        <v>231</v>
      </c>
      <c r="H14836" s="2" t="str">
        <f t="shared" si="232"/>
        <v>E7</v>
      </c>
    </row>
    <row r="14837" spans="1:8" x14ac:dyDescent="0.25">
      <c r="A14837">
        <v>1010101</v>
      </c>
      <c r="B14837">
        <v>1010101</v>
      </c>
      <c r="C14837">
        <v>1010101</v>
      </c>
      <c r="G14837">
        <v>231</v>
      </c>
      <c r="H14837" s="2" t="str">
        <f t="shared" si="232"/>
        <v>E7</v>
      </c>
    </row>
    <row r="14838" spans="1:8" x14ac:dyDescent="0.25">
      <c r="A14838">
        <v>1010101</v>
      </c>
      <c r="B14838">
        <v>1010101</v>
      </c>
      <c r="C14838">
        <v>1010101</v>
      </c>
      <c r="G14838">
        <v>231</v>
      </c>
      <c r="H14838" s="2" t="str">
        <f t="shared" si="232"/>
        <v>E7</v>
      </c>
    </row>
    <row r="14839" spans="1:8" x14ac:dyDescent="0.25">
      <c r="A14839">
        <v>1010101</v>
      </c>
      <c r="B14839">
        <v>1010101</v>
      </c>
      <c r="C14839">
        <v>1010101</v>
      </c>
      <c r="G14839">
        <v>231</v>
      </c>
      <c r="H14839" s="2" t="str">
        <f t="shared" si="232"/>
        <v>E7</v>
      </c>
    </row>
    <row r="14840" spans="1:8" x14ac:dyDescent="0.25">
      <c r="A14840">
        <v>1010101</v>
      </c>
      <c r="B14840">
        <v>1010101</v>
      </c>
      <c r="C14840">
        <v>1010101</v>
      </c>
      <c r="G14840">
        <v>231</v>
      </c>
      <c r="H14840" s="2" t="str">
        <f t="shared" si="232"/>
        <v>E7</v>
      </c>
    </row>
    <row r="14841" spans="1:8" x14ac:dyDescent="0.25">
      <c r="A14841">
        <v>1010101</v>
      </c>
      <c r="B14841">
        <v>1010101</v>
      </c>
      <c r="C14841">
        <v>1010101</v>
      </c>
      <c r="G14841">
        <v>231</v>
      </c>
      <c r="H14841" s="2" t="str">
        <f t="shared" si="232"/>
        <v>E7</v>
      </c>
    </row>
    <row r="14842" spans="1:8" x14ac:dyDescent="0.25">
      <c r="A14842">
        <v>1010101</v>
      </c>
      <c r="B14842">
        <v>1010101</v>
      </c>
      <c r="C14842">
        <v>1010101</v>
      </c>
      <c r="G14842">
        <v>231</v>
      </c>
      <c r="H14842" s="2" t="str">
        <f t="shared" si="232"/>
        <v>E7</v>
      </c>
    </row>
    <row r="14843" spans="1:8" x14ac:dyDescent="0.25">
      <c r="A14843">
        <v>1010101</v>
      </c>
      <c r="B14843">
        <v>1010101</v>
      </c>
      <c r="C14843">
        <v>1010101</v>
      </c>
      <c r="G14843">
        <v>231</v>
      </c>
      <c r="H14843" s="2" t="str">
        <f t="shared" si="232"/>
        <v>E7</v>
      </c>
    </row>
    <row r="14844" spans="1:8" x14ac:dyDescent="0.25">
      <c r="A14844">
        <v>1010101</v>
      </c>
      <c r="B14844">
        <v>1010101</v>
      </c>
      <c r="C14844">
        <v>1010101</v>
      </c>
      <c r="G14844">
        <v>231</v>
      </c>
      <c r="H14844" s="2" t="str">
        <f t="shared" si="232"/>
        <v>E7</v>
      </c>
    </row>
    <row r="14845" spans="1:8" x14ac:dyDescent="0.25">
      <c r="A14845">
        <v>1010101</v>
      </c>
      <c r="B14845">
        <v>1010101</v>
      </c>
      <c r="C14845">
        <v>1010101</v>
      </c>
      <c r="G14845">
        <v>231</v>
      </c>
      <c r="H14845" s="2" t="str">
        <f t="shared" si="232"/>
        <v>E7</v>
      </c>
    </row>
    <row r="14846" spans="1:8" x14ac:dyDescent="0.25">
      <c r="A14846">
        <v>1010101</v>
      </c>
      <c r="B14846">
        <v>1010101</v>
      </c>
      <c r="C14846">
        <v>1010101</v>
      </c>
      <c r="G14846">
        <v>231</v>
      </c>
      <c r="H14846" s="2" t="str">
        <f t="shared" si="232"/>
        <v>E7</v>
      </c>
    </row>
    <row r="14847" spans="1:8" x14ac:dyDescent="0.25">
      <c r="A14847">
        <v>1010101</v>
      </c>
      <c r="B14847">
        <v>1010101</v>
      </c>
      <c r="C14847">
        <v>1010101</v>
      </c>
      <c r="G14847">
        <v>231</v>
      </c>
      <c r="H14847" s="2" t="str">
        <f t="shared" si="232"/>
        <v>E7</v>
      </c>
    </row>
    <row r="14848" spans="1:8" x14ac:dyDescent="0.25">
      <c r="A14848">
        <v>1010101</v>
      </c>
      <c r="B14848">
        <v>1010101</v>
      </c>
      <c r="C14848">
        <v>1010101</v>
      </c>
      <c r="G14848">
        <v>231</v>
      </c>
      <c r="H14848" s="2" t="str">
        <f t="shared" si="232"/>
        <v>E7</v>
      </c>
    </row>
    <row r="14849" spans="1:8" x14ac:dyDescent="0.25">
      <c r="A14849">
        <v>1010101</v>
      </c>
      <c r="B14849">
        <v>1010101</v>
      </c>
      <c r="C14849">
        <v>1010101</v>
      </c>
      <c r="G14849">
        <v>231</v>
      </c>
      <c r="H14849" s="2" t="str">
        <f t="shared" si="232"/>
        <v>E7</v>
      </c>
    </row>
    <row r="14850" spans="1:8" x14ac:dyDescent="0.25">
      <c r="A14850">
        <v>1010101</v>
      </c>
      <c r="B14850">
        <v>1010101</v>
      </c>
      <c r="C14850">
        <v>1010101</v>
      </c>
      <c r="G14850">
        <v>231</v>
      </c>
      <c r="H14850" s="2" t="str">
        <f t="shared" si="232"/>
        <v>E7</v>
      </c>
    </row>
    <row r="14851" spans="1:8" x14ac:dyDescent="0.25">
      <c r="A14851">
        <v>1010101</v>
      </c>
      <c r="B14851">
        <v>1010101</v>
      </c>
      <c r="C14851">
        <v>1010101</v>
      </c>
      <c r="G14851">
        <v>232</v>
      </c>
      <c r="H14851" s="2" t="str">
        <f t="shared" si="232"/>
        <v>E8</v>
      </c>
    </row>
    <row r="14852" spans="1:8" x14ac:dyDescent="0.25">
      <c r="A14852">
        <v>1010101</v>
      </c>
      <c r="B14852">
        <v>1010101</v>
      </c>
      <c r="C14852">
        <v>1010101</v>
      </c>
      <c r="G14852">
        <v>232</v>
      </c>
      <c r="H14852" s="2" t="str">
        <f t="shared" si="232"/>
        <v>E8</v>
      </c>
    </row>
    <row r="14853" spans="1:8" x14ac:dyDescent="0.25">
      <c r="A14853">
        <v>1010101</v>
      </c>
      <c r="B14853">
        <v>1010101</v>
      </c>
      <c r="C14853">
        <v>1010101</v>
      </c>
      <c r="G14853">
        <v>232</v>
      </c>
      <c r="H14853" s="2" t="str">
        <f t="shared" si="232"/>
        <v>E8</v>
      </c>
    </row>
    <row r="14854" spans="1:8" x14ac:dyDescent="0.25">
      <c r="A14854">
        <v>1010101</v>
      </c>
      <c r="B14854">
        <v>1010101</v>
      </c>
      <c r="C14854">
        <v>1010101</v>
      </c>
      <c r="G14854">
        <v>232</v>
      </c>
      <c r="H14854" s="2" t="str">
        <f t="shared" si="232"/>
        <v>E8</v>
      </c>
    </row>
    <row r="14855" spans="1:8" x14ac:dyDescent="0.25">
      <c r="A14855">
        <v>1010101</v>
      </c>
      <c r="B14855">
        <v>1010101</v>
      </c>
      <c r="C14855">
        <v>1010101</v>
      </c>
      <c r="G14855">
        <v>232</v>
      </c>
      <c r="H14855" s="2" t="str">
        <f t="shared" si="232"/>
        <v>E8</v>
      </c>
    </row>
    <row r="14856" spans="1:8" x14ac:dyDescent="0.25">
      <c r="A14856">
        <v>1010101</v>
      </c>
      <c r="B14856">
        <v>1010101</v>
      </c>
      <c r="C14856">
        <v>1010101</v>
      </c>
      <c r="G14856">
        <v>232</v>
      </c>
      <c r="H14856" s="2" t="str">
        <f t="shared" si="232"/>
        <v>E8</v>
      </c>
    </row>
    <row r="14857" spans="1:8" x14ac:dyDescent="0.25">
      <c r="A14857">
        <v>1010101</v>
      </c>
      <c r="B14857">
        <v>1010101</v>
      </c>
      <c r="C14857">
        <v>1010101</v>
      </c>
      <c r="G14857">
        <v>232</v>
      </c>
      <c r="H14857" s="2" t="str">
        <f t="shared" ref="H14857:H14920" si="233">DEC2HEX(G14857)</f>
        <v>E8</v>
      </c>
    </row>
    <row r="14858" spans="1:8" x14ac:dyDescent="0.25">
      <c r="A14858">
        <v>1010101</v>
      </c>
      <c r="B14858">
        <v>1010101</v>
      </c>
      <c r="C14858">
        <v>1010101</v>
      </c>
      <c r="G14858">
        <v>232</v>
      </c>
      <c r="H14858" s="2" t="str">
        <f t="shared" si="233"/>
        <v>E8</v>
      </c>
    </row>
    <row r="14859" spans="1:8" x14ac:dyDescent="0.25">
      <c r="A14859">
        <v>1010101</v>
      </c>
      <c r="B14859">
        <v>1010101</v>
      </c>
      <c r="C14859">
        <v>1010101</v>
      </c>
      <c r="G14859">
        <v>232</v>
      </c>
      <c r="H14859" s="2" t="str">
        <f t="shared" si="233"/>
        <v>E8</v>
      </c>
    </row>
    <row r="14860" spans="1:8" x14ac:dyDescent="0.25">
      <c r="A14860">
        <v>1010101</v>
      </c>
      <c r="B14860">
        <v>1010101</v>
      </c>
      <c r="C14860">
        <v>1010101</v>
      </c>
      <c r="G14860">
        <v>232</v>
      </c>
      <c r="H14860" s="2" t="str">
        <f t="shared" si="233"/>
        <v>E8</v>
      </c>
    </row>
    <row r="14861" spans="1:8" x14ac:dyDescent="0.25">
      <c r="A14861">
        <v>1010101</v>
      </c>
      <c r="B14861">
        <v>1010101</v>
      </c>
      <c r="C14861">
        <v>1010101</v>
      </c>
      <c r="G14861">
        <v>232</v>
      </c>
      <c r="H14861" s="2" t="str">
        <f t="shared" si="233"/>
        <v>E8</v>
      </c>
    </row>
    <row r="14862" spans="1:8" x14ac:dyDescent="0.25">
      <c r="A14862">
        <v>1010101</v>
      </c>
      <c r="B14862">
        <v>1010101</v>
      </c>
      <c r="C14862">
        <v>1010101</v>
      </c>
      <c r="G14862">
        <v>232</v>
      </c>
      <c r="H14862" s="2" t="str">
        <f t="shared" si="233"/>
        <v>E8</v>
      </c>
    </row>
    <row r="14863" spans="1:8" x14ac:dyDescent="0.25">
      <c r="A14863">
        <v>1010101</v>
      </c>
      <c r="B14863">
        <v>1010101</v>
      </c>
      <c r="C14863">
        <v>1010101</v>
      </c>
      <c r="G14863">
        <v>232</v>
      </c>
      <c r="H14863" s="2" t="str">
        <f t="shared" si="233"/>
        <v>E8</v>
      </c>
    </row>
    <row r="14864" spans="1:8" x14ac:dyDescent="0.25">
      <c r="A14864">
        <v>1010101</v>
      </c>
      <c r="B14864">
        <v>1010101</v>
      </c>
      <c r="C14864">
        <v>1010101</v>
      </c>
      <c r="G14864">
        <v>232</v>
      </c>
      <c r="H14864" s="2" t="str">
        <f t="shared" si="233"/>
        <v>E8</v>
      </c>
    </row>
    <row r="14865" spans="1:8" x14ac:dyDescent="0.25">
      <c r="A14865">
        <v>1010101</v>
      </c>
      <c r="B14865">
        <v>1010101</v>
      </c>
      <c r="C14865">
        <v>1010101</v>
      </c>
      <c r="G14865">
        <v>232</v>
      </c>
      <c r="H14865" s="2" t="str">
        <f t="shared" si="233"/>
        <v>E8</v>
      </c>
    </row>
    <row r="14866" spans="1:8" x14ac:dyDescent="0.25">
      <c r="A14866">
        <v>1010101</v>
      </c>
      <c r="B14866">
        <v>1010101</v>
      </c>
      <c r="C14866">
        <v>1010101</v>
      </c>
      <c r="G14866">
        <v>232</v>
      </c>
      <c r="H14866" s="2" t="str">
        <f t="shared" si="233"/>
        <v>E8</v>
      </c>
    </row>
    <row r="14867" spans="1:8" x14ac:dyDescent="0.25">
      <c r="A14867">
        <v>1000101</v>
      </c>
      <c r="B14867">
        <v>1000101</v>
      </c>
      <c r="C14867">
        <v>1</v>
      </c>
      <c r="G14867">
        <v>232</v>
      </c>
      <c r="H14867" s="2" t="str">
        <f t="shared" si="233"/>
        <v>E8</v>
      </c>
    </row>
    <row r="14868" spans="1:8" x14ac:dyDescent="0.25">
      <c r="A14868">
        <v>1010101</v>
      </c>
      <c r="B14868">
        <v>1010101</v>
      </c>
      <c r="C14868">
        <v>1010101</v>
      </c>
      <c r="G14868">
        <v>232</v>
      </c>
      <c r="H14868" s="2" t="str">
        <f t="shared" si="233"/>
        <v>E8</v>
      </c>
    </row>
    <row r="14869" spans="1:8" x14ac:dyDescent="0.25">
      <c r="A14869">
        <v>1010101</v>
      </c>
      <c r="B14869">
        <v>1010101</v>
      </c>
      <c r="C14869">
        <v>1010100</v>
      </c>
      <c r="G14869">
        <v>232</v>
      </c>
      <c r="H14869" s="2" t="str">
        <f t="shared" si="233"/>
        <v>E8</v>
      </c>
    </row>
    <row r="14870" spans="1:8" x14ac:dyDescent="0.25">
      <c r="A14870">
        <v>100001</v>
      </c>
      <c r="B14870">
        <v>100001</v>
      </c>
      <c r="C14870">
        <v>100000</v>
      </c>
      <c r="G14870">
        <v>232</v>
      </c>
      <c r="H14870" s="2" t="str">
        <f t="shared" si="233"/>
        <v>E8</v>
      </c>
    </row>
    <row r="14871" spans="1:8" x14ac:dyDescent="0.25">
      <c r="A14871">
        <v>1010101</v>
      </c>
      <c r="B14871">
        <v>1010101</v>
      </c>
      <c r="C14871">
        <v>1010101</v>
      </c>
      <c r="G14871">
        <v>232</v>
      </c>
      <c r="H14871" s="2" t="str">
        <f t="shared" si="233"/>
        <v>E8</v>
      </c>
    </row>
    <row r="14872" spans="1:8" x14ac:dyDescent="0.25">
      <c r="A14872">
        <v>1010100</v>
      </c>
      <c r="B14872">
        <v>1010100</v>
      </c>
      <c r="C14872">
        <v>1010100</v>
      </c>
      <c r="G14872">
        <v>232</v>
      </c>
      <c r="H14872" s="2" t="str">
        <f t="shared" si="233"/>
        <v>E8</v>
      </c>
    </row>
    <row r="14873" spans="1:8" x14ac:dyDescent="0.25">
      <c r="A14873">
        <v>10101000</v>
      </c>
      <c r="B14873">
        <v>10101000</v>
      </c>
      <c r="C14873">
        <v>10101000</v>
      </c>
      <c r="G14873">
        <v>232</v>
      </c>
      <c r="H14873" s="2" t="str">
        <f t="shared" si="233"/>
        <v>E8</v>
      </c>
    </row>
    <row r="14874" spans="1:8" x14ac:dyDescent="0.25">
      <c r="A14874">
        <v>1010101</v>
      </c>
      <c r="B14874">
        <v>1010101</v>
      </c>
      <c r="C14874">
        <v>1010101</v>
      </c>
      <c r="G14874">
        <v>232</v>
      </c>
      <c r="H14874" s="2" t="str">
        <f t="shared" si="233"/>
        <v>E8</v>
      </c>
    </row>
    <row r="14875" spans="1:8" x14ac:dyDescent="0.25">
      <c r="A14875">
        <v>1010101</v>
      </c>
      <c r="B14875">
        <v>1010101</v>
      </c>
      <c r="C14875">
        <v>1010100</v>
      </c>
      <c r="G14875">
        <v>232</v>
      </c>
      <c r="H14875" s="2" t="str">
        <f t="shared" si="233"/>
        <v>E8</v>
      </c>
    </row>
    <row r="14876" spans="1:8" x14ac:dyDescent="0.25">
      <c r="A14876">
        <v>100001</v>
      </c>
      <c r="B14876">
        <v>100001</v>
      </c>
      <c r="C14876">
        <v>100000</v>
      </c>
      <c r="G14876">
        <v>232</v>
      </c>
      <c r="H14876" s="2" t="str">
        <f t="shared" si="233"/>
        <v>E8</v>
      </c>
    </row>
    <row r="14877" spans="1:8" x14ac:dyDescent="0.25">
      <c r="A14877">
        <v>1010101</v>
      </c>
      <c r="B14877">
        <v>1010101</v>
      </c>
      <c r="C14877">
        <v>1010101</v>
      </c>
      <c r="G14877">
        <v>232</v>
      </c>
      <c r="H14877" s="2" t="str">
        <f t="shared" si="233"/>
        <v>E8</v>
      </c>
    </row>
    <row r="14878" spans="1:8" x14ac:dyDescent="0.25">
      <c r="A14878">
        <v>1010101</v>
      </c>
      <c r="B14878">
        <v>1010101</v>
      </c>
      <c r="C14878">
        <v>1010101</v>
      </c>
      <c r="G14878">
        <v>232</v>
      </c>
      <c r="H14878" s="2" t="str">
        <f t="shared" si="233"/>
        <v>E8</v>
      </c>
    </row>
    <row r="14879" spans="1:8" x14ac:dyDescent="0.25">
      <c r="A14879">
        <v>100001</v>
      </c>
      <c r="B14879">
        <v>100001</v>
      </c>
      <c r="C14879">
        <v>100001</v>
      </c>
      <c r="G14879">
        <v>232</v>
      </c>
      <c r="H14879" s="2" t="str">
        <f t="shared" si="233"/>
        <v>E8</v>
      </c>
    </row>
    <row r="14880" spans="1:8" x14ac:dyDescent="0.25">
      <c r="A14880">
        <v>1010101</v>
      </c>
      <c r="B14880">
        <v>1010101</v>
      </c>
      <c r="C14880">
        <v>1010101</v>
      </c>
      <c r="G14880">
        <v>232</v>
      </c>
      <c r="H14880" s="2" t="str">
        <f t="shared" si="233"/>
        <v>E8</v>
      </c>
    </row>
    <row r="14881" spans="1:8" x14ac:dyDescent="0.25">
      <c r="A14881">
        <v>1010101</v>
      </c>
      <c r="B14881">
        <v>1010101</v>
      </c>
      <c r="C14881">
        <v>1010101</v>
      </c>
      <c r="G14881">
        <v>232</v>
      </c>
      <c r="H14881" s="2" t="str">
        <f t="shared" si="233"/>
        <v>E8</v>
      </c>
    </row>
    <row r="14882" spans="1:8" x14ac:dyDescent="0.25">
      <c r="A14882">
        <v>100001</v>
      </c>
      <c r="B14882">
        <v>100001</v>
      </c>
      <c r="C14882">
        <v>100001</v>
      </c>
      <c r="G14882">
        <v>232</v>
      </c>
      <c r="H14882" s="2" t="str">
        <f t="shared" si="233"/>
        <v>E8</v>
      </c>
    </row>
    <row r="14883" spans="1:8" x14ac:dyDescent="0.25">
      <c r="A14883">
        <v>1010101</v>
      </c>
      <c r="B14883">
        <v>1010101</v>
      </c>
      <c r="C14883">
        <v>1010101</v>
      </c>
      <c r="G14883">
        <v>232</v>
      </c>
      <c r="H14883" s="2" t="str">
        <f t="shared" si="233"/>
        <v>E8</v>
      </c>
    </row>
    <row r="14884" spans="1:8" x14ac:dyDescent="0.25">
      <c r="A14884">
        <v>1010101</v>
      </c>
      <c r="B14884">
        <v>1010101</v>
      </c>
      <c r="C14884">
        <v>1010101</v>
      </c>
      <c r="G14884">
        <v>232</v>
      </c>
      <c r="H14884" s="2" t="str">
        <f t="shared" si="233"/>
        <v>E8</v>
      </c>
    </row>
    <row r="14885" spans="1:8" x14ac:dyDescent="0.25">
      <c r="A14885">
        <v>100001</v>
      </c>
      <c r="B14885">
        <v>100001</v>
      </c>
      <c r="C14885">
        <v>100001</v>
      </c>
      <c r="G14885">
        <v>232</v>
      </c>
      <c r="H14885" s="2" t="str">
        <f t="shared" si="233"/>
        <v>E8</v>
      </c>
    </row>
    <row r="14886" spans="1:8" x14ac:dyDescent="0.25">
      <c r="A14886">
        <v>1010101</v>
      </c>
      <c r="B14886">
        <v>1010101</v>
      </c>
      <c r="C14886">
        <v>1010101</v>
      </c>
      <c r="G14886">
        <v>232</v>
      </c>
      <c r="H14886" s="2" t="str">
        <f t="shared" si="233"/>
        <v>E8</v>
      </c>
    </row>
    <row r="14887" spans="1:8" x14ac:dyDescent="0.25">
      <c r="A14887">
        <v>1010101</v>
      </c>
      <c r="B14887">
        <v>1010101</v>
      </c>
      <c r="C14887">
        <v>1010101</v>
      </c>
      <c r="G14887">
        <v>232</v>
      </c>
      <c r="H14887" s="2" t="str">
        <f t="shared" si="233"/>
        <v>E8</v>
      </c>
    </row>
    <row r="14888" spans="1:8" x14ac:dyDescent="0.25">
      <c r="A14888">
        <v>100001</v>
      </c>
      <c r="B14888">
        <v>100001</v>
      </c>
      <c r="C14888">
        <v>100001</v>
      </c>
      <c r="G14888">
        <v>232</v>
      </c>
      <c r="H14888" s="2" t="str">
        <f t="shared" si="233"/>
        <v>E8</v>
      </c>
    </row>
    <row r="14889" spans="1:8" x14ac:dyDescent="0.25">
      <c r="A14889">
        <v>1010101</v>
      </c>
      <c r="B14889">
        <v>1010101</v>
      </c>
      <c r="C14889">
        <v>1010101</v>
      </c>
      <c r="G14889">
        <v>232</v>
      </c>
      <c r="H14889" s="2" t="str">
        <f t="shared" si="233"/>
        <v>E8</v>
      </c>
    </row>
    <row r="14890" spans="1:8" x14ac:dyDescent="0.25">
      <c r="A14890">
        <v>1010101</v>
      </c>
      <c r="B14890">
        <v>1010101</v>
      </c>
      <c r="C14890">
        <v>1010101</v>
      </c>
      <c r="G14890">
        <v>232</v>
      </c>
      <c r="H14890" s="2" t="str">
        <f t="shared" si="233"/>
        <v>E8</v>
      </c>
    </row>
    <row r="14891" spans="1:8" x14ac:dyDescent="0.25">
      <c r="A14891">
        <v>1000101</v>
      </c>
      <c r="B14891">
        <v>1000101</v>
      </c>
      <c r="C14891">
        <v>1</v>
      </c>
      <c r="G14891">
        <v>232</v>
      </c>
      <c r="H14891" s="2" t="str">
        <f t="shared" si="233"/>
        <v>E8</v>
      </c>
    </row>
    <row r="14892" spans="1:8" x14ac:dyDescent="0.25">
      <c r="A14892">
        <v>1010101</v>
      </c>
      <c r="B14892">
        <v>1010101</v>
      </c>
      <c r="C14892">
        <v>1010101</v>
      </c>
      <c r="G14892">
        <v>232</v>
      </c>
      <c r="H14892" s="2" t="str">
        <f t="shared" si="233"/>
        <v>E8</v>
      </c>
    </row>
    <row r="14893" spans="1:8" x14ac:dyDescent="0.25">
      <c r="A14893">
        <v>1010101</v>
      </c>
      <c r="B14893">
        <v>1010101</v>
      </c>
      <c r="C14893">
        <v>1010101</v>
      </c>
      <c r="G14893">
        <v>232</v>
      </c>
      <c r="H14893" s="2" t="str">
        <f t="shared" si="233"/>
        <v>E8</v>
      </c>
    </row>
    <row r="14894" spans="1:8" x14ac:dyDescent="0.25">
      <c r="A14894">
        <v>1010101</v>
      </c>
      <c r="B14894">
        <v>1010101</v>
      </c>
      <c r="C14894">
        <v>1010101</v>
      </c>
      <c r="G14894">
        <v>232</v>
      </c>
      <c r="H14894" s="2" t="str">
        <f t="shared" si="233"/>
        <v>E8</v>
      </c>
    </row>
    <row r="14895" spans="1:8" x14ac:dyDescent="0.25">
      <c r="A14895">
        <v>1010101</v>
      </c>
      <c r="B14895">
        <v>1010101</v>
      </c>
      <c r="C14895">
        <v>1010101</v>
      </c>
      <c r="G14895">
        <v>232</v>
      </c>
      <c r="H14895" s="2" t="str">
        <f t="shared" si="233"/>
        <v>E8</v>
      </c>
    </row>
    <row r="14896" spans="1:8" x14ac:dyDescent="0.25">
      <c r="A14896">
        <v>1010101</v>
      </c>
      <c r="B14896">
        <v>1010101</v>
      </c>
      <c r="C14896">
        <v>1010101</v>
      </c>
      <c r="G14896">
        <v>232</v>
      </c>
      <c r="H14896" s="2" t="str">
        <f t="shared" si="233"/>
        <v>E8</v>
      </c>
    </row>
    <row r="14897" spans="1:8" x14ac:dyDescent="0.25">
      <c r="A14897">
        <v>1010101</v>
      </c>
      <c r="B14897">
        <v>1010101</v>
      </c>
      <c r="C14897">
        <v>1010101</v>
      </c>
      <c r="G14897">
        <v>232</v>
      </c>
      <c r="H14897" s="2" t="str">
        <f t="shared" si="233"/>
        <v>E8</v>
      </c>
    </row>
    <row r="14898" spans="1:8" x14ac:dyDescent="0.25">
      <c r="A14898">
        <v>1010101</v>
      </c>
      <c r="B14898">
        <v>1010101</v>
      </c>
      <c r="C14898">
        <v>1010101</v>
      </c>
      <c r="G14898">
        <v>232</v>
      </c>
      <c r="H14898" s="2" t="str">
        <f t="shared" si="233"/>
        <v>E8</v>
      </c>
    </row>
    <row r="14899" spans="1:8" x14ac:dyDescent="0.25">
      <c r="A14899">
        <v>1010101</v>
      </c>
      <c r="B14899">
        <v>1010101</v>
      </c>
      <c r="C14899">
        <v>1010101</v>
      </c>
      <c r="G14899">
        <v>232</v>
      </c>
      <c r="H14899" s="2" t="str">
        <f t="shared" si="233"/>
        <v>E8</v>
      </c>
    </row>
    <row r="14900" spans="1:8" x14ac:dyDescent="0.25">
      <c r="A14900">
        <v>1010101</v>
      </c>
      <c r="B14900">
        <v>1010101</v>
      </c>
      <c r="C14900">
        <v>1010101</v>
      </c>
      <c r="G14900">
        <v>232</v>
      </c>
      <c r="H14900" s="2" t="str">
        <f t="shared" si="233"/>
        <v>E8</v>
      </c>
    </row>
    <row r="14901" spans="1:8" x14ac:dyDescent="0.25">
      <c r="A14901">
        <v>1010101</v>
      </c>
      <c r="B14901">
        <v>1010101</v>
      </c>
      <c r="C14901">
        <v>1010101</v>
      </c>
      <c r="G14901">
        <v>232</v>
      </c>
      <c r="H14901" s="2" t="str">
        <f t="shared" si="233"/>
        <v>E8</v>
      </c>
    </row>
    <row r="14902" spans="1:8" x14ac:dyDescent="0.25">
      <c r="A14902">
        <v>1010101</v>
      </c>
      <c r="B14902">
        <v>1010101</v>
      </c>
      <c r="C14902">
        <v>1010101</v>
      </c>
      <c r="G14902">
        <v>232</v>
      </c>
      <c r="H14902" s="2" t="str">
        <f t="shared" si="233"/>
        <v>E8</v>
      </c>
    </row>
    <row r="14903" spans="1:8" x14ac:dyDescent="0.25">
      <c r="A14903">
        <v>1010101</v>
      </c>
      <c r="B14903">
        <v>1010101</v>
      </c>
      <c r="C14903">
        <v>1010101</v>
      </c>
      <c r="G14903">
        <v>232</v>
      </c>
      <c r="H14903" s="2" t="str">
        <f t="shared" si="233"/>
        <v>E8</v>
      </c>
    </row>
    <row r="14904" spans="1:8" x14ac:dyDescent="0.25">
      <c r="A14904">
        <v>1010101</v>
      </c>
      <c r="B14904">
        <v>1010101</v>
      </c>
      <c r="C14904">
        <v>1010101</v>
      </c>
      <c r="G14904">
        <v>232</v>
      </c>
      <c r="H14904" s="2" t="str">
        <f t="shared" si="233"/>
        <v>E8</v>
      </c>
    </row>
    <row r="14905" spans="1:8" x14ac:dyDescent="0.25">
      <c r="A14905">
        <v>1010101</v>
      </c>
      <c r="B14905">
        <v>1010101</v>
      </c>
      <c r="C14905">
        <v>1010101</v>
      </c>
      <c r="G14905">
        <v>232</v>
      </c>
      <c r="H14905" s="2" t="str">
        <f t="shared" si="233"/>
        <v>E8</v>
      </c>
    </row>
    <row r="14906" spans="1:8" x14ac:dyDescent="0.25">
      <c r="A14906">
        <v>1010101</v>
      </c>
      <c r="B14906">
        <v>1010101</v>
      </c>
      <c r="C14906">
        <v>1010101</v>
      </c>
      <c r="G14906">
        <v>232</v>
      </c>
      <c r="H14906" s="2" t="str">
        <f t="shared" si="233"/>
        <v>E8</v>
      </c>
    </row>
    <row r="14907" spans="1:8" x14ac:dyDescent="0.25">
      <c r="A14907">
        <v>1010101</v>
      </c>
      <c r="B14907">
        <v>1010101</v>
      </c>
      <c r="C14907">
        <v>1010101</v>
      </c>
      <c r="G14907">
        <v>232</v>
      </c>
      <c r="H14907" s="2" t="str">
        <f t="shared" si="233"/>
        <v>E8</v>
      </c>
    </row>
    <row r="14908" spans="1:8" x14ac:dyDescent="0.25">
      <c r="A14908">
        <v>1010101</v>
      </c>
      <c r="B14908">
        <v>1010101</v>
      </c>
      <c r="C14908">
        <v>1010101</v>
      </c>
      <c r="G14908">
        <v>232</v>
      </c>
      <c r="H14908" s="2" t="str">
        <f t="shared" si="233"/>
        <v>E8</v>
      </c>
    </row>
    <row r="14909" spans="1:8" x14ac:dyDescent="0.25">
      <c r="A14909">
        <v>1010101</v>
      </c>
      <c r="B14909">
        <v>1010101</v>
      </c>
      <c r="C14909">
        <v>1010101</v>
      </c>
      <c r="G14909">
        <v>232</v>
      </c>
      <c r="H14909" s="2" t="str">
        <f t="shared" si="233"/>
        <v>E8</v>
      </c>
    </row>
    <row r="14910" spans="1:8" x14ac:dyDescent="0.25">
      <c r="A14910">
        <v>1010101</v>
      </c>
      <c r="B14910">
        <v>1010101</v>
      </c>
      <c r="C14910">
        <v>1010101</v>
      </c>
      <c r="G14910">
        <v>232</v>
      </c>
      <c r="H14910" s="2" t="str">
        <f t="shared" si="233"/>
        <v>E8</v>
      </c>
    </row>
    <row r="14911" spans="1:8" x14ac:dyDescent="0.25">
      <c r="A14911">
        <v>1010101</v>
      </c>
      <c r="B14911">
        <v>1010101</v>
      </c>
      <c r="C14911">
        <v>1010101</v>
      </c>
      <c r="G14911">
        <v>232</v>
      </c>
      <c r="H14911" s="2" t="str">
        <f t="shared" si="233"/>
        <v>E8</v>
      </c>
    </row>
    <row r="14912" spans="1:8" x14ac:dyDescent="0.25">
      <c r="A14912">
        <v>1010101</v>
      </c>
      <c r="B14912">
        <v>1010101</v>
      </c>
      <c r="C14912">
        <v>1010101</v>
      </c>
      <c r="G14912">
        <v>232</v>
      </c>
      <c r="H14912" s="2" t="str">
        <f t="shared" si="233"/>
        <v>E8</v>
      </c>
    </row>
    <row r="14913" spans="1:8" x14ac:dyDescent="0.25">
      <c r="A14913">
        <v>1010101</v>
      </c>
      <c r="B14913">
        <v>1010101</v>
      </c>
      <c r="C14913">
        <v>1010101</v>
      </c>
      <c r="G14913">
        <v>232</v>
      </c>
      <c r="H14913" s="2" t="str">
        <f t="shared" si="233"/>
        <v>E8</v>
      </c>
    </row>
    <row r="14914" spans="1:8" x14ac:dyDescent="0.25">
      <c r="A14914">
        <v>1010101</v>
      </c>
      <c r="B14914">
        <v>1010101</v>
      </c>
      <c r="C14914">
        <v>1010101</v>
      </c>
      <c r="G14914">
        <v>232</v>
      </c>
      <c r="H14914" s="2" t="str">
        <f t="shared" si="233"/>
        <v>E8</v>
      </c>
    </row>
    <row r="14915" spans="1:8" x14ac:dyDescent="0.25">
      <c r="A14915">
        <v>1010101</v>
      </c>
      <c r="B14915">
        <v>1010101</v>
      </c>
      <c r="C14915">
        <v>1010101</v>
      </c>
      <c r="G14915">
        <v>233</v>
      </c>
      <c r="H14915" s="2" t="str">
        <f t="shared" si="233"/>
        <v>E9</v>
      </c>
    </row>
    <row r="14916" spans="1:8" x14ac:dyDescent="0.25">
      <c r="A14916">
        <v>1010101</v>
      </c>
      <c r="B14916">
        <v>1010101</v>
      </c>
      <c r="C14916">
        <v>1010101</v>
      </c>
      <c r="G14916">
        <v>233</v>
      </c>
      <c r="H14916" s="2" t="str">
        <f t="shared" si="233"/>
        <v>E9</v>
      </c>
    </row>
    <row r="14917" spans="1:8" x14ac:dyDescent="0.25">
      <c r="A14917">
        <v>1010101</v>
      </c>
      <c r="B14917">
        <v>1010101</v>
      </c>
      <c r="C14917">
        <v>1010101</v>
      </c>
      <c r="G14917">
        <v>233</v>
      </c>
      <c r="H14917" s="2" t="str">
        <f t="shared" si="233"/>
        <v>E9</v>
      </c>
    </row>
    <row r="14918" spans="1:8" x14ac:dyDescent="0.25">
      <c r="A14918">
        <v>1010101</v>
      </c>
      <c r="B14918">
        <v>1010101</v>
      </c>
      <c r="C14918">
        <v>1010101</v>
      </c>
      <c r="G14918">
        <v>233</v>
      </c>
      <c r="H14918" s="2" t="str">
        <f t="shared" si="233"/>
        <v>E9</v>
      </c>
    </row>
    <row r="14919" spans="1:8" x14ac:dyDescent="0.25">
      <c r="A14919">
        <v>1010101</v>
      </c>
      <c r="B14919">
        <v>1010101</v>
      </c>
      <c r="C14919">
        <v>1010101</v>
      </c>
      <c r="G14919">
        <v>233</v>
      </c>
      <c r="H14919" s="2" t="str">
        <f t="shared" si="233"/>
        <v>E9</v>
      </c>
    </row>
    <row r="14920" spans="1:8" x14ac:dyDescent="0.25">
      <c r="A14920">
        <v>1010101</v>
      </c>
      <c r="B14920">
        <v>1010101</v>
      </c>
      <c r="C14920">
        <v>1010101</v>
      </c>
      <c r="G14920">
        <v>233</v>
      </c>
      <c r="H14920" s="2" t="str">
        <f t="shared" si="233"/>
        <v>E9</v>
      </c>
    </row>
    <row r="14921" spans="1:8" x14ac:dyDescent="0.25">
      <c r="A14921">
        <v>1010101</v>
      </c>
      <c r="B14921">
        <v>1010101</v>
      </c>
      <c r="C14921">
        <v>1010101</v>
      </c>
      <c r="G14921">
        <v>233</v>
      </c>
      <c r="H14921" s="2" t="str">
        <f t="shared" ref="H14921:H14984" si="234">DEC2HEX(G14921)</f>
        <v>E9</v>
      </c>
    </row>
    <row r="14922" spans="1:8" x14ac:dyDescent="0.25">
      <c r="A14922">
        <v>1010101</v>
      </c>
      <c r="B14922">
        <v>1010101</v>
      </c>
      <c r="C14922">
        <v>1010101</v>
      </c>
      <c r="G14922">
        <v>233</v>
      </c>
      <c r="H14922" s="2" t="str">
        <f t="shared" si="234"/>
        <v>E9</v>
      </c>
    </row>
    <row r="14923" spans="1:8" x14ac:dyDescent="0.25">
      <c r="A14923">
        <v>1010101</v>
      </c>
      <c r="B14923">
        <v>1010101</v>
      </c>
      <c r="C14923">
        <v>1010101</v>
      </c>
      <c r="G14923">
        <v>233</v>
      </c>
      <c r="H14923" s="2" t="str">
        <f t="shared" si="234"/>
        <v>E9</v>
      </c>
    </row>
    <row r="14924" spans="1:8" x14ac:dyDescent="0.25">
      <c r="A14924">
        <v>1010101</v>
      </c>
      <c r="B14924">
        <v>1010101</v>
      </c>
      <c r="C14924">
        <v>1010101</v>
      </c>
      <c r="G14924">
        <v>233</v>
      </c>
      <c r="H14924" s="2" t="str">
        <f t="shared" si="234"/>
        <v>E9</v>
      </c>
    </row>
    <row r="14925" spans="1:8" x14ac:dyDescent="0.25">
      <c r="A14925">
        <v>1010101</v>
      </c>
      <c r="B14925">
        <v>1010101</v>
      </c>
      <c r="C14925">
        <v>1010101</v>
      </c>
      <c r="G14925">
        <v>233</v>
      </c>
      <c r="H14925" s="2" t="str">
        <f t="shared" si="234"/>
        <v>E9</v>
      </c>
    </row>
    <row r="14926" spans="1:8" x14ac:dyDescent="0.25">
      <c r="A14926">
        <v>1010101</v>
      </c>
      <c r="B14926">
        <v>1010101</v>
      </c>
      <c r="C14926">
        <v>1010101</v>
      </c>
      <c r="G14926">
        <v>233</v>
      </c>
      <c r="H14926" s="2" t="str">
        <f t="shared" si="234"/>
        <v>E9</v>
      </c>
    </row>
    <row r="14927" spans="1:8" x14ac:dyDescent="0.25">
      <c r="A14927">
        <v>1010101</v>
      </c>
      <c r="B14927">
        <v>1010101</v>
      </c>
      <c r="C14927">
        <v>1010101</v>
      </c>
      <c r="G14927">
        <v>233</v>
      </c>
      <c r="H14927" s="2" t="str">
        <f t="shared" si="234"/>
        <v>E9</v>
      </c>
    </row>
    <row r="14928" spans="1:8" x14ac:dyDescent="0.25">
      <c r="A14928">
        <v>1010101</v>
      </c>
      <c r="B14928">
        <v>1010101</v>
      </c>
      <c r="C14928">
        <v>1010101</v>
      </c>
      <c r="G14928">
        <v>233</v>
      </c>
      <c r="H14928" s="2" t="str">
        <f t="shared" si="234"/>
        <v>E9</v>
      </c>
    </row>
    <row r="14929" spans="1:8" x14ac:dyDescent="0.25">
      <c r="A14929">
        <v>1010101</v>
      </c>
      <c r="B14929">
        <v>1010101</v>
      </c>
      <c r="C14929">
        <v>1010101</v>
      </c>
      <c r="G14929">
        <v>233</v>
      </c>
      <c r="H14929" s="2" t="str">
        <f t="shared" si="234"/>
        <v>E9</v>
      </c>
    </row>
    <row r="14930" spans="1:8" x14ac:dyDescent="0.25">
      <c r="A14930">
        <v>1010001</v>
      </c>
      <c r="B14930">
        <v>1010001</v>
      </c>
      <c r="C14930">
        <v>1000000</v>
      </c>
      <c r="G14930">
        <v>233</v>
      </c>
      <c r="H14930" s="2" t="str">
        <f t="shared" si="234"/>
        <v>E9</v>
      </c>
    </row>
    <row r="14931" spans="1:8" x14ac:dyDescent="0.25">
      <c r="A14931">
        <v>1010101</v>
      </c>
      <c r="B14931">
        <v>1010101</v>
      </c>
      <c r="C14931">
        <v>1010101</v>
      </c>
      <c r="G14931">
        <v>233</v>
      </c>
      <c r="H14931" s="2" t="str">
        <f t="shared" si="234"/>
        <v>E9</v>
      </c>
    </row>
    <row r="14932" spans="1:8" x14ac:dyDescent="0.25">
      <c r="A14932">
        <v>1010101</v>
      </c>
      <c r="B14932">
        <v>1010101</v>
      </c>
      <c r="C14932">
        <v>1010101</v>
      </c>
      <c r="G14932">
        <v>233</v>
      </c>
      <c r="H14932" s="2" t="str">
        <f t="shared" si="234"/>
        <v>E9</v>
      </c>
    </row>
    <row r="14933" spans="1:8" x14ac:dyDescent="0.25">
      <c r="A14933">
        <v>1001000</v>
      </c>
      <c r="B14933">
        <v>1001000</v>
      </c>
      <c r="C14933">
        <v>1001000</v>
      </c>
      <c r="G14933">
        <v>233</v>
      </c>
      <c r="H14933" s="2" t="str">
        <f t="shared" si="234"/>
        <v>E9</v>
      </c>
    </row>
    <row r="14934" spans="1:8" x14ac:dyDescent="0.25">
      <c r="A14934">
        <v>10101</v>
      </c>
      <c r="B14934">
        <v>10101</v>
      </c>
      <c r="C14934">
        <v>101</v>
      </c>
      <c r="G14934">
        <v>233</v>
      </c>
      <c r="H14934" s="2" t="str">
        <f t="shared" si="234"/>
        <v>E9</v>
      </c>
    </row>
    <row r="14935" spans="1:8" x14ac:dyDescent="0.25">
      <c r="A14935">
        <v>1010101</v>
      </c>
      <c r="B14935">
        <v>1010101</v>
      </c>
      <c r="C14935">
        <v>1010101</v>
      </c>
      <c r="G14935">
        <v>233</v>
      </c>
      <c r="H14935" s="2" t="str">
        <f t="shared" si="234"/>
        <v>E9</v>
      </c>
    </row>
    <row r="14936" spans="1:8" x14ac:dyDescent="0.25">
      <c r="A14936">
        <v>1001010</v>
      </c>
      <c r="B14936">
        <v>1001010</v>
      </c>
      <c r="C14936">
        <v>1001010</v>
      </c>
      <c r="G14936">
        <v>233</v>
      </c>
      <c r="H14936" s="2" t="str">
        <f t="shared" si="234"/>
        <v>E9</v>
      </c>
    </row>
    <row r="14937" spans="1:8" x14ac:dyDescent="0.25">
      <c r="A14937">
        <v>10000101</v>
      </c>
      <c r="B14937">
        <v>10000101</v>
      </c>
      <c r="C14937">
        <v>10000101</v>
      </c>
      <c r="G14937">
        <v>233</v>
      </c>
      <c r="H14937" s="2" t="str">
        <f t="shared" si="234"/>
        <v>E9</v>
      </c>
    </row>
    <row r="14938" spans="1:8" x14ac:dyDescent="0.25">
      <c r="A14938">
        <v>1010101</v>
      </c>
      <c r="B14938">
        <v>1010101</v>
      </c>
      <c r="C14938">
        <v>1010101</v>
      </c>
      <c r="G14938">
        <v>233</v>
      </c>
      <c r="H14938" s="2" t="str">
        <f t="shared" si="234"/>
        <v>E9</v>
      </c>
    </row>
    <row r="14939" spans="1:8" x14ac:dyDescent="0.25">
      <c r="A14939">
        <v>1001010</v>
      </c>
      <c r="B14939">
        <v>1001010</v>
      </c>
      <c r="C14939">
        <v>1001010</v>
      </c>
      <c r="G14939">
        <v>233</v>
      </c>
      <c r="H14939" s="2" t="str">
        <f t="shared" si="234"/>
        <v>E9</v>
      </c>
    </row>
    <row r="14940" spans="1:8" x14ac:dyDescent="0.25">
      <c r="A14940">
        <v>10101</v>
      </c>
      <c r="B14940">
        <v>10101</v>
      </c>
      <c r="C14940">
        <v>101</v>
      </c>
      <c r="G14940">
        <v>233</v>
      </c>
      <c r="H14940" s="2" t="str">
        <f t="shared" si="234"/>
        <v>E9</v>
      </c>
    </row>
    <row r="14941" spans="1:8" x14ac:dyDescent="0.25">
      <c r="A14941">
        <v>1010101</v>
      </c>
      <c r="B14941">
        <v>1010101</v>
      </c>
      <c r="C14941">
        <v>1010101</v>
      </c>
      <c r="G14941">
        <v>233</v>
      </c>
      <c r="H14941" s="2" t="str">
        <f t="shared" si="234"/>
        <v>E9</v>
      </c>
    </row>
    <row r="14942" spans="1:8" x14ac:dyDescent="0.25">
      <c r="A14942">
        <v>1001000</v>
      </c>
      <c r="B14942">
        <v>1001000</v>
      </c>
      <c r="C14942">
        <v>1001000</v>
      </c>
      <c r="G14942">
        <v>233</v>
      </c>
      <c r="H14942" s="2" t="str">
        <f t="shared" si="234"/>
        <v>E9</v>
      </c>
    </row>
    <row r="14943" spans="1:8" x14ac:dyDescent="0.25">
      <c r="A14943">
        <v>10000101</v>
      </c>
      <c r="B14943">
        <v>10000101</v>
      </c>
      <c r="C14943">
        <v>10000101</v>
      </c>
      <c r="G14943">
        <v>233</v>
      </c>
      <c r="H14943" s="2" t="str">
        <f t="shared" si="234"/>
        <v>E9</v>
      </c>
    </row>
    <row r="14944" spans="1:8" x14ac:dyDescent="0.25">
      <c r="A14944">
        <v>1010101</v>
      </c>
      <c r="B14944">
        <v>1010101</v>
      </c>
      <c r="C14944">
        <v>1010101</v>
      </c>
      <c r="G14944">
        <v>233</v>
      </c>
      <c r="H14944" s="2" t="str">
        <f t="shared" si="234"/>
        <v>E9</v>
      </c>
    </row>
    <row r="14945" spans="1:8" x14ac:dyDescent="0.25">
      <c r="A14945">
        <v>1010000</v>
      </c>
      <c r="B14945">
        <v>1010000</v>
      </c>
      <c r="C14945">
        <v>1000000</v>
      </c>
      <c r="G14945">
        <v>233</v>
      </c>
      <c r="H14945" s="2" t="str">
        <f t="shared" si="234"/>
        <v>E9</v>
      </c>
    </row>
    <row r="14946" spans="1:8" x14ac:dyDescent="0.25">
      <c r="A14946">
        <v>10000101</v>
      </c>
      <c r="B14946">
        <v>10000101</v>
      </c>
      <c r="C14946">
        <v>10000001</v>
      </c>
      <c r="G14946">
        <v>233</v>
      </c>
      <c r="H14946" s="2" t="str">
        <f t="shared" si="234"/>
        <v>E9</v>
      </c>
    </row>
    <row r="14947" spans="1:8" x14ac:dyDescent="0.25">
      <c r="A14947">
        <v>1010101</v>
      </c>
      <c r="B14947">
        <v>1010101</v>
      </c>
      <c r="C14947">
        <v>1010101</v>
      </c>
      <c r="G14947">
        <v>233</v>
      </c>
      <c r="H14947" s="2" t="str">
        <f t="shared" si="234"/>
        <v>E9</v>
      </c>
    </row>
    <row r="14948" spans="1:8" x14ac:dyDescent="0.25">
      <c r="A14948">
        <v>1010101</v>
      </c>
      <c r="B14948">
        <v>1010101</v>
      </c>
      <c r="C14948">
        <v>1010100</v>
      </c>
      <c r="G14948">
        <v>233</v>
      </c>
      <c r="H14948" s="2" t="str">
        <f t="shared" si="234"/>
        <v>E9</v>
      </c>
    </row>
    <row r="14949" spans="1:8" x14ac:dyDescent="0.25">
      <c r="A14949">
        <v>100001</v>
      </c>
      <c r="B14949">
        <v>100001</v>
      </c>
      <c r="C14949">
        <v>100001</v>
      </c>
      <c r="G14949">
        <v>233</v>
      </c>
      <c r="H14949" s="2" t="str">
        <f t="shared" si="234"/>
        <v>E9</v>
      </c>
    </row>
    <row r="14950" spans="1:8" x14ac:dyDescent="0.25">
      <c r="A14950">
        <v>1010101</v>
      </c>
      <c r="B14950">
        <v>1010101</v>
      </c>
      <c r="C14950">
        <v>1010101</v>
      </c>
      <c r="G14950">
        <v>233</v>
      </c>
      <c r="H14950" s="2" t="str">
        <f t="shared" si="234"/>
        <v>E9</v>
      </c>
    </row>
    <row r="14951" spans="1:8" x14ac:dyDescent="0.25">
      <c r="A14951">
        <v>1010101</v>
      </c>
      <c r="B14951">
        <v>1010101</v>
      </c>
      <c r="C14951">
        <v>1010101</v>
      </c>
      <c r="G14951">
        <v>233</v>
      </c>
      <c r="H14951" s="2" t="str">
        <f t="shared" si="234"/>
        <v>E9</v>
      </c>
    </row>
    <row r="14952" spans="1:8" x14ac:dyDescent="0.25">
      <c r="A14952">
        <v>100001</v>
      </c>
      <c r="B14952">
        <v>100001</v>
      </c>
      <c r="C14952">
        <v>100001</v>
      </c>
      <c r="G14952">
        <v>233</v>
      </c>
      <c r="H14952" s="2" t="str">
        <f t="shared" si="234"/>
        <v>E9</v>
      </c>
    </row>
    <row r="14953" spans="1:8" x14ac:dyDescent="0.25">
      <c r="A14953">
        <v>1010101</v>
      </c>
      <c r="B14953">
        <v>1010101</v>
      </c>
      <c r="C14953">
        <v>1010101</v>
      </c>
      <c r="G14953">
        <v>233</v>
      </c>
      <c r="H14953" s="2" t="str">
        <f t="shared" si="234"/>
        <v>E9</v>
      </c>
    </row>
    <row r="14954" spans="1:8" x14ac:dyDescent="0.25">
      <c r="A14954">
        <v>1010101</v>
      </c>
      <c r="B14954">
        <v>1010101</v>
      </c>
      <c r="C14954">
        <v>1010101</v>
      </c>
      <c r="G14954">
        <v>233</v>
      </c>
      <c r="H14954" s="2" t="str">
        <f t="shared" si="234"/>
        <v>E9</v>
      </c>
    </row>
    <row r="14955" spans="1:8" x14ac:dyDescent="0.25">
      <c r="A14955">
        <v>1000101</v>
      </c>
      <c r="B14955">
        <v>1000101</v>
      </c>
      <c r="C14955">
        <v>1</v>
      </c>
      <c r="G14955">
        <v>233</v>
      </c>
      <c r="H14955" s="2" t="str">
        <f t="shared" si="234"/>
        <v>E9</v>
      </c>
    </row>
    <row r="14956" spans="1:8" x14ac:dyDescent="0.25">
      <c r="A14956">
        <v>1010101</v>
      </c>
      <c r="B14956">
        <v>1010101</v>
      </c>
      <c r="C14956">
        <v>1010101</v>
      </c>
      <c r="G14956">
        <v>233</v>
      </c>
      <c r="H14956" s="2" t="str">
        <f t="shared" si="234"/>
        <v>E9</v>
      </c>
    </row>
    <row r="14957" spans="1:8" x14ac:dyDescent="0.25">
      <c r="A14957">
        <v>1010101</v>
      </c>
      <c r="B14957">
        <v>1010101</v>
      </c>
      <c r="C14957">
        <v>1010101</v>
      </c>
      <c r="G14957">
        <v>233</v>
      </c>
      <c r="H14957" s="2" t="str">
        <f t="shared" si="234"/>
        <v>E9</v>
      </c>
    </row>
    <row r="14958" spans="1:8" x14ac:dyDescent="0.25">
      <c r="A14958">
        <v>1010101</v>
      </c>
      <c r="B14958">
        <v>1010101</v>
      </c>
      <c r="C14958">
        <v>1010101</v>
      </c>
      <c r="G14958">
        <v>233</v>
      </c>
      <c r="H14958" s="2" t="str">
        <f t="shared" si="234"/>
        <v>E9</v>
      </c>
    </row>
    <row r="14959" spans="1:8" x14ac:dyDescent="0.25">
      <c r="A14959">
        <v>1010101</v>
      </c>
      <c r="B14959">
        <v>1010101</v>
      </c>
      <c r="C14959">
        <v>1010101</v>
      </c>
      <c r="G14959">
        <v>233</v>
      </c>
      <c r="H14959" s="2" t="str">
        <f t="shared" si="234"/>
        <v>E9</v>
      </c>
    </row>
    <row r="14960" spans="1:8" x14ac:dyDescent="0.25">
      <c r="A14960">
        <v>1010101</v>
      </c>
      <c r="B14960">
        <v>1010101</v>
      </c>
      <c r="C14960">
        <v>1010101</v>
      </c>
      <c r="G14960">
        <v>233</v>
      </c>
      <c r="H14960" s="2" t="str">
        <f t="shared" si="234"/>
        <v>E9</v>
      </c>
    </row>
    <row r="14961" spans="1:8" x14ac:dyDescent="0.25">
      <c r="A14961">
        <v>1010101</v>
      </c>
      <c r="B14961">
        <v>1010101</v>
      </c>
      <c r="C14961">
        <v>1010101</v>
      </c>
      <c r="G14961">
        <v>233</v>
      </c>
      <c r="H14961" s="2" t="str">
        <f t="shared" si="234"/>
        <v>E9</v>
      </c>
    </row>
    <row r="14962" spans="1:8" x14ac:dyDescent="0.25">
      <c r="A14962">
        <v>1010101</v>
      </c>
      <c r="B14962">
        <v>1010101</v>
      </c>
      <c r="C14962">
        <v>1010101</v>
      </c>
      <c r="G14962">
        <v>233</v>
      </c>
      <c r="H14962" s="2" t="str">
        <f t="shared" si="234"/>
        <v>E9</v>
      </c>
    </row>
    <row r="14963" spans="1:8" x14ac:dyDescent="0.25">
      <c r="A14963">
        <v>1010101</v>
      </c>
      <c r="B14963">
        <v>1010101</v>
      </c>
      <c r="C14963">
        <v>1010101</v>
      </c>
      <c r="G14963">
        <v>233</v>
      </c>
      <c r="H14963" s="2" t="str">
        <f t="shared" si="234"/>
        <v>E9</v>
      </c>
    </row>
    <row r="14964" spans="1:8" x14ac:dyDescent="0.25">
      <c r="A14964">
        <v>1010101</v>
      </c>
      <c r="B14964">
        <v>1010101</v>
      </c>
      <c r="C14964">
        <v>1010101</v>
      </c>
      <c r="G14964">
        <v>233</v>
      </c>
      <c r="H14964" s="2" t="str">
        <f t="shared" si="234"/>
        <v>E9</v>
      </c>
    </row>
    <row r="14965" spans="1:8" x14ac:dyDescent="0.25">
      <c r="A14965">
        <v>1010101</v>
      </c>
      <c r="B14965">
        <v>1010101</v>
      </c>
      <c r="C14965">
        <v>1010101</v>
      </c>
      <c r="G14965">
        <v>233</v>
      </c>
      <c r="H14965" s="2" t="str">
        <f t="shared" si="234"/>
        <v>E9</v>
      </c>
    </row>
    <row r="14966" spans="1:8" x14ac:dyDescent="0.25">
      <c r="A14966">
        <v>1010101</v>
      </c>
      <c r="B14966">
        <v>1010101</v>
      </c>
      <c r="C14966">
        <v>1010101</v>
      </c>
      <c r="G14966">
        <v>233</v>
      </c>
      <c r="H14966" s="2" t="str">
        <f t="shared" si="234"/>
        <v>E9</v>
      </c>
    </row>
    <row r="14967" spans="1:8" x14ac:dyDescent="0.25">
      <c r="A14967">
        <v>1010101</v>
      </c>
      <c r="B14967">
        <v>1010101</v>
      </c>
      <c r="C14967">
        <v>1010101</v>
      </c>
      <c r="G14967">
        <v>233</v>
      </c>
      <c r="H14967" s="2" t="str">
        <f t="shared" si="234"/>
        <v>E9</v>
      </c>
    </row>
    <row r="14968" spans="1:8" x14ac:dyDescent="0.25">
      <c r="A14968">
        <v>1010101</v>
      </c>
      <c r="B14968">
        <v>1010101</v>
      </c>
      <c r="C14968">
        <v>1010101</v>
      </c>
      <c r="G14968">
        <v>233</v>
      </c>
      <c r="H14968" s="2" t="str">
        <f t="shared" si="234"/>
        <v>E9</v>
      </c>
    </row>
    <row r="14969" spans="1:8" x14ac:dyDescent="0.25">
      <c r="A14969">
        <v>1010101</v>
      </c>
      <c r="B14969">
        <v>1010101</v>
      </c>
      <c r="C14969">
        <v>1010101</v>
      </c>
      <c r="G14969">
        <v>233</v>
      </c>
      <c r="H14969" s="2" t="str">
        <f t="shared" si="234"/>
        <v>E9</v>
      </c>
    </row>
    <row r="14970" spans="1:8" x14ac:dyDescent="0.25">
      <c r="A14970">
        <v>1010101</v>
      </c>
      <c r="B14970">
        <v>1010101</v>
      </c>
      <c r="C14970">
        <v>1010101</v>
      </c>
      <c r="G14970">
        <v>233</v>
      </c>
      <c r="H14970" s="2" t="str">
        <f t="shared" si="234"/>
        <v>E9</v>
      </c>
    </row>
    <row r="14971" spans="1:8" x14ac:dyDescent="0.25">
      <c r="A14971">
        <v>1010101</v>
      </c>
      <c r="B14971">
        <v>1010101</v>
      </c>
      <c r="C14971">
        <v>1010101</v>
      </c>
      <c r="G14971">
        <v>233</v>
      </c>
      <c r="H14971" s="2" t="str">
        <f t="shared" si="234"/>
        <v>E9</v>
      </c>
    </row>
    <row r="14972" spans="1:8" x14ac:dyDescent="0.25">
      <c r="A14972">
        <v>1010101</v>
      </c>
      <c r="B14972">
        <v>1010101</v>
      </c>
      <c r="C14972">
        <v>1010101</v>
      </c>
      <c r="G14972">
        <v>233</v>
      </c>
      <c r="H14972" s="2" t="str">
        <f t="shared" si="234"/>
        <v>E9</v>
      </c>
    </row>
    <row r="14973" spans="1:8" x14ac:dyDescent="0.25">
      <c r="A14973">
        <v>1010101</v>
      </c>
      <c r="B14973">
        <v>1010101</v>
      </c>
      <c r="C14973">
        <v>1010101</v>
      </c>
      <c r="G14973">
        <v>233</v>
      </c>
      <c r="H14973" s="2" t="str">
        <f t="shared" si="234"/>
        <v>E9</v>
      </c>
    </row>
    <row r="14974" spans="1:8" x14ac:dyDescent="0.25">
      <c r="A14974">
        <v>1010101</v>
      </c>
      <c r="B14974">
        <v>1010101</v>
      </c>
      <c r="C14974">
        <v>1010101</v>
      </c>
      <c r="G14974">
        <v>233</v>
      </c>
      <c r="H14974" s="2" t="str">
        <f t="shared" si="234"/>
        <v>E9</v>
      </c>
    </row>
    <row r="14975" spans="1:8" x14ac:dyDescent="0.25">
      <c r="A14975">
        <v>1010101</v>
      </c>
      <c r="B14975">
        <v>1010101</v>
      </c>
      <c r="C14975">
        <v>1010101</v>
      </c>
      <c r="G14975">
        <v>233</v>
      </c>
      <c r="H14975" s="2" t="str">
        <f t="shared" si="234"/>
        <v>E9</v>
      </c>
    </row>
    <row r="14976" spans="1:8" x14ac:dyDescent="0.25">
      <c r="A14976">
        <v>1010101</v>
      </c>
      <c r="B14976">
        <v>1010101</v>
      </c>
      <c r="C14976">
        <v>1010101</v>
      </c>
      <c r="G14976">
        <v>233</v>
      </c>
      <c r="H14976" s="2" t="str">
        <f t="shared" si="234"/>
        <v>E9</v>
      </c>
    </row>
    <row r="14977" spans="1:8" x14ac:dyDescent="0.25">
      <c r="A14977">
        <v>1010101</v>
      </c>
      <c r="B14977">
        <v>1010101</v>
      </c>
      <c r="C14977">
        <v>1010101</v>
      </c>
      <c r="G14977">
        <v>233</v>
      </c>
      <c r="H14977" s="2" t="str">
        <f t="shared" si="234"/>
        <v>E9</v>
      </c>
    </row>
    <row r="14978" spans="1:8" x14ac:dyDescent="0.25">
      <c r="A14978">
        <v>1010101</v>
      </c>
      <c r="B14978">
        <v>1010101</v>
      </c>
      <c r="C14978">
        <v>1010101</v>
      </c>
      <c r="G14978">
        <v>233</v>
      </c>
      <c r="H14978" s="2" t="str">
        <f t="shared" si="234"/>
        <v>E9</v>
      </c>
    </row>
    <row r="14979" spans="1:8" x14ac:dyDescent="0.25">
      <c r="A14979">
        <v>1010101</v>
      </c>
      <c r="B14979">
        <v>1010101</v>
      </c>
      <c r="C14979">
        <v>1010101</v>
      </c>
      <c r="G14979">
        <v>234</v>
      </c>
      <c r="H14979" s="2" t="str">
        <f t="shared" si="234"/>
        <v>EA</v>
      </c>
    </row>
    <row r="14980" spans="1:8" x14ac:dyDescent="0.25">
      <c r="A14980">
        <v>1010101</v>
      </c>
      <c r="B14980">
        <v>1010101</v>
      </c>
      <c r="C14980">
        <v>1010101</v>
      </c>
      <c r="G14980">
        <v>234</v>
      </c>
      <c r="H14980" s="2" t="str">
        <f t="shared" si="234"/>
        <v>EA</v>
      </c>
    </row>
    <row r="14981" spans="1:8" x14ac:dyDescent="0.25">
      <c r="A14981">
        <v>1010101</v>
      </c>
      <c r="B14981">
        <v>1010101</v>
      </c>
      <c r="C14981">
        <v>1010101</v>
      </c>
      <c r="G14981">
        <v>234</v>
      </c>
      <c r="H14981" s="2" t="str">
        <f t="shared" si="234"/>
        <v>EA</v>
      </c>
    </row>
    <row r="14982" spans="1:8" x14ac:dyDescent="0.25">
      <c r="A14982">
        <v>1010101</v>
      </c>
      <c r="B14982">
        <v>1010101</v>
      </c>
      <c r="C14982">
        <v>1010101</v>
      </c>
      <c r="G14982">
        <v>234</v>
      </c>
      <c r="H14982" s="2" t="str">
        <f t="shared" si="234"/>
        <v>EA</v>
      </c>
    </row>
    <row r="14983" spans="1:8" x14ac:dyDescent="0.25">
      <c r="A14983">
        <v>1010101</v>
      </c>
      <c r="B14983">
        <v>1010101</v>
      </c>
      <c r="C14983">
        <v>1010101</v>
      </c>
      <c r="G14983">
        <v>234</v>
      </c>
      <c r="H14983" s="2" t="str">
        <f t="shared" si="234"/>
        <v>EA</v>
      </c>
    </row>
    <row r="14984" spans="1:8" x14ac:dyDescent="0.25">
      <c r="A14984">
        <v>1010101</v>
      </c>
      <c r="B14984">
        <v>1010101</v>
      </c>
      <c r="C14984">
        <v>1010101</v>
      </c>
      <c r="G14984">
        <v>234</v>
      </c>
      <c r="H14984" s="2" t="str">
        <f t="shared" si="234"/>
        <v>EA</v>
      </c>
    </row>
    <row r="14985" spans="1:8" x14ac:dyDescent="0.25">
      <c r="A14985">
        <v>1010101</v>
      </c>
      <c r="B14985">
        <v>1010101</v>
      </c>
      <c r="C14985">
        <v>1010101</v>
      </c>
      <c r="G14985">
        <v>234</v>
      </c>
      <c r="H14985" s="2" t="str">
        <f t="shared" ref="H14985:H15048" si="235">DEC2HEX(G14985)</f>
        <v>EA</v>
      </c>
    </row>
    <row r="14986" spans="1:8" x14ac:dyDescent="0.25">
      <c r="A14986">
        <v>1010101</v>
      </c>
      <c r="B14986">
        <v>1010101</v>
      </c>
      <c r="C14986">
        <v>1010101</v>
      </c>
      <c r="G14986">
        <v>234</v>
      </c>
      <c r="H14986" s="2" t="str">
        <f t="shared" si="235"/>
        <v>EA</v>
      </c>
    </row>
    <row r="14987" spans="1:8" x14ac:dyDescent="0.25">
      <c r="A14987">
        <v>1010101</v>
      </c>
      <c r="B14987">
        <v>1010101</v>
      </c>
      <c r="C14987">
        <v>1010101</v>
      </c>
      <c r="G14987">
        <v>234</v>
      </c>
      <c r="H14987" s="2" t="str">
        <f t="shared" si="235"/>
        <v>EA</v>
      </c>
    </row>
    <row r="14988" spans="1:8" x14ac:dyDescent="0.25">
      <c r="A14988">
        <v>1010101</v>
      </c>
      <c r="B14988">
        <v>1010101</v>
      </c>
      <c r="C14988">
        <v>1010101</v>
      </c>
      <c r="G14988">
        <v>234</v>
      </c>
      <c r="H14988" s="2" t="str">
        <f t="shared" si="235"/>
        <v>EA</v>
      </c>
    </row>
    <row r="14989" spans="1:8" x14ac:dyDescent="0.25">
      <c r="A14989">
        <v>1010101</v>
      </c>
      <c r="B14989">
        <v>1010101</v>
      </c>
      <c r="C14989">
        <v>1010101</v>
      </c>
      <c r="G14989">
        <v>234</v>
      </c>
      <c r="H14989" s="2" t="str">
        <f t="shared" si="235"/>
        <v>EA</v>
      </c>
    </row>
    <row r="14990" spans="1:8" x14ac:dyDescent="0.25">
      <c r="A14990">
        <v>1010101</v>
      </c>
      <c r="B14990">
        <v>1010101</v>
      </c>
      <c r="C14990">
        <v>1010101</v>
      </c>
      <c r="G14990">
        <v>234</v>
      </c>
      <c r="H14990" s="2" t="str">
        <f t="shared" si="235"/>
        <v>EA</v>
      </c>
    </row>
    <row r="14991" spans="1:8" x14ac:dyDescent="0.25">
      <c r="A14991">
        <v>1010101</v>
      </c>
      <c r="B14991">
        <v>1010101</v>
      </c>
      <c r="C14991">
        <v>1010101</v>
      </c>
      <c r="G14991">
        <v>234</v>
      </c>
      <c r="H14991" s="2" t="str">
        <f t="shared" si="235"/>
        <v>EA</v>
      </c>
    </row>
    <row r="14992" spans="1:8" x14ac:dyDescent="0.25">
      <c r="A14992">
        <v>1010101</v>
      </c>
      <c r="B14992">
        <v>1010101</v>
      </c>
      <c r="C14992">
        <v>1010101</v>
      </c>
      <c r="G14992">
        <v>234</v>
      </c>
      <c r="H14992" s="2" t="str">
        <f t="shared" si="235"/>
        <v>EA</v>
      </c>
    </row>
    <row r="14993" spans="1:8" x14ac:dyDescent="0.25">
      <c r="A14993">
        <v>1010101</v>
      </c>
      <c r="B14993">
        <v>1010101</v>
      </c>
      <c r="C14993">
        <v>1010101</v>
      </c>
      <c r="G14993">
        <v>234</v>
      </c>
      <c r="H14993" s="2" t="str">
        <f t="shared" si="235"/>
        <v>EA</v>
      </c>
    </row>
    <row r="14994" spans="1:8" x14ac:dyDescent="0.25">
      <c r="A14994">
        <v>1010100</v>
      </c>
      <c r="B14994">
        <v>1010100</v>
      </c>
      <c r="C14994">
        <v>1010000</v>
      </c>
      <c r="G14994">
        <v>234</v>
      </c>
      <c r="H14994" s="2" t="str">
        <f t="shared" si="235"/>
        <v>EA</v>
      </c>
    </row>
    <row r="14995" spans="1:8" x14ac:dyDescent="0.25">
      <c r="A14995">
        <v>101</v>
      </c>
      <c r="B14995">
        <v>101</v>
      </c>
      <c r="C14995">
        <v>1</v>
      </c>
      <c r="G14995">
        <v>234</v>
      </c>
      <c r="H14995" s="2" t="str">
        <f t="shared" si="235"/>
        <v>EA</v>
      </c>
    </row>
    <row r="14996" spans="1:8" x14ac:dyDescent="0.25">
      <c r="A14996">
        <v>1010101</v>
      </c>
      <c r="B14996">
        <v>1010101</v>
      </c>
      <c r="C14996">
        <v>1010101</v>
      </c>
      <c r="G14996">
        <v>234</v>
      </c>
      <c r="H14996" s="2" t="str">
        <f t="shared" si="235"/>
        <v>EA</v>
      </c>
    </row>
    <row r="14997" spans="1:8" x14ac:dyDescent="0.25">
      <c r="A14997">
        <v>1010010</v>
      </c>
      <c r="B14997">
        <v>1010010</v>
      </c>
      <c r="C14997">
        <v>1010010</v>
      </c>
      <c r="G14997">
        <v>234</v>
      </c>
      <c r="H14997" s="2" t="str">
        <f t="shared" si="235"/>
        <v>EA</v>
      </c>
    </row>
    <row r="14998" spans="1:8" x14ac:dyDescent="0.25">
      <c r="A14998">
        <v>10100001</v>
      </c>
      <c r="B14998">
        <v>10100001</v>
      </c>
      <c r="C14998">
        <v>10100001</v>
      </c>
      <c r="G14998">
        <v>234</v>
      </c>
      <c r="H14998" s="2" t="str">
        <f t="shared" si="235"/>
        <v>EA</v>
      </c>
    </row>
    <row r="14999" spans="1:8" x14ac:dyDescent="0.25">
      <c r="A14999">
        <v>1010101</v>
      </c>
      <c r="B14999">
        <v>1010101</v>
      </c>
      <c r="C14999">
        <v>1010101</v>
      </c>
      <c r="G14999">
        <v>234</v>
      </c>
      <c r="H14999" s="2" t="str">
        <f t="shared" si="235"/>
        <v>EA</v>
      </c>
    </row>
    <row r="15000" spans="1:8" x14ac:dyDescent="0.25">
      <c r="A15000">
        <v>1010010</v>
      </c>
      <c r="B15000">
        <v>1010010</v>
      </c>
      <c r="C15000">
        <v>1010010</v>
      </c>
      <c r="G15000">
        <v>234</v>
      </c>
      <c r="H15000" s="2" t="str">
        <f t="shared" si="235"/>
        <v>EA</v>
      </c>
    </row>
    <row r="15001" spans="1:8" x14ac:dyDescent="0.25">
      <c r="A15001">
        <v>10000101</v>
      </c>
      <c r="B15001">
        <v>10000101</v>
      </c>
      <c r="C15001">
        <v>10000001</v>
      </c>
      <c r="G15001">
        <v>234</v>
      </c>
      <c r="H15001" s="2" t="str">
        <f t="shared" si="235"/>
        <v>EA</v>
      </c>
    </row>
    <row r="15002" spans="1:8" x14ac:dyDescent="0.25">
      <c r="A15002">
        <v>1010101</v>
      </c>
      <c r="B15002">
        <v>1010101</v>
      </c>
      <c r="C15002">
        <v>1010101</v>
      </c>
      <c r="G15002">
        <v>234</v>
      </c>
      <c r="H15002" s="2" t="str">
        <f t="shared" si="235"/>
        <v>EA</v>
      </c>
    </row>
    <row r="15003" spans="1:8" x14ac:dyDescent="0.25">
      <c r="A15003">
        <v>1010010</v>
      </c>
      <c r="B15003">
        <v>1010010</v>
      </c>
      <c r="C15003">
        <v>1010010</v>
      </c>
      <c r="G15003">
        <v>234</v>
      </c>
      <c r="H15003" s="2" t="str">
        <f t="shared" si="235"/>
        <v>EA</v>
      </c>
    </row>
    <row r="15004" spans="1:8" x14ac:dyDescent="0.25">
      <c r="A15004">
        <v>100001</v>
      </c>
      <c r="B15004">
        <v>100001</v>
      </c>
      <c r="C15004">
        <v>100000</v>
      </c>
      <c r="G15004">
        <v>234</v>
      </c>
      <c r="H15004" s="2" t="str">
        <f t="shared" si="235"/>
        <v>EA</v>
      </c>
    </row>
    <row r="15005" spans="1:8" x14ac:dyDescent="0.25">
      <c r="A15005">
        <v>1010101</v>
      </c>
      <c r="B15005">
        <v>1010101</v>
      </c>
      <c r="C15005">
        <v>1010101</v>
      </c>
      <c r="G15005">
        <v>234</v>
      </c>
      <c r="H15005" s="2" t="str">
        <f t="shared" si="235"/>
        <v>EA</v>
      </c>
    </row>
    <row r="15006" spans="1:8" x14ac:dyDescent="0.25">
      <c r="A15006">
        <v>1010100</v>
      </c>
      <c r="B15006">
        <v>1010100</v>
      </c>
      <c r="C15006">
        <v>1010000</v>
      </c>
      <c r="G15006">
        <v>234</v>
      </c>
      <c r="H15006" s="2" t="str">
        <f t="shared" si="235"/>
        <v>EA</v>
      </c>
    </row>
    <row r="15007" spans="1:8" x14ac:dyDescent="0.25">
      <c r="A15007">
        <v>1001000</v>
      </c>
      <c r="B15007">
        <v>1001000</v>
      </c>
      <c r="C15007">
        <v>1000</v>
      </c>
      <c r="G15007">
        <v>234</v>
      </c>
      <c r="H15007" s="2" t="str">
        <f t="shared" si="235"/>
        <v>EA</v>
      </c>
    </row>
    <row r="15008" spans="1:8" x14ac:dyDescent="0.25">
      <c r="A15008">
        <v>1010101</v>
      </c>
      <c r="B15008">
        <v>1010101</v>
      </c>
      <c r="C15008">
        <v>10101</v>
      </c>
      <c r="G15008">
        <v>234</v>
      </c>
      <c r="H15008" s="2" t="str">
        <f t="shared" si="235"/>
        <v>EA</v>
      </c>
    </row>
    <row r="15009" spans="1:8" x14ac:dyDescent="0.25">
      <c r="A15009">
        <v>1010101</v>
      </c>
      <c r="B15009">
        <v>1010101</v>
      </c>
      <c r="C15009">
        <v>1010101</v>
      </c>
      <c r="G15009">
        <v>234</v>
      </c>
      <c r="H15009" s="2" t="str">
        <f t="shared" si="235"/>
        <v>EA</v>
      </c>
    </row>
    <row r="15010" spans="1:8" x14ac:dyDescent="0.25">
      <c r="A15010">
        <v>1010010</v>
      </c>
      <c r="B15010">
        <v>1010010</v>
      </c>
      <c r="C15010">
        <v>1000010</v>
      </c>
      <c r="G15010">
        <v>234</v>
      </c>
      <c r="H15010" s="2" t="str">
        <f t="shared" si="235"/>
        <v>EA</v>
      </c>
    </row>
    <row r="15011" spans="1:8" x14ac:dyDescent="0.25">
      <c r="A15011">
        <v>10101</v>
      </c>
      <c r="B15011">
        <v>10101</v>
      </c>
      <c r="C15011">
        <v>101</v>
      </c>
      <c r="G15011">
        <v>234</v>
      </c>
      <c r="H15011" s="2" t="str">
        <f t="shared" si="235"/>
        <v>EA</v>
      </c>
    </row>
    <row r="15012" spans="1:8" x14ac:dyDescent="0.25">
      <c r="A15012">
        <v>1010101</v>
      </c>
      <c r="B15012">
        <v>1010101</v>
      </c>
      <c r="C15012">
        <v>1010101</v>
      </c>
      <c r="G15012">
        <v>234</v>
      </c>
      <c r="H15012" s="2" t="str">
        <f t="shared" si="235"/>
        <v>EA</v>
      </c>
    </row>
    <row r="15013" spans="1:8" x14ac:dyDescent="0.25">
      <c r="A15013">
        <v>1010100</v>
      </c>
      <c r="B15013">
        <v>1010100</v>
      </c>
      <c r="C15013">
        <v>1010000</v>
      </c>
      <c r="G15013">
        <v>234</v>
      </c>
      <c r="H15013" s="2" t="str">
        <f t="shared" si="235"/>
        <v>EA</v>
      </c>
    </row>
    <row r="15014" spans="1:8" x14ac:dyDescent="0.25">
      <c r="A15014">
        <v>10000101</v>
      </c>
      <c r="B15014">
        <v>10000101</v>
      </c>
      <c r="C15014">
        <v>10000101</v>
      </c>
      <c r="G15014">
        <v>234</v>
      </c>
      <c r="H15014" s="2" t="str">
        <f t="shared" si="235"/>
        <v>EA</v>
      </c>
    </row>
    <row r="15015" spans="1:8" x14ac:dyDescent="0.25">
      <c r="A15015">
        <v>1010101</v>
      </c>
      <c r="B15015">
        <v>1010101</v>
      </c>
      <c r="C15015">
        <v>1010101</v>
      </c>
      <c r="G15015">
        <v>234</v>
      </c>
      <c r="H15015" s="2" t="str">
        <f t="shared" si="235"/>
        <v>EA</v>
      </c>
    </row>
    <row r="15016" spans="1:8" x14ac:dyDescent="0.25">
      <c r="A15016">
        <v>1010101</v>
      </c>
      <c r="B15016">
        <v>1010101</v>
      </c>
      <c r="C15016">
        <v>1010100</v>
      </c>
      <c r="G15016">
        <v>234</v>
      </c>
      <c r="H15016" s="2" t="str">
        <f t="shared" si="235"/>
        <v>EA</v>
      </c>
    </row>
    <row r="15017" spans="1:8" x14ac:dyDescent="0.25">
      <c r="A15017">
        <v>10101</v>
      </c>
      <c r="B15017">
        <v>10101</v>
      </c>
      <c r="C15017">
        <v>101</v>
      </c>
      <c r="G15017">
        <v>234</v>
      </c>
      <c r="H15017" s="2" t="str">
        <f t="shared" si="235"/>
        <v>EA</v>
      </c>
    </row>
    <row r="15018" spans="1:8" x14ac:dyDescent="0.25">
      <c r="A15018">
        <v>1010101</v>
      </c>
      <c r="B15018">
        <v>1010101</v>
      </c>
      <c r="C15018">
        <v>1010101</v>
      </c>
      <c r="G15018">
        <v>234</v>
      </c>
      <c r="H15018" s="2" t="str">
        <f t="shared" si="235"/>
        <v>EA</v>
      </c>
    </row>
    <row r="15019" spans="1:8" x14ac:dyDescent="0.25">
      <c r="A15019">
        <v>1010101</v>
      </c>
      <c r="B15019">
        <v>1010101</v>
      </c>
      <c r="C15019">
        <v>1010101</v>
      </c>
      <c r="G15019">
        <v>234</v>
      </c>
      <c r="H15019" s="2" t="str">
        <f t="shared" si="235"/>
        <v>EA</v>
      </c>
    </row>
    <row r="15020" spans="1:8" x14ac:dyDescent="0.25">
      <c r="A15020">
        <v>1010101</v>
      </c>
      <c r="B15020">
        <v>1010101</v>
      </c>
      <c r="C15020">
        <v>1010101</v>
      </c>
      <c r="G15020">
        <v>234</v>
      </c>
      <c r="H15020" s="2" t="str">
        <f t="shared" si="235"/>
        <v>EA</v>
      </c>
    </row>
    <row r="15021" spans="1:8" x14ac:dyDescent="0.25">
      <c r="A15021">
        <v>1010101</v>
      </c>
      <c r="B15021">
        <v>1010101</v>
      </c>
      <c r="C15021">
        <v>1010101</v>
      </c>
      <c r="G15021">
        <v>234</v>
      </c>
      <c r="H15021" s="2" t="str">
        <f t="shared" si="235"/>
        <v>EA</v>
      </c>
    </row>
    <row r="15022" spans="1:8" x14ac:dyDescent="0.25">
      <c r="A15022">
        <v>1010101</v>
      </c>
      <c r="B15022">
        <v>1010101</v>
      </c>
      <c r="C15022">
        <v>1010101</v>
      </c>
      <c r="G15022">
        <v>234</v>
      </c>
      <c r="H15022" s="2" t="str">
        <f t="shared" si="235"/>
        <v>EA</v>
      </c>
    </row>
    <row r="15023" spans="1:8" x14ac:dyDescent="0.25">
      <c r="A15023">
        <v>1010101</v>
      </c>
      <c r="B15023">
        <v>1010101</v>
      </c>
      <c r="C15023">
        <v>1010101</v>
      </c>
      <c r="G15023">
        <v>234</v>
      </c>
      <c r="H15023" s="2" t="str">
        <f t="shared" si="235"/>
        <v>EA</v>
      </c>
    </row>
    <row r="15024" spans="1:8" x14ac:dyDescent="0.25">
      <c r="A15024">
        <v>1010101</v>
      </c>
      <c r="B15024">
        <v>1010101</v>
      </c>
      <c r="C15024">
        <v>1010101</v>
      </c>
      <c r="G15024">
        <v>234</v>
      </c>
      <c r="H15024" s="2" t="str">
        <f t="shared" si="235"/>
        <v>EA</v>
      </c>
    </row>
    <row r="15025" spans="1:8" x14ac:dyDescent="0.25">
      <c r="A15025">
        <v>1010101</v>
      </c>
      <c r="B15025">
        <v>1010101</v>
      </c>
      <c r="C15025">
        <v>1010101</v>
      </c>
      <c r="G15025">
        <v>234</v>
      </c>
      <c r="H15025" s="2" t="str">
        <f t="shared" si="235"/>
        <v>EA</v>
      </c>
    </row>
    <row r="15026" spans="1:8" x14ac:dyDescent="0.25">
      <c r="A15026">
        <v>1010101</v>
      </c>
      <c r="B15026">
        <v>1010101</v>
      </c>
      <c r="C15026">
        <v>1010101</v>
      </c>
      <c r="G15026">
        <v>234</v>
      </c>
      <c r="H15026" s="2" t="str">
        <f t="shared" si="235"/>
        <v>EA</v>
      </c>
    </row>
    <row r="15027" spans="1:8" x14ac:dyDescent="0.25">
      <c r="A15027">
        <v>1010101</v>
      </c>
      <c r="B15027">
        <v>1010101</v>
      </c>
      <c r="C15027">
        <v>1010101</v>
      </c>
      <c r="G15027">
        <v>234</v>
      </c>
      <c r="H15027" s="2" t="str">
        <f t="shared" si="235"/>
        <v>EA</v>
      </c>
    </row>
    <row r="15028" spans="1:8" x14ac:dyDescent="0.25">
      <c r="A15028">
        <v>1010101</v>
      </c>
      <c r="B15028">
        <v>1010101</v>
      </c>
      <c r="C15028">
        <v>1010101</v>
      </c>
      <c r="G15028">
        <v>234</v>
      </c>
      <c r="H15028" s="2" t="str">
        <f t="shared" si="235"/>
        <v>EA</v>
      </c>
    </row>
    <row r="15029" spans="1:8" x14ac:dyDescent="0.25">
      <c r="A15029">
        <v>1010101</v>
      </c>
      <c r="B15029">
        <v>1010101</v>
      </c>
      <c r="C15029">
        <v>1010101</v>
      </c>
      <c r="G15029">
        <v>234</v>
      </c>
      <c r="H15029" s="2" t="str">
        <f t="shared" si="235"/>
        <v>EA</v>
      </c>
    </row>
    <row r="15030" spans="1:8" x14ac:dyDescent="0.25">
      <c r="A15030">
        <v>1010101</v>
      </c>
      <c r="B15030">
        <v>1010101</v>
      </c>
      <c r="C15030">
        <v>1010101</v>
      </c>
      <c r="G15030">
        <v>234</v>
      </c>
      <c r="H15030" s="2" t="str">
        <f t="shared" si="235"/>
        <v>EA</v>
      </c>
    </row>
    <row r="15031" spans="1:8" x14ac:dyDescent="0.25">
      <c r="A15031">
        <v>1010101</v>
      </c>
      <c r="B15031">
        <v>1010101</v>
      </c>
      <c r="C15031">
        <v>1010101</v>
      </c>
      <c r="G15031">
        <v>234</v>
      </c>
      <c r="H15031" s="2" t="str">
        <f t="shared" si="235"/>
        <v>EA</v>
      </c>
    </row>
    <row r="15032" spans="1:8" x14ac:dyDescent="0.25">
      <c r="A15032">
        <v>1010101</v>
      </c>
      <c r="B15032">
        <v>1010101</v>
      </c>
      <c r="C15032">
        <v>1010101</v>
      </c>
      <c r="G15032">
        <v>234</v>
      </c>
      <c r="H15032" s="2" t="str">
        <f t="shared" si="235"/>
        <v>EA</v>
      </c>
    </row>
    <row r="15033" spans="1:8" x14ac:dyDescent="0.25">
      <c r="A15033">
        <v>1010101</v>
      </c>
      <c r="B15033">
        <v>1010101</v>
      </c>
      <c r="C15033">
        <v>1010101</v>
      </c>
      <c r="G15033">
        <v>234</v>
      </c>
      <c r="H15033" s="2" t="str">
        <f t="shared" si="235"/>
        <v>EA</v>
      </c>
    </row>
    <row r="15034" spans="1:8" x14ac:dyDescent="0.25">
      <c r="A15034">
        <v>1010101</v>
      </c>
      <c r="B15034">
        <v>1010101</v>
      </c>
      <c r="C15034">
        <v>1010101</v>
      </c>
      <c r="G15034">
        <v>234</v>
      </c>
      <c r="H15034" s="2" t="str">
        <f t="shared" si="235"/>
        <v>EA</v>
      </c>
    </row>
    <row r="15035" spans="1:8" x14ac:dyDescent="0.25">
      <c r="A15035">
        <v>1010101</v>
      </c>
      <c r="B15035">
        <v>1010101</v>
      </c>
      <c r="C15035">
        <v>1010101</v>
      </c>
      <c r="G15035">
        <v>234</v>
      </c>
      <c r="H15035" s="2" t="str">
        <f t="shared" si="235"/>
        <v>EA</v>
      </c>
    </row>
    <row r="15036" spans="1:8" x14ac:dyDescent="0.25">
      <c r="A15036">
        <v>1010101</v>
      </c>
      <c r="B15036">
        <v>1010101</v>
      </c>
      <c r="C15036">
        <v>1010101</v>
      </c>
      <c r="G15036">
        <v>234</v>
      </c>
      <c r="H15036" s="2" t="str">
        <f t="shared" si="235"/>
        <v>EA</v>
      </c>
    </row>
    <row r="15037" spans="1:8" x14ac:dyDescent="0.25">
      <c r="A15037">
        <v>1010101</v>
      </c>
      <c r="B15037">
        <v>1010101</v>
      </c>
      <c r="C15037">
        <v>1010101</v>
      </c>
      <c r="G15037">
        <v>234</v>
      </c>
      <c r="H15037" s="2" t="str">
        <f t="shared" si="235"/>
        <v>EA</v>
      </c>
    </row>
    <row r="15038" spans="1:8" x14ac:dyDescent="0.25">
      <c r="A15038">
        <v>1010101</v>
      </c>
      <c r="B15038">
        <v>1010101</v>
      </c>
      <c r="C15038">
        <v>1010101</v>
      </c>
      <c r="G15038">
        <v>234</v>
      </c>
      <c r="H15038" s="2" t="str">
        <f t="shared" si="235"/>
        <v>EA</v>
      </c>
    </row>
    <row r="15039" spans="1:8" x14ac:dyDescent="0.25">
      <c r="A15039">
        <v>1010101</v>
      </c>
      <c r="B15039">
        <v>1010101</v>
      </c>
      <c r="C15039">
        <v>1010101</v>
      </c>
      <c r="G15039">
        <v>234</v>
      </c>
      <c r="H15039" s="2" t="str">
        <f t="shared" si="235"/>
        <v>EA</v>
      </c>
    </row>
    <row r="15040" spans="1:8" x14ac:dyDescent="0.25">
      <c r="A15040">
        <v>1010101</v>
      </c>
      <c r="B15040">
        <v>1010101</v>
      </c>
      <c r="C15040">
        <v>1010101</v>
      </c>
      <c r="G15040">
        <v>234</v>
      </c>
      <c r="H15040" s="2" t="str">
        <f t="shared" si="235"/>
        <v>EA</v>
      </c>
    </row>
    <row r="15041" spans="1:8" x14ac:dyDescent="0.25">
      <c r="A15041">
        <v>1010101</v>
      </c>
      <c r="B15041">
        <v>1010101</v>
      </c>
      <c r="C15041">
        <v>1010101</v>
      </c>
      <c r="G15041">
        <v>234</v>
      </c>
      <c r="H15041" s="2" t="str">
        <f t="shared" si="235"/>
        <v>EA</v>
      </c>
    </row>
    <row r="15042" spans="1:8" x14ac:dyDescent="0.25">
      <c r="A15042">
        <v>1010101</v>
      </c>
      <c r="B15042">
        <v>1010101</v>
      </c>
      <c r="C15042">
        <v>1010101</v>
      </c>
      <c r="G15042">
        <v>234</v>
      </c>
      <c r="H15042" s="2" t="str">
        <f t="shared" si="235"/>
        <v>EA</v>
      </c>
    </row>
    <row r="15043" spans="1:8" x14ac:dyDescent="0.25">
      <c r="A15043">
        <v>1010101</v>
      </c>
      <c r="B15043">
        <v>1010101</v>
      </c>
      <c r="C15043">
        <v>1010101</v>
      </c>
      <c r="G15043">
        <v>235</v>
      </c>
      <c r="H15043" s="2" t="str">
        <f t="shared" si="235"/>
        <v>EB</v>
      </c>
    </row>
    <row r="15044" spans="1:8" x14ac:dyDescent="0.25">
      <c r="A15044">
        <v>1010101</v>
      </c>
      <c r="B15044">
        <v>1010101</v>
      </c>
      <c r="C15044">
        <v>1010101</v>
      </c>
      <c r="G15044">
        <v>235</v>
      </c>
      <c r="H15044" s="2" t="str">
        <f t="shared" si="235"/>
        <v>EB</v>
      </c>
    </row>
    <row r="15045" spans="1:8" x14ac:dyDescent="0.25">
      <c r="A15045">
        <v>1010101</v>
      </c>
      <c r="B15045">
        <v>1010101</v>
      </c>
      <c r="C15045">
        <v>1010101</v>
      </c>
      <c r="G15045">
        <v>235</v>
      </c>
      <c r="H15045" s="2" t="str">
        <f t="shared" si="235"/>
        <v>EB</v>
      </c>
    </row>
    <row r="15046" spans="1:8" x14ac:dyDescent="0.25">
      <c r="A15046">
        <v>1010101</v>
      </c>
      <c r="B15046">
        <v>1010101</v>
      </c>
      <c r="C15046">
        <v>1010101</v>
      </c>
      <c r="G15046">
        <v>235</v>
      </c>
      <c r="H15046" s="2" t="str">
        <f t="shared" si="235"/>
        <v>EB</v>
      </c>
    </row>
    <row r="15047" spans="1:8" x14ac:dyDescent="0.25">
      <c r="A15047">
        <v>1010101</v>
      </c>
      <c r="B15047">
        <v>1010101</v>
      </c>
      <c r="C15047">
        <v>1010101</v>
      </c>
      <c r="G15047">
        <v>235</v>
      </c>
      <c r="H15047" s="2" t="str">
        <f t="shared" si="235"/>
        <v>EB</v>
      </c>
    </row>
    <row r="15048" spans="1:8" x14ac:dyDescent="0.25">
      <c r="A15048">
        <v>1010101</v>
      </c>
      <c r="B15048">
        <v>1010101</v>
      </c>
      <c r="C15048">
        <v>1010101</v>
      </c>
      <c r="G15048">
        <v>235</v>
      </c>
      <c r="H15048" s="2" t="str">
        <f t="shared" si="235"/>
        <v>EB</v>
      </c>
    </row>
    <row r="15049" spans="1:8" x14ac:dyDescent="0.25">
      <c r="A15049">
        <v>1010101</v>
      </c>
      <c r="B15049">
        <v>1010101</v>
      </c>
      <c r="C15049">
        <v>1010101</v>
      </c>
      <c r="G15049">
        <v>235</v>
      </c>
      <c r="H15049" s="2" t="str">
        <f t="shared" ref="H15049:H15112" si="236">DEC2HEX(G15049)</f>
        <v>EB</v>
      </c>
    </row>
    <row r="15050" spans="1:8" x14ac:dyDescent="0.25">
      <c r="A15050">
        <v>1010101</v>
      </c>
      <c r="B15050">
        <v>1010101</v>
      </c>
      <c r="C15050">
        <v>1010101</v>
      </c>
      <c r="G15050">
        <v>235</v>
      </c>
      <c r="H15050" s="2" t="str">
        <f t="shared" si="236"/>
        <v>EB</v>
      </c>
    </row>
    <row r="15051" spans="1:8" x14ac:dyDescent="0.25">
      <c r="A15051">
        <v>1010101</v>
      </c>
      <c r="B15051">
        <v>1010101</v>
      </c>
      <c r="C15051">
        <v>1010101</v>
      </c>
      <c r="G15051">
        <v>235</v>
      </c>
      <c r="H15051" s="2" t="str">
        <f t="shared" si="236"/>
        <v>EB</v>
      </c>
    </row>
    <row r="15052" spans="1:8" x14ac:dyDescent="0.25">
      <c r="A15052">
        <v>1010101</v>
      </c>
      <c r="B15052">
        <v>1010101</v>
      </c>
      <c r="C15052">
        <v>1010101</v>
      </c>
      <c r="G15052">
        <v>235</v>
      </c>
      <c r="H15052" s="2" t="str">
        <f t="shared" si="236"/>
        <v>EB</v>
      </c>
    </row>
    <row r="15053" spans="1:8" x14ac:dyDescent="0.25">
      <c r="A15053">
        <v>1010101</v>
      </c>
      <c r="B15053">
        <v>1010101</v>
      </c>
      <c r="C15053">
        <v>1010101</v>
      </c>
      <c r="G15053">
        <v>235</v>
      </c>
      <c r="H15053" s="2" t="str">
        <f t="shared" si="236"/>
        <v>EB</v>
      </c>
    </row>
    <row r="15054" spans="1:8" x14ac:dyDescent="0.25">
      <c r="A15054">
        <v>1010101</v>
      </c>
      <c r="B15054">
        <v>1010101</v>
      </c>
      <c r="C15054">
        <v>1010101</v>
      </c>
      <c r="G15054">
        <v>235</v>
      </c>
      <c r="H15054" s="2" t="str">
        <f t="shared" si="236"/>
        <v>EB</v>
      </c>
    </row>
    <row r="15055" spans="1:8" x14ac:dyDescent="0.25">
      <c r="A15055">
        <v>1010101</v>
      </c>
      <c r="B15055">
        <v>1010101</v>
      </c>
      <c r="C15055">
        <v>1010101</v>
      </c>
      <c r="G15055">
        <v>235</v>
      </c>
      <c r="H15055" s="2" t="str">
        <f t="shared" si="236"/>
        <v>EB</v>
      </c>
    </row>
    <row r="15056" spans="1:8" x14ac:dyDescent="0.25">
      <c r="A15056">
        <v>1010101</v>
      </c>
      <c r="B15056">
        <v>1010101</v>
      </c>
      <c r="C15056">
        <v>1010101</v>
      </c>
      <c r="G15056">
        <v>235</v>
      </c>
      <c r="H15056" s="2" t="str">
        <f t="shared" si="236"/>
        <v>EB</v>
      </c>
    </row>
    <row r="15057" spans="1:8" x14ac:dyDescent="0.25">
      <c r="A15057">
        <v>1010101</v>
      </c>
      <c r="B15057">
        <v>1010101</v>
      </c>
      <c r="C15057">
        <v>1010101</v>
      </c>
      <c r="G15057">
        <v>235</v>
      </c>
      <c r="H15057" s="2" t="str">
        <f t="shared" si="236"/>
        <v>EB</v>
      </c>
    </row>
    <row r="15058" spans="1:8" x14ac:dyDescent="0.25">
      <c r="A15058">
        <v>1010101</v>
      </c>
      <c r="B15058">
        <v>1010101</v>
      </c>
      <c r="C15058">
        <v>1010100</v>
      </c>
      <c r="G15058">
        <v>235</v>
      </c>
      <c r="H15058" s="2" t="str">
        <f t="shared" si="236"/>
        <v>EB</v>
      </c>
    </row>
    <row r="15059" spans="1:8" x14ac:dyDescent="0.25">
      <c r="A15059">
        <v>101</v>
      </c>
      <c r="B15059">
        <v>101</v>
      </c>
      <c r="C15059">
        <v>1</v>
      </c>
      <c r="G15059">
        <v>235</v>
      </c>
      <c r="H15059" s="2" t="str">
        <f t="shared" si="236"/>
        <v>EB</v>
      </c>
    </row>
    <row r="15060" spans="1:8" x14ac:dyDescent="0.25">
      <c r="A15060">
        <v>1010101</v>
      </c>
      <c r="B15060">
        <v>1010101</v>
      </c>
      <c r="C15060">
        <v>1010101</v>
      </c>
      <c r="G15060">
        <v>235</v>
      </c>
      <c r="H15060" s="2" t="str">
        <f t="shared" si="236"/>
        <v>EB</v>
      </c>
    </row>
    <row r="15061" spans="1:8" x14ac:dyDescent="0.25">
      <c r="A15061">
        <v>1010100</v>
      </c>
      <c r="B15061">
        <v>1010100</v>
      </c>
      <c r="C15061">
        <v>1010000</v>
      </c>
      <c r="G15061">
        <v>235</v>
      </c>
      <c r="H15061" s="2" t="str">
        <f t="shared" si="236"/>
        <v>EB</v>
      </c>
    </row>
    <row r="15062" spans="1:8" x14ac:dyDescent="0.25">
      <c r="A15062">
        <v>10100001</v>
      </c>
      <c r="B15062">
        <v>10100001</v>
      </c>
      <c r="C15062">
        <v>10100001</v>
      </c>
      <c r="G15062">
        <v>235</v>
      </c>
      <c r="H15062" s="2" t="str">
        <f t="shared" si="236"/>
        <v>EB</v>
      </c>
    </row>
    <row r="15063" spans="1:8" x14ac:dyDescent="0.25">
      <c r="A15063">
        <v>1010101</v>
      </c>
      <c r="B15063">
        <v>1010101</v>
      </c>
      <c r="C15063">
        <v>1010101</v>
      </c>
      <c r="G15063">
        <v>235</v>
      </c>
      <c r="H15063" s="2" t="str">
        <f t="shared" si="236"/>
        <v>EB</v>
      </c>
    </row>
    <row r="15064" spans="1:8" x14ac:dyDescent="0.25">
      <c r="A15064">
        <v>1010010</v>
      </c>
      <c r="B15064">
        <v>1010010</v>
      </c>
      <c r="C15064">
        <v>1010010</v>
      </c>
      <c r="G15064">
        <v>235</v>
      </c>
      <c r="H15064" s="2" t="str">
        <f t="shared" si="236"/>
        <v>EB</v>
      </c>
    </row>
    <row r="15065" spans="1:8" x14ac:dyDescent="0.25">
      <c r="A15065">
        <v>10000101</v>
      </c>
      <c r="B15065">
        <v>10000101</v>
      </c>
      <c r="C15065">
        <v>10000001</v>
      </c>
      <c r="G15065">
        <v>235</v>
      </c>
      <c r="H15065" s="2" t="str">
        <f t="shared" si="236"/>
        <v>EB</v>
      </c>
    </row>
    <row r="15066" spans="1:8" x14ac:dyDescent="0.25">
      <c r="A15066">
        <v>1010101</v>
      </c>
      <c r="B15066">
        <v>1010101</v>
      </c>
      <c r="C15066">
        <v>1010101</v>
      </c>
      <c r="G15066">
        <v>235</v>
      </c>
      <c r="H15066" s="2" t="str">
        <f t="shared" si="236"/>
        <v>EB</v>
      </c>
    </row>
    <row r="15067" spans="1:8" x14ac:dyDescent="0.25">
      <c r="A15067">
        <v>1010010</v>
      </c>
      <c r="B15067">
        <v>1010010</v>
      </c>
      <c r="C15067">
        <v>1010010</v>
      </c>
      <c r="G15067">
        <v>235</v>
      </c>
      <c r="H15067" s="2" t="str">
        <f t="shared" si="236"/>
        <v>EB</v>
      </c>
    </row>
    <row r="15068" spans="1:8" x14ac:dyDescent="0.25">
      <c r="A15068">
        <v>10100000</v>
      </c>
      <c r="B15068">
        <v>10100000</v>
      </c>
      <c r="C15068">
        <v>10100000</v>
      </c>
      <c r="G15068">
        <v>235</v>
      </c>
      <c r="H15068" s="2" t="str">
        <f t="shared" si="236"/>
        <v>EB</v>
      </c>
    </row>
    <row r="15069" spans="1:8" x14ac:dyDescent="0.25">
      <c r="A15069">
        <v>1010101</v>
      </c>
      <c r="B15069">
        <v>1010101</v>
      </c>
      <c r="C15069">
        <v>10101</v>
      </c>
      <c r="G15069">
        <v>235</v>
      </c>
      <c r="H15069" s="2" t="str">
        <f t="shared" si="236"/>
        <v>EB</v>
      </c>
    </row>
    <row r="15070" spans="1:8" x14ac:dyDescent="0.25">
      <c r="A15070">
        <v>1010010</v>
      </c>
      <c r="B15070">
        <v>1010010</v>
      </c>
      <c r="C15070">
        <v>1010010</v>
      </c>
      <c r="G15070">
        <v>235</v>
      </c>
      <c r="H15070" s="2" t="str">
        <f t="shared" si="236"/>
        <v>EB</v>
      </c>
    </row>
    <row r="15071" spans="1:8" x14ac:dyDescent="0.25">
      <c r="A15071">
        <v>1010</v>
      </c>
      <c r="B15071">
        <v>1010</v>
      </c>
      <c r="C15071">
        <v>1010</v>
      </c>
      <c r="G15071">
        <v>235</v>
      </c>
      <c r="H15071" s="2" t="str">
        <f t="shared" si="236"/>
        <v>EB</v>
      </c>
    </row>
    <row r="15072" spans="1:8" x14ac:dyDescent="0.25">
      <c r="A15072">
        <v>10101</v>
      </c>
      <c r="B15072">
        <v>10101</v>
      </c>
      <c r="C15072">
        <v>101</v>
      </c>
      <c r="G15072">
        <v>235</v>
      </c>
      <c r="H15072" s="2" t="str">
        <f t="shared" si="236"/>
        <v>EB</v>
      </c>
    </row>
    <row r="15073" spans="1:8" x14ac:dyDescent="0.25">
      <c r="A15073">
        <v>1010100</v>
      </c>
      <c r="B15073">
        <v>1010100</v>
      </c>
      <c r="C15073">
        <v>1010000</v>
      </c>
      <c r="G15073">
        <v>235</v>
      </c>
      <c r="H15073" s="2" t="str">
        <f t="shared" si="236"/>
        <v>EB</v>
      </c>
    </row>
    <row r="15074" spans="1:8" x14ac:dyDescent="0.25">
      <c r="A15074">
        <v>1010000</v>
      </c>
      <c r="B15074">
        <v>1010000</v>
      </c>
      <c r="C15074">
        <v>0</v>
      </c>
      <c r="G15074">
        <v>235</v>
      </c>
      <c r="H15074" s="2" t="str">
        <f t="shared" si="236"/>
        <v>EB</v>
      </c>
    </row>
    <row r="15075" spans="1:8" x14ac:dyDescent="0.25">
      <c r="A15075">
        <v>10000101</v>
      </c>
      <c r="B15075">
        <v>10000101</v>
      </c>
      <c r="C15075">
        <v>10000101</v>
      </c>
      <c r="G15075">
        <v>235</v>
      </c>
      <c r="H15075" s="2" t="str">
        <f t="shared" si="236"/>
        <v>EB</v>
      </c>
    </row>
    <row r="15076" spans="1:8" x14ac:dyDescent="0.25">
      <c r="A15076">
        <v>1010101</v>
      </c>
      <c r="B15076">
        <v>1010101</v>
      </c>
      <c r="C15076">
        <v>1010101</v>
      </c>
      <c r="G15076">
        <v>235</v>
      </c>
      <c r="H15076" s="2" t="str">
        <f t="shared" si="236"/>
        <v>EB</v>
      </c>
    </row>
    <row r="15077" spans="1:8" x14ac:dyDescent="0.25">
      <c r="A15077">
        <v>1010101</v>
      </c>
      <c r="B15077">
        <v>1010101</v>
      </c>
      <c r="C15077">
        <v>1010100</v>
      </c>
      <c r="G15077">
        <v>235</v>
      </c>
      <c r="H15077" s="2" t="str">
        <f t="shared" si="236"/>
        <v>EB</v>
      </c>
    </row>
    <row r="15078" spans="1:8" x14ac:dyDescent="0.25">
      <c r="A15078">
        <v>10101</v>
      </c>
      <c r="B15078">
        <v>10101</v>
      </c>
      <c r="C15078">
        <v>101</v>
      </c>
      <c r="G15078">
        <v>235</v>
      </c>
      <c r="H15078" s="2" t="str">
        <f t="shared" si="236"/>
        <v>EB</v>
      </c>
    </row>
    <row r="15079" spans="1:8" x14ac:dyDescent="0.25">
      <c r="A15079">
        <v>1010101</v>
      </c>
      <c r="B15079">
        <v>1010101</v>
      </c>
      <c r="C15079">
        <v>1010101</v>
      </c>
      <c r="G15079">
        <v>235</v>
      </c>
      <c r="H15079" s="2" t="str">
        <f t="shared" si="236"/>
        <v>EB</v>
      </c>
    </row>
    <row r="15080" spans="1:8" x14ac:dyDescent="0.25">
      <c r="A15080">
        <v>1010101</v>
      </c>
      <c r="B15080">
        <v>1010101</v>
      </c>
      <c r="C15080">
        <v>1010101</v>
      </c>
      <c r="G15080">
        <v>235</v>
      </c>
      <c r="H15080" s="2" t="str">
        <f t="shared" si="236"/>
        <v>EB</v>
      </c>
    </row>
    <row r="15081" spans="1:8" x14ac:dyDescent="0.25">
      <c r="A15081">
        <v>1010101</v>
      </c>
      <c r="B15081">
        <v>1010101</v>
      </c>
      <c r="C15081">
        <v>1010101</v>
      </c>
      <c r="G15081">
        <v>235</v>
      </c>
      <c r="H15081" s="2" t="str">
        <f t="shared" si="236"/>
        <v>EB</v>
      </c>
    </row>
    <row r="15082" spans="1:8" x14ac:dyDescent="0.25">
      <c r="A15082">
        <v>1010101</v>
      </c>
      <c r="B15082">
        <v>1010101</v>
      </c>
      <c r="C15082">
        <v>1010101</v>
      </c>
      <c r="G15082">
        <v>235</v>
      </c>
      <c r="H15082" s="2" t="str">
        <f t="shared" si="236"/>
        <v>EB</v>
      </c>
    </row>
    <row r="15083" spans="1:8" x14ac:dyDescent="0.25">
      <c r="A15083">
        <v>1010101</v>
      </c>
      <c r="B15083">
        <v>1010101</v>
      </c>
      <c r="C15083">
        <v>1010101</v>
      </c>
      <c r="G15083">
        <v>235</v>
      </c>
      <c r="H15083" s="2" t="str">
        <f t="shared" si="236"/>
        <v>EB</v>
      </c>
    </row>
    <row r="15084" spans="1:8" x14ac:dyDescent="0.25">
      <c r="A15084">
        <v>1010101</v>
      </c>
      <c r="B15084">
        <v>1010101</v>
      </c>
      <c r="C15084">
        <v>1010101</v>
      </c>
      <c r="G15084">
        <v>235</v>
      </c>
      <c r="H15084" s="2" t="str">
        <f t="shared" si="236"/>
        <v>EB</v>
      </c>
    </row>
    <row r="15085" spans="1:8" x14ac:dyDescent="0.25">
      <c r="A15085">
        <v>1010101</v>
      </c>
      <c r="B15085">
        <v>1010101</v>
      </c>
      <c r="C15085">
        <v>1010101</v>
      </c>
      <c r="G15085">
        <v>235</v>
      </c>
      <c r="H15085" s="2" t="str">
        <f t="shared" si="236"/>
        <v>EB</v>
      </c>
    </row>
    <row r="15086" spans="1:8" x14ac:dyDescent="0.25">
      <c r="A15086">
        <v>1010101</v>
      </c>
      <c r="B15086">
        <v>1010101</v>
      </c>
      <c r="C15086">
        <v>1010101</v>
      </c>
      <c r="G15086">
        <v>235</v>
      </c>
      <c r="H15086" s="2" t="str">
        <f t="shared" si="236"/>
        <v>EB</v>
      </c>
    </row>
    <row r="15087" spans="1:8" x14ac:dyDescent="0.25">
      <c r="A15087">
        <v>1010101</v>
      </c>
      <c r="B15087">
        <v>1010101</v>
      </c>
      <c r="C15087">
        <v>1010101</v>
      </c>
      <c r="G15087">
        <v>235</v>
      </c>
      <c r="H15087" s="2" t="str">
        <f t="shared" si="236"/>
        <v>EB</v>
      </c>
    </row>
    <row r="15088" spans="1:8" x14ac:dyDescent="0.25">
      <c r="A15088">
        <v>1010101</v>
      </c>
      <c r="B15088">
        <v>1010101</v>
      </c>
      <c r="C15088">
        <v>1010101</v>
      </c>
      <c r="G15088">
        <v>235</v>
      </c>
      <c r="H15088" s="2" t="str">
        <f t="shared" si="236"/>
        <v>EB</v>
      </c>
    </row>
    <row r="15089" spans="1:8" x14ac:dyDescent="0.25">
      <c r="A15089">
        <v>1010101</v>
      </c>
      <c r="B15089">
        <v>1010101</v>
      </c>
      <c r="C15089">
        <v>1010101</v>
      </c>
      <c r="G15089">
        <v>235</v>
      </c>
      <c r="H15089" s="2" t="str">
        <f t="shared" si="236"/>
        <v>EB</v>
      </c>
    </row>
    <row r="15090" spans="1:8" x14ac:dyDescent="0.25">
      <c r="A15090">
        <v>1010101</v>
      </c>
      <c r="B15090">
        <v>1010101</v>
      </c>
      <c r="C15090">
        <v>1010101</v>
      </c>
      <c r="G15090">
        <v>235</v>
      </c>
      <c r="H15090" s="2" t="str">
        <f t="shared" si="236"/>
        <v>EB</v>
      </c>
    </row>
    <row r="15091" spans="1:8" x14ac:dyDescent="0.25">
      <c r="A15091">
        <v>1010101</v>
      </c>
      <c r="B15091">
        <v>1010101</v>
      </c>
      <c r="C15091">
        <v>1010101</v>
      </c>
      <c r="G15091">
        <v>235</v>
      </c>
      <c r="H15091" s="2" t="str">
        <f t="shared" si="236"/>
        <v>EB</v>
      </c>
    </row>
    <row r="15092" spans="1:8" x14ac:dyDescent="0.25">
      <c r="A15092">
        <v>1010101</v>
      </c>
      <c r="B15092">
        <v>1010101</v>
      </c>
      <c r="C15092">
        <v>1010101</v>
      </c>
      <c r="G15092">
        <v>235</v>
      </c>
      <c r="H15092" s="2" t="str">
        <f t="shared" si="236"/>
        <v>EB</v>
      </c>
    </row>
    <row r="15093" spans="1:8" x14ac:dyDescent="0.25">
      <c r="A15093">
        <v>1010101</v>
      </c>
      <c r="B15093">
        <v>1010101</v>
      </c>
      <c r="C15093">
        <v>1010101</v>
      </c>
      <c r="G15093">
        <v>235</v>
      </c>
      <c r="H15093" s="2" t="str">
        <f t="shared" si="236"/>
        <v>EB</v>
      </c>
    </row>
    <row r="15094" spans="1:8" x14ac:dyDescent="0.25">
      <c r="A15094">
        <v>1010101</v>
      </c>
      <c r="B15094">
        <v>1010101</v>
      </c>
      <c r="C15094">
        <v>1010101</v>
      </c>
      <c r="G15094">
        <v>235</v>
      </c>
      <c r="H15094" s="2" t="str">
        <f t="shared" si="236"/>
        <v>EB</v>
      </c>
    </row>
    <row r="15095" spans="1:8" x14ac:dyDescent="0.25">
      <c r="A15095">
        <v>1010101</v>
      </c>
      <c r="B15095">
        <v>1010101</v>
      </c>
      <c r="C15095">
        <v>1010101</v>
      </c>
      <c r="G15095">
        <v>235</v>
      </c>
      <c r="H15095" s="2" t="str">
        <f t="shared" si="236"/>
        <v>EB</v>
      </c>
    </row>
    <row r="15096" spans="1:8" x14ac:dyDescent="0.25">
      <c r="A15096">
        <v>1010101</v>
      </c>
      <c r="B15096">
        <v>1010101</v>
      </c>
      <c r="C15096">
        <v>1010101</v>
      </c>
      <c r="G15096">
        <v>235</v>
      </c>
      <c r="H15096" s="2" t="str">
        <f t="shared" si="236"/>
        <v>EB</v>
      </c>
    </row>
    <row r="15097" spans="1:8" x14ac:dyDescent="0.25">
      <c r="A15097">
        <v>1010101</v>
      </c>
      <c r="B15097">
        <v>1010101</v>
      </c>
      <c r="C15097">
        <v>1010101</v>
      </c>
      <c r="G15097">
        <v>235</v>
      </c>
      <c r="H15097" s="2" t="str">
        <f t="shared" si="236"/>
        <v>EB</v>
      </c>
    </row>
    <row r="15098" spans="1:8" x14ac:dyDescent="0.25">
      <c r="A15098">
        <v>1010101</v>
      </c>
      <c r="B15098">
        <v>1010101</v>
      </c>
      <c r="C15098">
        <v>1010101</v>
      </c>
      <c r="G15098">
        <v>235</v>
      </c>
      <c r="H15098" s="2" t="str">
        <f t="shared" si="236"/>
        <v>EB</v>
      </c>
    </row>
    <row r="15099" spans="1:8" x14ac:dyDescent="0.25">
      <c r="A15099">
        <v>1010101</v>
      </c>
      <c r="B15099">
        <v>1010101</v>
      </c>
      <c r="C15099">
        <v>1010101</v>
      </c>
      <c r="G15099">
        <v>235</v>
      </c>
      <c r="H15099" s="2" t="str">
        <f t="shared" si="236"/>
        <v>EB</v>
      </c>
    </row>
    <row r="15100" spans="1:8" x14ac:dyDescent="0.25">
      <c r="A15100">
        <v>1010101</v>
      </c>
      <c r="B15100">
        <v>1010101</v>
      </c>
      <c r="C15100">
        <v>1010101</v>
      </c>
      <c r="G15100">
        <v>235</v>
      </c>
      <c r="H15100" s="2" t="str">
        <f t="shared" si="236"/>
        <v>EB</v>
      </c>
    </row>
    <row r="15101" spans="1:8" x14ac:dyDescent="0.25">
      <c r="A15101">
        <v>1010101</v>
      </c>
      <c r="B15101">
        <v>1010101</v>
      </c>
      <c r="C15101">
        <v>1010101</v>
      </c>
      <c r="G15101">
        <v>235</v>
      </c>
      <c r="H15101" s="2" t="str">
        <f t="shared" si="236"/>
        <v>EB</v>
      </c>
    </row>
    <row r="15102" spans="1:8" x14ac:dyDescent="0.25">
      <c r="A15102">
        <v>1010101</v>
      </c>
      <c r="B15102">
        <v>1010101</v>
      </c>
      <c r="C15102">
        <v>1010101</v>
      </c>
      <c r="G15102">
        <v>235</v>
      </c>
      <c r="H15102" s="2" t="str">
        <f t="shared" si="236"/>
        <v>EB</v>
      </c>
    </row>
    <row r="15103" spans="1:8" x14ac:dyDescent="0.25">
      <c r="A15103">
        <v>1010101</v>
      </c>
      <c r="B15103">
        <v>1010101</v>
      </c>
      <c r="C15103">
        <v>1010101</v>
      </c>
      <c r="G15103">
        <v>235</v>
      </c>
      <c r="H15103" s="2" t="str">
        <f t="shared" si="236"/>
        <v>EB</v>
      </c>
    </row>
    <row r="15104" spans="1:8" x14ac:dyDescent="0.25">
      <c r="A15104">
        <v>1010101</v>
      </c>
      <c r="B15104">
        <v>1010101</v>
      </c>
      <c r="C15104">
        <v>1010101</v>
      </c>
      <c r="G15104">
        <v>235</v>
      </c>
      <c r="H15104" s="2" t="str">
        <f t="shared" si="236"/>
        <v>EB</v>
      </c>
    </row>
    <row r="15105" spans="1:8" x14ac:dyDescent="0.25">
      <c r="A15105">
        <v>1010101</v>
      </c>
      <c r="B15105">
        <v>1010101</v>
      </c>
      <c r="C15105">
        <v>1010101</v>
      </c>
      <c r="G15105">
        <v>235</v>
      </c>
      <c r="H15105" s="2" t="str">
        <f t="shared" si="236"/>
        <v>EB</v>
      </c>
    </row>
    <row r="15106" spans="1:8" x14ac:dyDescent="0.25">
      <c r="A15106">
        <v>1010101</v>
      </c>
      <c r="B15106">
        <v>1010101</v>
      </c>
      <c r="C15106">
        <v>1010101</v>
      </c>
      <c r="G15106">
        <v>235</v>
      </c>
      <c r="H15106" s="2" t="str">
        <f t="shared" si="236"/>
        <v>EB</v>
      </c>
    </row>
    <row r="15107" spans="1:8" x14ac:dyDescent="0.25">
      <c r="A15107">
        <v>1010101</v>
      </c>
      <c r="B15107">
        <v>1010101</v>
      </c>
      <c r="C15107">
        <v>1010101</v>
      </c>
      <c r="G15107">
        <v>236</v>
      </c>
      <c r="H15107" s="2" t="str">
        <f t="shared" si="236"/>
        <v>EC</v>
      </c>
    </row>
    <row r="15108" spans="1:8" x14ac:dyDescent="0.25">
      <c r="A15108">
        <v>1010101</v>
      </c>
      <c r="B15108">
        <v>1010101</v>
      </c>
      <c r="C15108">
        <v>1010101</v>
      </c>
      <c r="G15108">
        <v>236</v>
      </c>
      <c r="H15108" s="2" t="str">
        <f t="shared" si="236"/>
        <v>EC</v>
      </c>
    </row>
    <row r="15109" spans="1:8" x14ac:dyDescent="0.25">
      <c r="A15109">
        <v>1010101</v>
      </c>
      <c r="B15109">
        <v>1010101</v>
      </c>
      <c r="C15109">
        <v>1010101</v>
      </c>
      <c r="G15109">
        <v>236</v>
      </c>
      <c r="H15109" s="2" t="str">
        <f t="shared" si="236"/>
        <v>EC</v>
      </c>
    </row>
    <row r="15110" spans="1:8" x14ac:dyDescent="0.25">
      <c r="A15110">
        <v>1010101</v>
      </c>
      <c r="B15110">
        <v>1010101</v>
      </c>
      <c r="C15110">
        <v>1010101</v>
      </c>
      <c r="G15110">
        <v>236</v>
      </c>
      <c r="H15110" s="2" t="str">
        <f t="shared" si="236"/>
        <v>EC</v>
      </c>
    </row>
    <row r="15111" spans="1:8" x14ac:dyDescent="0.25">
      <c r="A15111">
        <v>1010101</v>
      </c>
      <c r="B15111">
        <v>1010101</v>
      </c>
      <c r="C15111">
        <v>1010101</v>
      </c>
      <c r="G15111">
        <v>236</v>
      </c>
      <c r="H15111" s="2" t="str">
        <f t="shared" si="236"/>
        <v>EC</v>
      </c>
    </row>
    <row r="15112" spans="1:8" x14ac:dyDescent="0.25">
      <c r="A15112">
        <v>1010101</v>
      </c>
      <c r="B15112">
        <v>1010101</v>
      </c>
      <c r="C15112">
        <v>1010101</v>
      </c>
      <c r="G15112">
        <v>236</v>
      </c>
      <c r="H15112" s="2" t="str">
        <f t="shared" si="236"/>
        <v>EC</v>
      </c>
    </row>
    <row r="15113" spans="1:8" x14ac:dyDescent="0.25">
      <c r="A15113">
        <v>1010101</v>
      </c>
      <c r="B15113">
        <v>1010101</v>
      </c>
      <c r="C15113">
        <v>1010101</v>
      </c>
      <c r="G15113">
        <v>236</v>
      </c>
      <c r="H15113" s="2" t="str">
        <f t="shared" ref="H15113:H15176" si="237">DEC2HEX(G15113)</f>
        <v>EC</v>
      </c>
    </row>
    <row r="15114" spans="1:8" x14ac:dyDescent="0.25">
      <c r="A15114">
        <v>1010101</v>
      </c>
      <c r="B15114">
        <v>1010101</v>
      </c>
      <c r="C15114">
        <v>1010101</v>
      </c>
      <c r="G15114">
        <v>236</v>
      </c>
      <c r="H15114" s="2" t="str">
        <f t="shared" si="237"/>
        <v>EC</v>
      </c>
    </row>
    <row r="15115" spans="1:8" x14ac:dyDescent="0.25">
      <c r="A15115">
        <v>1010101</v>
      </c>
      <c r="B15115">
        <v>1010101</v>
      </c>
      <c r="C15115">
        <v>1010101</v>
      </c>
      <c r="G15115">
        <v>236</v>
      </c>
      <c r="H15115" s="2" t="str">
        <f t="shared" si="237"/>
        <v>EC</v>
      </c>
    </row>
    <row r="15116" spans="1:8" x14ac:dyDescent="0.25">
      <c r="A15116">
        <v>1010101</v>
      </c>
      <c r="B15116">
        <v>1010101</v>
      </c>
      <c r="C15116">
        <v>1010101</v>
      </c>
      <c r="G15116">
        <v>236</v>
      </c>
      <c r="H15116" s="2" t="str">
        <f t="shared" si="237"/>
        <v>EC</v>
      </c>
    </row>
    <row r="15117" spans="1:8" x14ac:dyDescent="0.25">
      <c r="A15117">
        <v>1010101</v>
      </c>
      <c r="B15117">
        <v>1010101</v>
      </c>
      <c r="C15117">
        <v>1010101</v>
      </c>
      <c r="G15117">
        <v>236</v>
      </c>
      <c r="H15117" s="2" t="str">
        <f t="shared" si="237"/>
        <v>EC</v>
      </c>
    </row>
    <row r="15118" spans="1:8" x14ac:dyDescent="0.25">
      <c r="A15118">
        <v>1010101</v>
      </c>
      <c r="B15118">
        <v>1010101</v>
      </c>
      <c r="C15118">
        <v>1010101</v>
      </c>
      <c r="G15118">
        <v>236</v>
      </c>
      <c r="H15118" s="2" t="str">
        <f t="shared" si="237"/>
        <v>EC</v>
      </c>
    </row>
    <row r="15119" spans="1:8" x14ac:dyDescent="0.25">
      <c r="A15119">
        <v>1010101</v>
      </c>
      <c r="B15119">
        <v>1010101</v>
      </c>
      <c r="C15119">
        <v>1010101</v>
      </c>
      <c r="G15119">
        <v>236</v>
      </c>
      <c r="H15119" s="2" t="str">
        <f t="shared" si="237"/>
        <v>EC</v>
      </c>
    </row>
    <row r="15120" spans="1:8" x14ac:dyDescent="0.25">
      <c r="A15120">
        <v>1010101</v>
      </c>
      <c r="B15120">
        <v>1010101</v>
      </c>
      <c r="C15120">
        <v>1010101</v>
      </c>
      <c r="G15120">
        <v>236</v>
      </c>
      <c r="H15120" s="2" t="str">
        <f t="shared" si="237"/>
        <v>EC</v>
      </c>
    </row>
    <row r="15121" spans="1:8" x14ac:dyDescent="0.25">
      <c r="A15121">
        <v>1010101</v>
      </c>
      <c r="B15121">
        <v>1010101</v>
      </c>
      <c r="C15121">
        <v>1010101</v>
      </c>
      <c r="G15121">
        <v>236</v>
      </c>
      <c r="H15121" s="2" t="str">
        <f t="shared" si="237"/>
        <v>EC</v>
      </c>
    </row>
    <row r="15122" spans="1:8" x14ac:dyDescent="0.25">
      <c r="A15122">
        <v>1010101</v>
      </c>
      <c r="B15122">
        <v>1010101</v>
      </c>
      <c r="C15122">
        <v>1010101</v>
      </c>
      <c r="G15122">
        <v>236</v>
      </c>
      <c r="H15122" s="2" t="str">
        <f t="shared" si="237"/>
        <v>EC</v>
      </c>
    </row>
    <row r="15123" spans="1:8" x14ac:dyDescent="0.25">
      <c r="A15123">
        <v>1010101</v>
      </c>
      <c r="B15123">
        <v>1010101</v>
      </c>
      <c r="C15123">
        <v>1010101</v>
      </c>
      <c r="G15123">
        <v>236</v>
      </c>
      <c r="H15123" s="2" t="str">
        <f t="shared" si="237"/>
        <v>EC</v>
      </c>
    </row>
    <row r="15124" spans="1:8" x14ac:dyDescent="0.25">
      <c r="A15124">
        <v>1010101</v>
      </c>
      <c r="B15124">
        <v>1010101</v>
      </c>
      <c r="C15124">
        <v>1010101</v>
      </c>
      <c r="G15124">
        <v>236</v>
      </c>
      <c r="H15124" s="2" t="str">
        <f t="shared" si="237"/>
        <v>EC</v>
      </c>
    </row>
    <row r="15125" spans="1:8" x14ac:dyDescent="0.25">
      <c r="A15125">
        <v>1010101</v>
      </c>
      <c r="B15125">
        <v>1010101</v>
      </c>
      <c r="C15125">
        <v>1010101</v>
      </c>
      <c r="G15125">
        <v>236</v>
      </c>
      <c r="H15125" s="2" t="str">
        <f t="shared" si="237"/>
        <v>EC</v>
      </c>
    </row>
    <row r="15126" spans="1:8" x14ac:dyDescent="0.25">
      <c r="A15126">
        <v>1010101</v>
      </c>
      <c r="B15126">
        <v>1010101</v>
      </c>
      <c r="C15126">
        <v>1010101</v>
      </c>
      <c r="G15126">
        <v>236</v>
      </c>
      <c r="H15126" s="2" t="str">
        <f t="shared" si="237"/>
        <v>EC</v>
      </c>
    </row>
    <row r="15127" spans="1:8" x14ac:dyDescent="0.25">
      <c r="A15127">
        <v>1010101</v>
      </c>
      <c r="B15127">
        <v>1010101</v>
      </c>
      <c r="C15127">
        <v>1010101</v>
      </c>
      <c r="G15127">
        <v>236</v>
      </c>
      <c r="H15127" s="2" t="str">
        <f t="shared" si="237"/>
        <v>EC</v>
      </c>
    </row>
    <row r="15128" spans="1:8" x14ac:dyDescent="0.25">
      <c r="A15128">
        <v>1010101</v>
      </c>
      <c r="B15128">
        <v>1010101</v>
      </c>
      <c r="C15128">
        <v>1010100</v>
      </c>
      <c r="G15128">
        <v>236</v>
      </c>
      <c r="H15128" s="2" t="str">
        <f t="shared" si="237"/>
        <v>EC</v>
      </c>
    </row>
    <row r="15129" spans="1:8" x14ac:dyDescent="0.25">
      <c r="A15129">
        <v>10101</v>
      </c>
      <c r="B15129">
        <v>10101</v>
      </c>
      <c r="C15129">
        <v>101</v>
      </c>
      <c r="G15129">
        <v>236</v>
      </c>
      <c r="H15129" s="2" t="str">
        <f t="shared" si="237"/>
        <v>EC</v>
      </c>
    </row>
    <row r="15130" spans="1:8" x14ac:dyDescent="0.25">
      <c r="A15130">
        <v>1010101</v>
      </c>
      <c r="B15130">
        <v>1010101</v>
      </c>
      <c r="C15130">
        <v>1010101</v>
      </c>
      <c r="G15130">
        <v>236</v>
      </c>
      <c r="H15130" s="2" t="str">
        <f t="shared" si="237"/>
        <v>EC</v>
      </c>
    </row>
    <row r="15131" spans="1:8" x14ac:dyDescent="0.25">
      <c r="A15131">
        <v>1010100</v>
      </c>
      <c r="B15131">
        <v>1010100</v>
      </c>
      <c r="C15131">
        <v>1010000</v>
      </c>
      <c r="G15131">
        <v>236</v>
      </c>
      <c r="H15131" s="2" t="str">
        <f t="shared" si="237"/>
        <v>EC</v>
      </c>
    </row>
    <row r="15132" spans="1:8" x14ac:dyDescent="0.25">
      <c r="A15132">
        <v>10000000</v>
      </c>
      <c r="B15132">
        <v>10000000</v>
      </c>
      <c r="C15132">
        <v>10000000</v>
      </c>
      <c r="G15132">
        <v>236</v>
      </c>
      <c r="H15132" s="2" t="str">
        <f t="shared" si="237"/>
        <v>EC</v>
      </c>
    </row>
    <row r="15133" spans="1:8" x14ac:dyDescent="0.25">
      <c r="A15133">
        <v>10101</v>
      </c>
      <c r="B15133">
        <v>10101</v>
      </c>
      <c r="C15133">
        <v>101</v>
      </c>
      <c r="G15133">
        <v>236</v>
      </c>
      <c r="H15133" s="2" t="str">
        <f t="shared" si="237"/>
        <v>EC</v>
      </c>
    </row>
    <row r="15134" spans="1:8" x14ac:dyDescent="0.25">
      <c r="A15134">
        <v>1010010</v>
      </c>
      <c r="B15134">
        <v>1010010</v>
      </c>
      <c r="C15134">
        <v>1010010</v>
      </c>
      <c r="G15134">
        <v>236</v>
      </c>
      <c r="H15134" s="2" t="str">
        <f t="shared" si="237"/>
        <v>EC</v>
      </c>
    </row>
    <row r="15135" spans="1:8" x14ac:dyDescent="0.25">
      <c r="A15135">
        <v>10101010</v>
      </c>
      <c r="B15135">
        <v>10101010</v>
      </c>
      <c r="C15135">
        <v>10101010</v>
      </c>
      <c r="G15135">
        <v>236</v>
      </c>
      <c r="H15135" s="2" t="str">
        <f t="shared" si="237"/>
        <v>EC</v>
      </c>
    </row>
    <row r="15136" spans="1:8" x14ac:dyDescent="0.25">
      <c r="A15136">
        <v>10000101</v>
      </c>
      <c r="B15136">
        <v>10000101</v>
      </c>
      <c r="C15136">
        <v>10000101</v>
      </c>
      <c r="G15136">
        <v>236</v>
      </c>
      <c r="H15136" s="2" t="str">
        <f t="shared" si="237"/>
        <v>EC</v>
      </c>
    </row>
    <row r="15137" spans="1:8" x14ac:dyDescent="0.25">
      <c r="A15137">
        <v>1010100</v>
      </c>
      <c r="B15137">
        <v>1010100</v>
      </c>
      <c r="C15137">
        <v>1010000</v>
      </c>
      <c r="G15137">
        <v>236</v>
      </c>
      <c r="H15137" s="2" t="str">
        <f t="shared" si="237"/>
        <v>EC</v>
      </c>
    </row>
    <row r="15138" spans="1:8" x14ac:dyDescent="0.25">
      <c r="A15138">
        <v>10000000</v>
      </c>
      <c r="B15138">
        <v>10000000</v>
      </c>
      <c r="C15138">
        <v>10000000</v>
      </c>
      <c r="G15138">
        <v>236</v>
      </c>
      <c r="H15138" s="2" t="str">
        <f t="shared" si="237"/>
        <v>EC</v>
      </c>
    </row>
    <row r="15139" spans="1:8" x14ac:dyDescent="0.25">
      <c r="A15139">
        <v>10101</v>
      </c>
      <c r="B15139">
        <v>10101</v>
      </c>
      <c r="C15139">
        <v>101</v>
      </c>
      <c r="G15139">
        <v>236</v>
      </c>
      <c r="H15139" s="2" t="str">
        <f t="shared" si="237"/>
        <v>EC</v>
      </c>
    </row>
    <row r="15140" spans="1:8" x14ac:dyDescent="0.25">
      <c r="A15140">
        <v>1010101</v>
      </c>
      <c r="B15140">
        <v>1010101</v>
      </c>
      <c r="C15140">
        <v>1010100</v>
      </c>
      <c r="G15140">
        <v>236</v>
      </c>
      <c r="H15140" s="2" t="str">
        <f t="shared" si="237"/>
        <v>EC</v>
      </c>
    </row>
    <row r="15141" spans="1:8" x14ac:dyDescent="0.25">
      <c r="A15141">
        <v>10101</v>
      </c>
      <c r="B15141">
        <v>10101</v>
      </c>
      <c r="C15141">
        <v>101</v>
      </c>
      <c r="G15141">
        <v>236</v>
      </c>
      <c r="H15141" s="2" t="str">
        <f t="shared" si="237"/>
        <v>EC</v>
      </c>
    </row>
    <row r="15142" spans="1:8" x14ac:dyDescent="0.25">
      <c r="A15142">
        <v>1010101</v>
      </c>
      <c r="B15142">
        <v>1010101</v>
      </c>
      <c r="C15142">
        <v>1010101</v>
      </c>
      <c r="G15142">
        <v>236</v>
      </c>
      <c r="H15142" s="2" t="str">
        <f t="shared" si="237"/>
        <v>EC</v>
      </c>
    </row>
    <row r="15143" spans="1:8" x14ac:dyDescent="0.25">
      <c r="A15143">
        <v>1010101</v>
      </c>
      <c r="B15143">
        <v>1010101</v>
      </c>
      <c r="C15143">
        <v>1010101</v>
      </c>
      <c r="G15143">
        <v>236</v>
      </c>
      <c r="H15143" s="2" t="str">
        <f t="shared" si="237"/>
        <v>EC</v>
      </c>
    </row>
    <row r="15144" spans="1:8" x14ac:dyDescent="0.25">
      <c r="A15144">
        <v>1010101</v>
      </c>
      <c r="B15144">
        <v>1010101</v>
      </c>
      <c r="C15144">
        <v>1010101</v>
      </c>
      <c r="G15144">
        <v>236</v>
      </c>
      <c r="H15144" s="2" t="str">
        <f t="shared" si="237"/>
        <v>EC</v>
      </c>
    </row>
    <row r="15145" spans="1:8" x14ac:dyDescent="0.25">
      <c r="A15145">
        <v>1010101</v>
      </c>
      <c r="B15145">
        <v>1010101</v>
      </c>
      <c r="C15145">
        <v>1010101</v>
      </c>
      <c r="G15145">
        <v>236</v>
      </c>
      <c r="H15145" s="2" t="str">
        <f t="shared" si="237"/>
        <v>EC</v>
      </c>
    </row>
    <row r="15146" spans="1:8" x14ac:dyDescent="0.25">
      <c r="A15146">
        <v>1010101</v>
      </c>
      <c r="B15146">
        <v>1010101</v>
      </c>
      <c r="C15146">
        <v>1010101</v>
      </c>
      <c r="G15146">
        <v>236</v>
      </c>
      <c r="H15146" s="2" t="str">
        <f t="shared" si="237"/>
        <v>EC</v>
      </c>
    </row>
    <row r="15147" spans="1:8" x14ac:dyDescent="0.25">
      <c r="A15147">
        <v>1010101</v>
      </c>
      <c r="B15147">
        <v>1010101</v>
      </c>
      <c r="C15147">
        <v>1010101</v>
      </c>
      <c r="G15147">
        <v>236</v>
      </c>
      <c r="H15147" s="2" t="str">
        <f t="shared" si="237"/>
        <v>EC</v>
      </c>
    </row>
    <row r="15148" spans="1:8" x14ac:dyDescent="0.25">
      <c r="A15148">
        <v>1010101</v>
      </c>
      <c r="B15148">
        <v>1010101</v>
      </c>
      <c r="C15148">
        <v>1010101</v>
      </c>
      <c r="G15148">
        <v>236</v>
      </c>
      <c r="H15148" s="2" t="str">
        <f t="shared" si="237"/>
        <v>EC</v>
      </c>
    </row>
    <row r="15149" spans="1:8" x14ac:dyDescent="0.25">
      <c r="A15149">
        <v>1010101</v>
      </c>
      <c r="B15149">
        <v>1010101</v>
      </c>
      <c r="C15149">
        <v>1010101</v>
      </c>
      <c r="G15149">
        <v>236</v>
      </c>
      <c r="H15149" s="2" t="str">
        <f t="shared" si="237"/>
        <v>EC</v>
      </c>
    </row>
    <row r="15150" spans="1:8" x14ac:dyDescent="0.25">
      <c r="A15150">
        <v>1010101</v>
      </c>
      <c r="B15150">
        <v>1010101</v>
      </c>
      <c r="C15150">
        <v>1010101</v>
      </c>
      <c r="G15150">
        <v>236</v>
      </c>
      <c r="H15150" s="2" t="str">
        <f t="shared" si="237"/>
        <v>EC</v>
      </c>
    </row>
    <row r="15151" spans="1:8" x14ac:dyDescent="0.25">
      <c r="A15151">
        <v>1010101</v>
      </c>
      <c r="B15151">
        <v>1010101</v>
      </c>
      <c r="C15151">
        <v>1010101</v>
      </c>
      <c r="G15151">
        <v>236</v>
      </c>
      <c r="H15151" s="2" t="str">
        <f t="shared" si="237"/>
        <v>EC</v>
      </c>
    </row>
    <row r="15152" spans="1:8" x14ac:dyDescent="0.25">
      <c r="A15152">
        <v>1010101</v>
      </c>
      <c r="B15152">
        <v>1010101</v>
      </c>
      <c r="C15152">
        <v>1010101</v>
      </c>
      <c r="G15152">
        <v>236</v>
      </c>
      <c r="H15152" s="2" t="str">
        <f t="shared" si="237"/>
        <v>EC</v>
      </c>
    </row>
    <row r="15153" spans="1:8" x14ac:dyDescent="0.25">
      <c r="A15153">
        <v>1010101</v>
      </c>
      <c r="B15153">
        <v>1010101</v>
      </c>
      <c r="C15153">
        <v>1010101</v>
      </c>
      <c r="G15153">
        <v>236</v>
      </c>
      <c r="H15153" s="2" t="str">
        <f t="shared" si="237"/>
        <v>EC</v>
      </c>
    </row>
    <row r="15154" spans="1:8" x14ac:dyDescent="0.25">
      <c r="A15154">
        <v>1010101</v>
      </c>
      <c r="B15154">
        <v>1010101</v>
      </c>
      <c r="C15154">
        <v>1010101</v>
      </c>
      <c r="G15154">
        <v>236</v>
      </c>
      <c r="H15154" s="2" t="str">
        <f t="shared" si="237"/>
        <v>EC</v>
      </c>
    </row>
    <row r="15155" spans="1:8" x14ac:dyDescent="0.25">
      <c r="A15155">
        <v>1010101</v>
      </c>
      <c r="B15155">
        <v>1010101</v>
      </c>
      <c r="C15155">
        <v>1010101</v>
      </c>
      <c r="G15155">
        <v>236</v>
      </c>
      <c r="H15155" s="2" t="str">
        <f t="shared" si="237"/>
        <v>EC</v>
      </c>
    </row>
    <row r="15156" spans="1:8" x14ac:dyDescent="0.25">
      <c r="A15156">
        <v>1010101</v>
      </c>
      <c r="B15156">
        <v>1010101</v>
      </c>
      <c r="C15156">
        <v>1010101</v>
      </c>
      <c r="G15156">
        <v>236</v>
      </c>
      <c r="H15156" s="2" t="str">
        <f t="shared" si="237"/>
        <v>EC</v>
      </c>
    </row>
    <row r="15157" spans="1:8" x14ac:dyDescent="0.25">
      <c r="A15157">
        <v>1010101</v>
      </c>
      <c r="B15157">
        <v>1010101</v>
      </c>
      <c r="C15157">
        <v>1010101</v>
      </c>
      <c r="G15157">
        <v>236</v>
      </c>
      <c r="H15157" s="2" t="str">
        <f t="shared" si="237"/>
        <v>EC</v>
      </c>
    </row>
    <row r="15158" spans="1:8" x14ac:dyDescent="0.25">
      <c r="A15158">
        <v>1010101</v>
      </c>
      <c r="B15158">
        <v>1010101</v>
      </c>
      <c r="C15158">
        <v>1010101</v>
      </c>
      <c r="G15158">
        <v>236</v>
      </c>
      <c r="H15158" s="2" t="str">
        <f t="shared" si="237"/>
        <v>EC</v>
      </c>
    </row>
    <row r="15159" spans="1:8" x14ac:dyDescent="0.25">
      <c r="A15159">
        <v>1010101</v>
      </c>
      <c r="B15159">
        <v>1010101</v>
      </c>
      <c r="C15159">
        <v>1010101</v>
      </c>
      <c r="G15159">
        <v>236</v>
      </c>
      <c r="H15159" s="2" t="str">
        <f t="shared" si="237"/>
        <v>EC</v>
      </c>
    </row>
    <row r="15160" spans="1:8" x14ac:dyDescent="0.25">
      <c r="A15160">
        <v>1010101</v>
      </c>
      <c r="B15160">
        <v>1010101</v>
      </c>
      <c r="C15160">
        <v>1010101</v>
      </c>
      <c r="G15160">
        <v>236</v>
      </c>
      <c r="H15160" s="2" t="str">
        <f t="shared" si="237"/>
        <v>EC</v>
      </c>
    </row>
    <row r="15161" spans="1:8" x14ac:dyDescent="0.25">
      <c r="A15161">
        <v>1010101</v>
      </c>
      <c r="B15161">
        <v>1010101</v>
      </c>
      <c r="C15161">
        <v>1010101</v>
      </c>
      <c r="G15161">
        <v>236</v>
      </c>
      <c r="H15161" s="2" t="str">
        <f t="shared" si="237"/>
        <v>EC</v>
      </c>
    </row>
    <row r="15162" spans="1:8" x14ac:dyDescent="0.25">
      <c r="A15162">
        <v>1010101</v>
      </c>
      <c r="B15162">
        <v>1010101</v>
      </c>
      <c r="C15162">
        <v>1010101</v>
      </c>
      <c r="G15162">
        <v>236</v>
      </c>
      <c r="H15162" s="2" t="str">
        <f t="shared" si="237"/>
        <v>EC</v>
      </c>
    </row>
    <row r="15163" spans="1:8" x14ac:dyDescent="0.25">
      <c r="A15163">
        <v>1010101</v>
      </c>
      <c r="B15163">
        <v>1010101</v>
      </c>
      <c r="C15163">
        <v>1010101</v>
      </c>
      <c r="G15163">
        <v>236</v>
      </c>
      <c r="H15163" s="2" t="str">
        <f t="shared" si="237"/>
        <v>EC</v>
      </c>
    </row>
    <row r="15164" spans="1:8" x14ac:dyDescent="0.25">
      <c r="A15164">
        <v>1010101</v>
      </c>
      <c r="B15164">
        <v>1010101</v>
      </c>
      <c r="C15164">
        <v>1010101</v>
      </c>
      <c r="G15164">
        <v>236</v>
      </c>
      <c r="H15164" s="2" t="str">
        <f t="shared" si="237"/>
        <v>EC</v>
      </c>
    </row>
    <row r="15165" spans="1:8" x14ac:dyDescent="0.25">
      <c r="A15165">
        <v>1010101</v>
      </c>
      <c r="B15165">
        <v>1010101</v>
      </c>
      <c r="C15165">
        <v>1010101</v>
      </c>
      <c r="G15165">
        <v>236</v>
      </c>
      <c r="H15165" s="2" t="str">
        <f t="shared" si="237"/>
        <v>EC</v>
      </c>
    </row>
    <row r="15166" spans="1:8" x14ac:dyDescent="0.25">
      <c r="A15166">
        <v>1010101</v>
      </c>
      <c r="B15166">
        <v>1010101</v>
      </c>
      <c r="C15166">
        <v>1010101</v>
      </c>
      <c r="G15166">
        <v>236</v>
      </c>
      <c r="H15166" s="2" t="str">
        <f t="shared" si="237"/>
        <v>EC</v>
      </c>
    </row>
    <row r="15167" spans="1:8" x14ac:dyDescent="0.25">
      <c r="A15167">
        <v>1010101</v>
      </c>
      <c r="B15167">
        <v>1010101</v>
      </c>
      <c r="C15167">
        <v>1010101</v>
      </c>
      <c r="G15167">
        <v>236</v>
      </c>
      <c r="H15167" s="2" t="str">
        <f t="shared" si="237"/>
        <v>EC</v>
      </c>
    </row>
    <row r="15168" spans="1:8" x14ac:dyDescent="0.25">
      <c r="A15168">
        <v>1010101</v>
      </c>
      <c r="B15168">
        <v>1010101</v>
      </c>
      <c r="C15168">
        <v>1010101</v>
      </c>
      <c r="G15168">
        <v>236</v>
      </c>
      <c r="H15168" s="2" t="str">
        <f t="shared" si="237"/>
        <v>EC</v>
      </c>
    </row>
    <row r="15169" spans="1:8" x14ac:dyDescent="0.25">
      <c r="A15169">
        <v>1010101</v>
      </c>
      <c r="B15169">
        <v>1010101</v>
      </c>
      <c r="C15169">
        <v>1010101</v>
      </c>
      <c r="G15169">
        <v>236</v>
      </c>
      <c r="H15169" s="2" t="str">
        <f t="shared" si="237"/>
        <v>EC</v>
      </c>
    </row>
    <row r="15170" spans="1:8" x14ac:dyDescent="0.25">
      <c r="A15170">
        <v>1010101</v>
      </c>
      <c r="B15170">
        <v>1010101</v>
      </c>
      <c r="C15170">
        <v>1010101</v>
      </c>
      <c r="G15170">
        <v>236</v>
      </c>
      <c r="H15170" s="2" t="str">
        <f t="shared" si="237"/>
        <v>EC</v>
      </c>
    </row>
    <row r="15171" spans="1:8" x14ac:dyDescent="0.25">
      <c r="A15171">
        <v>1010101</v>
      </c>
      <c r="B15171">
        <v>1010101</v>
      </c>
      <c r="C15171">
        <v>1010101</v>
      </c>
      <c r="G15171">
        <v>237</v>
      </c>
      <c r="H15171" s="2" t="str">
        <f t="shared" si="237"/>
        <v>ED</v>
      </c>
    </row>
    <row r="15172" spans="1:8" x14ac:dyDescent="0.25">
      <c r="A15172">
        <v>1010101</v>
      </c>
      <c r="B15172">
        <v>1010101</v>
      </c>
      <c r="C15172">
        <v>1010101</v>
      </c>
      <c r="G15172">
        <v>237</v>
      </c>
      <c r="H15172" s="2" t="str">
        <f t="shared" si="237"/>
        <v>ED</v>
      </c>
    </row>
    <row r="15173" spans="1:8" x14ac:dyDescent="0.25">
      <c r="A15173">
        <v>1010101</v>
      </c>
      <c r="B15173">
        <v>1010101</v>
      </c>
      <c r="C15173">
        <v>1010101</v>
      </c>
      <c r="G15173">
        <v>237</v>
      </c>
      <c r="H15173" s="2" t="str">
        <f t="shared" si="237"/>
        <v>ED</v>
      </c>
    </row>
    <row r="15174" spans="1:8" x14ac:dyDescent="0.25">
      <c r="A15174">
        <v>1010101</v>
      </c>
      <c r="B15174">
        <v>1010101</v>
      </c>
      <c r="C15174">
        <v>1010101</v>
      </c>
      <c r="G15174">
        <v>237</v>
      </c>
      <c r="H15174" s="2" t="str">
        <f t="shared" si="237"/>
        <v>ED</v>
      </c>
    </row>
    <row r="15175" spans="1:8" x14ac:dyDescent="0.25">
      <c r="A15175">
        <v>1010101</v>
      </c>
      <c r="B15175">
        <v>1010101</v>
      </c>
      <c r="C15175">
        <v>1010101</v>
      </c>
      <c r="G15175">
        <v>237</v>
      </c>
      <c r="H15175" s="2" t="str">
        <f t="shared" si="237"/>
        <v>ED</v>
      </c>
    </row>
    <row r="15176" spans="1:8" x14ac:dyDescent="0.25">
      <c r="A15176">
        <v>1010101</v>
      </c>
      <c r="B15176">
        <v>1010101</v>
      </c>
      <c r="C15176">
        <v>1010101</v>
      </c>
      <c r="G15176">
        <v>237</v>
      </c>
      <c r="H15176" s="2" t="str">
        <f t="shared" si="237"/>
        <v>ED</v>
      </c>
    </row>
    <row r="15177" spans="1:8" x14ac:dyDescent="0.25">
      <c r="A15177">
        <v>1010101</v>
      </c>
      <c r="B15177">
        <v>1010101</v>
      </c>
      <c r="C15177">
        <v>1010101</v>
      </c>
      <c r="G15177">
        <v>237</v>
      </c>
      <c r="H15177" s="2" t="str">
        <f t="shared" ref="H15177:H15240" si="238">DEC2HEX(G15177)</f>
        <v>ED</v>
      </c>
    </row>
    <row r="15178" spans="1:8" x14ac:dyDescent="0.25">
      <c r="A15178">
        <v>1010101</v>
      </c>
      <c r="B15178">
        <v>1010101</v>
      </c>
      <c r="C15178">
        <v>1010101</v>
      </c>
      <c r="G15178">
        <v>237</v>
      </c>
      <c r="H15178" s="2" t="str">
        <f t="shared" si="238"/>
        <v>ED</v>
      </c>
    </row>
    <row r="15179" spans="1:8" x14ac:dyDescent="0.25">
      <c r="A15179">
        <v>1010101</v>
      </c>
      <c r="B15179">
        <v>1010101</v>
      </c>
      <c r="C15179">
        <v>1010101</v>
      </c>
      <c r="G15179">
        <v>237</v>
      </c>
      <c r="H15179" s="2" t="str">
        <f t="shared" si="238"/>
        <v>ED</v>
      </c>
    </row>
    <row r="15180" spans="1:8" x14ac:dyDescent="0.25">
      <c r="A15180">
        <v>1010101</v>
      </c>
      <c r="B15180">
        <v>1010101</v>
      </c>
      <c r="C15180">
        <v>1010101</v>
      </c>
      <c r="G15180">
        <v>237</v>
      </c>
      <c r="H15180" s="2" t="str">
        <f t="shared" si="238"/>
        <v>ED</v>
      </c>
    </row>
    <row r="15181" spans="1:8" x14ac:dyDescent="0.25">
      <c r="A15181">
        <v>1010101</v>
      </c>
      <c r="B15181">
        <v>1010101</v>
      </c>
      <c r="C15181">
        <v>1010101</v>
      </c>
      <c r="G15181">
        <v>237</v>
      </c>
      <c r="H15181" s="2" t="str">
        <f t="shared" si="238"/>
        <v>ED</v>
      </c>
    </row>
    <row r="15182" spans="1:8" x14ac:dyDescent="0.25">
      <c r="A15182">
        <v>1010101</v>
      </c>
      <c r="B15182">
        <v>1010101</v>
      </c>
      <c r="C15182">
        <v>1010101</v>
      </c>
      <c r="G15182">
        <v>237</v>
      </c>
      <c r="H15182" s="2" t="str">
        <f t="shared" si="238"/>
        <v>ED</v>
      </c>
    </row>
    <row r="15183" spans="1:8" x14ac:dyDescent="0.25">
      <c r="A15183">
        <v>1010101</v>
      </c>
      <c r="B15183">
        <v>1010101</v>
      </c>
      <c r="C15183">
        <v>1010101</v>
      </c>
      <c r="G15183">
        <v>237</v>
      </c>
      <c r="H15183" s="2" t="str">
        <f t="shared" si="238"/>
        <v>ED</v>
      </c>
    </row>
    <row r="15184" spans="1:8" x14ac:dyDescent="0.25">
      <c r="A15184">
        <v>1010101</v>
      </c>
      <c r="B15184">
        <v>1010101</v>
      </c>
      <c r="C15184">
        <v>1010101</v>
      </c>
      <c r="G15184">
        <v>237</v>
      </c>
      <c r="H15184" s="2" t="str">
        <f t="shared" si="238"/>
        <v>ED</v>
      </c>
    </row>
    <row r="15185" spans="1:8" x14ac:dyDescent="0.25">
      <c r="A15185">
        <v>1010101</v>
      </c>
      <c r="B15185">
        <v>1010101</v>
      </c>
      <c r="C15185">
        <v>1010101</v>
      </c>
      <c r="G15185">
        <v>237</v>
      </c>
      <c r="H15185" s="2" t="str">
        <f t="shared" si="238"/>
        <v>ED</v>
      </c>
    </row>
    <row r="15186" spans="1:8" x14ac:dyDescent="0.25">
      <c r="A15186">
        <v>1010101</v>
      </c>
      <c r="B15186">
        <v>1010101</v>
      </c>
      <c r="C15186">
        <v>1010101</v>
      </c>
      <c r="G15186">
        <v>237</v>
      </c>
      <c r="H15186" s="2" t="str">
        <f t="shared" si="238"/>
        <v>ED</v>
      </c>
    </row>
    <row r="15187" spans="1:8" x14ac:dyDescent="0.25">
      <c r="A15187">
        <v>1010101</v>
      </c>
      <c r="B15187">
        <v>1010101</v>
      </c>
      <c r="C15187">
        <v>1010101</v>
      </c>
      <c r="G15187">
        <v>237</v>
      </c>
      <c r="H15187" s="2" t="str">
        <f t="shared" si="238"/>
        <v>ED</v>
      </c>
    </row>
    <row r="15188" spans="1:8" x14ac:dyDescent="0.25">
      <c r="A15188">
        <v>1010101</v>
      </c>
      <c r="B15188">
        <v>1010101</v>
      </c>
      <c r="C15188">
        <v>1010101</v>
      </c>
      <c r="G15188">
        <v>237</v>
      </c>
      <c r="H15188" s="2" t="str">
        <f t="shared" si="238"/>
        <v>ED</v>
      </c>
    </row>
    <row r="15189" spans="1:8" x14ac:dyDescent="0.25">
      <c r="A15189">
        <v>1010101</v>
      </c>
      <c r="B15189">
        <v>1010101</v>
      </c>
      <c r="C15189">
        <v>1010101</v>
      </c>
      <c r="G15189">
        <v>237</v>
      </c>
      <c r="H15189" s="2" t="str">
        <f t="shared" si="238"/>
        <v>ED</v>
      </c>
    </row>
    <row r="15190" spans="1:8" x14ac:dyDescent="0.25">
      <c r="A15190">
        <v>1010101</v>
      </c>
      <c r="B15190">
        <v>1010101</v>
      </c>
      <c r="C15190">
        <v>1010100</v>
      </c>
      <c r="G15190">
        <v>237</v>
      </c>
      <c r="H15190" s="2" t="str">
        <f t="shared" si="238"/>
        <v>ED</v>
      </c>
    </row>
    <row r="15191" spans="1:8" x14ac:dyDescent="0.25">
      <c r="A15191">
        <v>10101</v>
      </c>
      <c r="B15191">
        <v>10101</v>
      </c>
      <c r="C15191">
        <v>101</v>
      </c>
      <c r="G15191">
        <v>237</v>
      </c>
      <c r="H15191" s="2" t="str">
        <f t="shared" si="238"/>
        <v>ED</v>
      </c>
    </row>
    <row r="15192" spans="1:8" x14ac:dyDescent="0.25">
      <c r="A15192">
        <v>1010100</v>
      </c>
      <c r="B15192">
        <v>1010100</v>
      </c>
      <c r="C15192">
        <v>1010000</v>
      </c>
      <c r="G15192">
        <v>237</v>
      </c>
      <c r="H15192" s="2" t="str">
        <f t="shared" si="238"/>
        <v>ED</v>
      </c>
    </row>
    <row r="15193" spans="1:8" x14ac:dyDescent="0.25">
      <c r="A15193">
        <v>1010000</v>
      </c>
      <c r="B15193">
        <v>1010000</v>
      </c>
      <c r="C15193">
        <v>0</v>
      </c>
      <c r="G15193">
        <v>237</v>
      </c>
      <c r="H15193" s="2" t="str">
        <f t="shared" si="238"/>
        <v>ED</v>
      </c>
    </row>
    <row r="15194" spans="1:8" x14ac:dyDescent="0.25">
      <c r="A15194">
        <v>10000101</v>
      </c>
      <c r="B15194">
        <v>10000101</v>
      </c>
      <c r="C15194">
        <v>10000101</v>
      </c>
      <c r="G15194">
        <v>237</v>
      </c>
      <c r="H15194" s="2" t="str">
        <f t="shared" si="238"/>
        <v>ED</v>
      </c>
    </row>
    <row r="15195" spans="1:8" x14ac:dyDescent="0.25">
      <c r="A15195">
        <v>1010010</v>
      </c>
      <c r="B15195">
        <v>1010010</v>
      </c>
      <c r="C15195">
        <v>1010010</v>
      </c>
      <c r="G15195">
        <v>237</v>
      </c>
      <c r="H15195" s="2" t="str">
        <f t="shared" si="238"/>
        <v>ED</v>
      </c>
    </row>
    <row r="15196" spans="1:8" x14ac:dyDescent="0.25">
      <c r="A15196">
        <v>1010</v>
      </c>
      <c r="B15196">
        <v>1010</v>
      </c>
      <c r="C15196">
        <v>1010</v>
      </c>
      <c r="G15196">
        <v>237</v>
      </c>
      <c r="H15196" s="2" t="str">
        <f t="shared" si="238"/>
        <v>ED</v>
      </c>
    </row>
    <row r="15197" spans="1:8" x14ac:dyDescent="0.25">
      <c r="A15197">
        <v>10101</v>
      </c>
      <c r="B15197">
        <v>10101</v>
      </c>
      <c r="C15197">
        <v>101</v>
      </c>
      <c r="G15197">
        <v>237</v>
      </c>
      <c r="H15197" s="2" t="str">
        <f t="shared" si="238"/>
        <v>ED</v>
      </c>
    </row>
    <row r="15198" spans="1:8" x14ac:dyDescent="0.25">
      <c r="A15198">
        <v>1010010</v>
      </c>
      <c r="B15198">
        <v>1010010</v>
      </c>
      <c r="C15198">
        <v>1010010</v>
      </c>
      <c r="G15198">
        <v>237</v>
      </c>
      <c r="H15198" s="2" t="str">
        <f t="shared" si="238"/>
        <v>ED</v>
      </c>
    </row>
    <row r="15199" spans="1:8" x14ac:dyDescent="0.25">
      <c r="A15199">
        <v>10100000</v>
      </c>
      <c r="B15199">
        <v>10100000</v>
      </c>
      <c r="C15199">
        <v>10100000</v>
      </c>
      <c r="G15199">
        <v>237</v>
      </c>
      <c r="H15199" s="2" t="str">
        <f t="shared" si="238"/>
        <v>ED</v>
      </c>
    </row>
    <row r="15200" spans="1:8" x14ac:dyDescent="0.25">
      <c r="A15200">
        <v>1010101</v>
      </c>
      <c r="B15200">
        <v>1010101</v>
      </c>
      <c r="C15200">
        <v>10101</v>
      </c>
      <c r="G15200">
        <v>237</v>
      </c>
      <c r="H15200" s="2" t="str">
        <f t="shared" si="238"/>
        <v>ED</v>
      </c>
    </row>
    <row r="15201" spans="1:8" x14ac:dyDescent="0.25">
      <c r="A15201">
        <v>1010010</v>
      </c>
      <c r="B15201">
        <v>1010010</v>
      </c>
      <c r="C15201">
        <v>1010010</v>
      </c>
      <c r="G15201">
        <v>237</v>
      </c>
      <c r="H15201" s="2" t="str">
        <f t="shared" si="238"/>
        <v>ED</v>
      </c>
    </row>
    <row r="15202" spans="1:8" x14ac:dyDescent="0.25">
      <c r="A15202">
        <v>10000101</v>
      </c>
      <c r="B15202">
        <v>10000101</v>
      </c>
      <c r="C15202">
        <v>10000001</v>
      </c>
      <c r="G15202">
        <v>237</v>
      </c>
      <c r="H15202" s="2" t="str">
        <f t="shared" si="238"/>
        <v>ED</v>
      </c>
    </row>
    <row r="15203" spans="1:8" x14ac:dyDescent="0.25">
      <c r="A15203">
        <v>1010101</v>
      </c>
      <c r="B15203">
        <v>1010101</v>
      </c>
      <c r="C15203">
        <v>1010101</v>
      </c>
      <c r="G15203">
        <v>237</v>
      </c>
      <c r="H15203" s="2" t="str">
        <f t="shared" si="238"/>
        <v>ED</v>
      </c>
    </row>
    <row r="15204" spans="1:8" x14ac:dyDescent="0.25">
      <c r="A15204">
        <v>1010100</v>
      </c>
      <c r="B15204">
        <v>1010100</v>
      </c>
      <c r="C15204">
        <v>1010000</v>
      </c>
      <c r="G15204">
        <v>237</v>
      </c>
      <c r="H15204" s="2" t="str">
        <f t="shared" si="238"/>
        <v>ED</v>
      </c>
    </row>
    <row r="15205" spans="1:8" x14ac:dyDescent="0.25">
      <c r="A15205">
        <v>10100001</v>
      </c>
      <c r="B15205">
        <v>10100001</v>
      </c>
      <c r="C15205">
        <v>10100001</v>
      </c>
      <c r="G15205">
        <v>237</v>
      </c>
      <c r="H15205" s="2" t="str">
        <f t="shared" si="238"/>
        <v>ED</v>
      </c>
    </row>
    <row r="15206" spans="1:8" x14ac:dyDescent="0.25">
      <c r="A15206">
        <v>1010101</v>
      </c>
      <c r="B15206">
        <v>1010101</v>
      </c>
      <c r="C15206">
        <v>1010101</v>
      </c>
      <c r="G15206">
        <v>237</v>
      </c>
      <c r="H15206" s="2" t="str">
        <f t="shared" si="238"/>
        <v>ED</v>
      </c>
    </row>
    <row r="15207" spans="1:8" x14ac:dyDescent="0.25">
      <c r="A15207">
        <v>1010101</v>
      </c>
      <c r="B15207">
        <v>1010101</v>
      </c>
      <c r="C15207">
        <v>1010100</v>
      </c>
      <c r="G15207">
        <v>237</v>
      </c>
      <c r="H15207" s="2" t="str">
        <f t="shared" si="238"/>
        <v>ED</v>
      </c>
    </row>
    <row r="15208" spans="1:8" x14ac:dyDescent="0.25">
      <c r="A15208">
        <v>101</v>
      </c>
      <c r="B15208">
        <v>101</v>
      </c>
      <c r="C15208">
        <v>1</v>
      </c>
      <c r="G15208">
        <v>237</v>
      </c>
      <c r="H15208" s="2" t="str">
        <f t="shared" si="238"/>
        <v>ED</v>
      </c>
    </row>
    <row r="15209" spans="1:8" x14ac:dyDescent="0.25">
      <c r="A15209">
        <v>1010101</v>
      </c>
      <c r="B15209">
        <v>1010101</v>
      </c>
      <c r="C15209">
        <v>1010101</v>
      </c>
      <c r="G15209">
        <v>237</v>
      </c>
      <c r="H15209" s="2" t="str">
        <f t="shared" si="238"/>
        <v>ED</v>
      </c>
    </row>
    <row r="15210" spans="1:8" x14ac:dyDescent="0.25">
      <c r="A15210">
        <v>1010101</v>
      </c>
      <c r="B15210">
        <v>1010101</v>
      </c>
      <c r="C15210">
        <v>1010101</v>
      </c>
      <c r="G15210">
        <v>237</v>
      </c>
      <c r="H15210" s="2" t="str">
        <f t="shared" si="238"/>
        <v>ED</v>
      </c>
    </row>
    <row r="15211" spans="1:8" x14ac:dyDescent="0.25">
      <c r="A15211">
        <v>1010101</v>
      </c>
      <c r="B15211">
        <v>1010101</v>
      </c>
      <c r="C15211">
        <v>1010101</v>
      </c>
      <c r="G15211">
        <v>237</v>
      </c>
      <c r="H15211" s="2" t="str">
        <f t="shared" si="238"/>
        <v>ED</v>
      </c>
    </row>
    <row r="15212" spans="1:8" x14ac:dyDescent="0.25">
      <c r="A15212">
        <v>1010101</v>
      </c>
      <c r="B15212">
        <v>1010101</v>
      </c>
      <c r="C15212">
        <v>1010101</v>
      </c>
      <c r="G15212">
        <v>237</v>
      </c>
      <c r="H15212" s="2" t="str">
        <f t="shared" si="238"/>
        <v>ED</v>
      </c>
    </row>
    <row r="15213" spans="1:8" x14ac:dyDescent="0.25">
      <c r="A15213">
        <v>1010101</v>
      </c>
      <c r="B15213">
        <v>1010101</v>
      </c>
      <c r="C15213">
        <v>1010101</v>
      </c>
      <c r="G15213">
        <v>237</v>
      </c>
      <c r="H15213" s="2" t="str">
        <f t="shared" si="238"/>
        <v>ED</v>
      </c>
    </row>
    <row r="15214" spans="1:8" x14ac:dyDescent="0.25">
      <c r="A15214">
        <v>1010101</v>
      </c>
      <c r="B15214">
        <v>1010101</v>
      </c>
      <c r="C15214">
        <v>1010101</v>
      </c>
      <c r="G15214">
        <v>237</v>
      </c>
      <c r="H15214" s="2" t="str">
        <f t="shared" si="238"/>
        <v>ED</v>
      </c>
    </row>
    <row r="15215" spans="1:8" x14ac:dyDescent="0.25">
      <c r="A15215">
        <v>1010101</v>
      </c>
      <c r="B15215">
        <v>1010101</v>
      </c>
      <c r="C15215">
        <v>1010101</v>
      </c>
      <c r="G15215">
        <v>237</v>
      </c>
      <c r="H15215" s="2" t="str">
        <f t="shared" si="238"/>
        <v>ED</v>
      </c>
    </row>
    <row r="15216" spans="1:8" x14ac:dyDescent="0.25">
      <c r="A15216">
        <v>1010101</v>
      </c>
      <c r="B15216">
        <v>1010101</v>
      </c>
      <c r="C15216">
        <v>1010101</v>
      </c>
      <c r="G15216">
        <v>237</v>
      </c>
      <c r="H15216" s="2" t="str">
        <f t="shared" si="238"/>
        <v>ED</v>
      </c>
    </row>
    <row r="15217" spans="1:8" x14ac:dyDescent="0.25">
      <c r="A15217">
        <v>1010101</v>
      </c>
      <c r="B15217">
        <v>1010101</v>
      </c>
      <c r="C15217">
        <v>1010101</v>
      </c>
      <c r="G15217">
        <v>237</v>
      </c>
      <c r="H15217" s="2" t="str">
        <f t="shared" si="238"/>
        <v>ED</v>
      </c>
    </row>
    <row r="15218" spans="1:8" x14ac:dyDescent="0.25">
      <c r="A15218">
        <v>1010101</v>
      </c>
      <c r="B15218">
        <v>1010101</v>
      </c>
      <c r="C15218">
        <v>1010101</v>
      </c>
      <c r="G15218">
        <v>237</v>
      </c>
      <c r="H15218" s="2" t="str">
        <f t="shared" si="238"/>
        <v>ED</v>
      </c>
    </row>
    <row r="15219" spans="1:8" x14ac:dyDescent="0.25">
      <c r="A15219">
        <v>1010101</v>
      </c>
      <c r="B15219">
        <v>1010101</v>
      </c>
      <c r="C15219">
        <v>1010101</v>
      </c>
      <c r="G15219">
        <v>237</v>
      </c>
      <c r="H15219" s="2" t="str">
        <f t="shared" si="238"/>
        <v>ED</v>
      </c>
    </row>
    <row r="15220" spans="1:8" x14ac:dyDescent="0.25">
      <c r="A15220">
        <v>1010101</v>
      </c>
      <c r="B15220">
        <v>1010101</v>
      </c>
      <c r="C15220">
        <v>1010101</v>
      </c>
      <c r="G15220">
        <v>237</v>
      </c>
      <c r="H15220" s="2" t="str">
        <f t="shared" si="238"/>
        <v>ED</v>
      </c>
    </row>
    <row r="15221" spans="1:8" x14ac:dyDescent="0.25">
      <c r="A15221">
        <v>1010101</v>
      </c>
      <c r="B15221">
        <v>1010101</v>
      </c>
      <c r="C15221">
        <v>1010101</v>
      </c>
      <c r="G15221">
        <v>237</v>
      </c>
      <c r="H15221" s="2" t="str">
        <f t="shared" si="238"/>
        <v>ED</v>
      </c>
    </row>
    <row r="15222" spans="1:8" x14ac:dyDescent="0.25">
      <c r="A15222">
        <v>1010101</v>
      </c>
      <c r="B15222">
        <v>1010101</v>
      </c>
      <c r="C15222">
        <v>1010101</v>
      </c>
      <c r="G15222">
        <v>237</v>
      </c>
      <c r="H15222" s="2" t="str">
        <f t="shared" si="238"/>
        <v>ED</v>
      </c>
    </row>
    <row r="15223" spans="1:8" x14ac:dyDescent="0.25">
      <c r="A15223">
        <v>1010101</v>
      </c>
      <c r="B15223">
        <v>1010101</v>
      </c>
      <c r="C15223">
        <v>1010101</v>
      </c>
      <c r="G15223">
        <v>237</v>
      </c>
      <c r="H15223" s="2" t="str">
        <f t="shared" si="238"/>
        <v>ED</v>
      </c>
    </row>
    <row r="15224" spans="1:8" x14ac:dyDescent="0.25">
      <c r="A15224">
        <v>1010101</v>
      </c>
      <c r="B15224">
        <v>1010101</v>
      </c>
      <c r="C15224">
        <v>1010101</v>
      </c>
      <c r="G15224">
        <v>237</v>
      </c>
      <c r="H15224" s="2" t="str">
        <f t="shared" si="238"/>
        <v>ED</v>
      </c>
    </row>
    <row r="15225" spans="1:8" x14ac:dyDescent="0.25">
      <c r="A15225">
        <v>1010101</v>
      </c>
      <c r="B15225">
        <v>1010101</v>
      </c>
      <c r="C15225">
        <v>1010101</v>
      </c>
      <c r="G15225">
        <v>237</v>
      </c>
      <c r="H15225" s="2" t="str">
        <f t="shared" si="238"/>
        <v>ED</v>
      </c>
    </row>
    <row r="15226" spans="1:8" x14ac:dyDescent="0.25">
      <c r="A15226">
        <v>1010101</v>
      </c>
      <c r="B15226">
        <v>1010101</v>
      </c>
      <c r="C15226">
        <v>1010101</v>
      </c>
      <c r="G15226">
        <v>237</v>
      </c>
      <c r="H15226" s="2" t="str">
        <f t="shared" si="238"/>
        <v>ED</v>
      </c>
    </row>
    <row r="15227" spans="1:8" x14ac:dyDescent="0.25">
      <c r="A15227">
        <v>1010101</v>
      </c>
      <c r="B15227">
        <v>1010101</v>
      </c>
      <c r="C15227">
        <v>1010101</v>
      </c>
      <c r="G15227">
        <v>237</v>
      </c>
      <c r="H15227" s="2" t="str">
        <f t="shared" si="238"/>
        <v>ED</v>
      </c>
    </row>
    <row r="15228" spans="1:8" x14ac:dyDescent="0.25">
      <c r="A15228">
        <v>1010101</v>
      </c>
      <c r="B15228">
        <v>1010101</v>
      </c>
      <c r="C15228">
        <v>1010101</v>
      </c>
      <c r="G15228">
        <v>237</v>
      </c>
      <c r="H15228" s="2" t="str">
        <f t="shared" si="238"/>
        <v>ED</v>
      </c>
    </row>
    <row r="15229" spans="1:8" x14ac:dyDescent="0.25">
      <c r="A15229">
        <v>1010101</v>
      </c>
      <c r="B15229">
        <v>1010101</v>
      </c>
      <c r="C15229">
        <v>1010101</v>
      </c>
      <c r="G15229">
        <v>237</v>
      </c>
      <c r="H15229" s="2" t="str">
        <f t="shared" si="238"/>
        <v>ED</v>
      </c>
    </row>
    <row r="15230" spans="1:8" x14ac:dyDescent="0.25">
      <c r="A15230">
        <v>1010101</v>
      </c>
      <c r="B15230">
        <v>1010101</v>
      </c>
      <c r="C15230">
        <v>1010101</v>
      </c>
      <c r="G15230">
        <v>237</v>
      </c>
      <c r="H15230" s="2" t="str">
        <f t="shared" si="238"/>
        <v>ED</v>
      </c>
    </row>
    <row r="15231" spans="1:8" x14ac:dyDescent="0.25">
      <c r="A15231">
        <v>1010101</v>
      </c>
      <c r="B15231">
        <v>1010101</v>
      </c>
      <c r="C15231">
        <v>1010101</v>
      </c>
      <c r="G15231">
        <v>237</v>
      </c>
      <c r="H15231" s="2" t="str">
        <f t="shared" si="238"/>
        <v>ED</v>
      </c>
    </row>
    <row r="15232" spans="1:8" x14ac:dyDescent="0.25">
      <c r="A15232">
        <v>1010101</v>
      </c>
      <c r="B15232">
        <v>1010101</v>
      </c>
      <c r="C15232">
        <v>1010101</v>
      </c>
      <c r="G15232">
        <v>237</v>
      </c>
      <c r="H15232" s="2" t="str">
        <f t="shared" si="238"/>
        <v>ED</v>
      </c>
    </row>
    <row r="15233" spans="1:8" x14ac:dyDescent="0.25">
      <c r="A15233">
        <v>1010101</v>
      </c>
      <c r="B15233">
        <v>1010101</v>
      </c>
      <c r="C15233">
        <v>1010101</v>
      </c>
      <c r="G15233">
        <v>237</v>
      </c>
      <c r="H15233" s="2" t="str">
        <f t="shared" si="238"/>
        <v>ED</v>
      </c>
    </row>
    <row r="15234" spans="1:8" x14ac:dyDescent="0.25">
      <c r="A15234">
        <v>1010101</v>
      </c>
      <c r="B15234">
        <v>1010101</v>
      </c>
      <c r="C15234">
        <v>1010101</v>
      </c>
      <c r="G15234">
        <v>237</v>
      </c>
      <c r="H15234" s="2" t="str">
        <f t="shared" si="238"/>
        <v>ED</v>
      </c>
    </row>
    <row r="15235" spans="1:8" x14ac:dyDescent="0.25">
      <c r="A15235">
        <v>1010101</v>
      </c>
      <c r="B15235">
        <v>1010101</v>
      </c>
      <c r="C15235">
        <v>1010101</v>
      </c>
      <c r="G15235">
        <v>238</v>
      </c>
      <c r="H15235" s="2" t="str">
        <f t="shared" si="238"/>
        <v>EE</v>
      </c>
    </row>
    <row r="15236" spans="1:8" x14ac:dyDescent="0.25">
      <c r="A15236">
        <v>1010101</v>
      </c>
      <c r="B15236">
        <v>1010101</v>
      </c>
      <c r="C15236">
        <v>1010101</v>
      </c>
      <c r="G15236">
        <v>238</v>
      </c>
      <c r="H15236" s="2" t="str">
        <f t="shared" si="238"/>
        <v>EE</v>
      </c>
    </row>
    <row r="15237" spans="1:8" x14ac:dyDescent="0.25">
      <c r="A15237">
        <v>1010101</v>
      </c>
      <c r="B15237">
        <v>1010101</v>
      </c>
      <c r="C15237">
        <v>1010101</v>
      </c>
      <c r="G15237">
        <v>238</v>
      </c>
      <c r="H15237" s="2" t="str">
        <f t="shared" si="238"/>
        <v>EE</v>
      </c>
    </row>
    <row r="15238" spans="1:8" x14ac:dyDescent="0.25">
      <c r="A15238">
        <v>1010101</v>
      </c>
      <c r="B15238">
        <v>1010101</v>
      </c>
      <c r="C15238">
        <v>1010101</v>
      </c>
      <c r="G15238">
        <v>238</v>
      </c>
      <c r="H15238" s="2" t="str">
        <f t="shared" si="238"/>
        <v>EE</v>
      </c>
    </row>
    <row r="15239" spans="1:8" x14ac:dyDescent="0.25">
      <c r="A15239">
        <v>1010101</v>
      </c>
      <c r="B15239">
        <v>1010101</v>
      </c>
      <c r="C15239">
        <v>1010101</v>
      </c>
      <c r="G15239">
        <v>238</v>
      </c>
      <c r="H15239" s="2" t="str">
        <f t="shared" si="238"/>
        <v>EE</v>
      </c>
    </row>
    <row r="15240" spans="1:8" x14ac:dyDescent="0.25">
      <c r="A15240">
        <v>1010101</v>
      </c>
      <c r="B15240">
        <v>1010101</v>
      </c>
      <c r="C15240">
        <v>1010101</v>
      </c>
      <c r="G15240">
        <v>238</v>
      </c>
      <c r="H15240" s="2" t="str">
        <f t="shared" si="238"/>
        <v>EE</v>
      </c>
    </row>
    <row r="15241" spans="1:8" x14ac:dyDescent="0.25">
      <c r="A15241">
        <v>1010101</v>
      </c>
      <c r="B15241">
        <v>1010101</v>
      </c>
      <c r="C15241">
        <v>1010101</v>
      </c>
      <c r="G15241">
        <v>238</v>
      </c>
      <c r="H15241" s="2" t="str">
        <f t="shared" ref="H15241:H15304" si="239">DEC2HEX(G15241)</f>
        <v>EE</v>
      </c>
    </row>
    <row r="15242" spans="1:8" x14ac:dyDescent="0.25">
      <c r="A15242">
        <v>1010101</v>
      </c>
      <c r="B15242">
        <v>1010101</v>
      </c>
      <c r="C15242">
        <v>1010101</v>
      </c>
      <c r="G15242">
        <v>238</v>
      </c>
      <c r="H15242" s="2" t="str">
        <f t="shared" si="239"/>
        <v>EE</v>
      </c>
    </row>
    <row r="15243" spans="1:8" x14ac:dyDescent="0.25">
      <c r="A15243">
        <v>1010101</v>
      </c>
      <c r="B15243">
        <v>1010101</v>
      </c>
      <c r="C15243">
        <v>1010101</v>
      </c>
      <c r="G15243">
        <v>238</v>
      </c>
      <c r="H15243" s="2" t="str">
        <f t="shared" si="239"/>
        <v>EE</v>
      </c>
    </row>
    <row r="15244" spans="1:8" x14ac:dyDescent="0.25">
      <c r="A15244">
        <v>1010101</v>
      </c>
      <c r="B15244">
        <v>1010101</v>
      </c>
      <c r="C15244">
        <v>1010101</v>
      </c>
      <c r="G15244">
        <v>238</v>
      </c>
      <c r="H15244" s="2" t="str">
        <f t="shared" si="239"/>
        <v>EE</v>
      </c>
    </row>
    <row r="15245" spans="1:8" x14ac:dyDescent="0.25">
      <c r="A15245">
        <v>1010101</v>
      </c>
      <c r="B15245">
        <v>1010101</v>
      </c>
      <c r="C15245">
        <v>1010101</v>
      </c>
      <c r="G15245">
        <v>238</v>
      </c>
      <c r="H15245" s="2" t="str">
        <f t="shared" si="239"/>
        <v>EE</v>
      </c>
    </row>
    <row r="15246" spans="1:8" x14ac:dyDescent="0.25">
      <c r="A15246">
        <v>1010101</v>
      </c>
      <c r="B15246">
        <v>1010101</v>
      </c>
      <c r="C15246">
        <v>1010101</v>
      </c>
      <c r="G15246">
        <v>238</v>
      </c>
      <c r="H15246" s="2" t="str">
        <f t="shared" si="239"/>
        <v>EE</v>
      </c>
    </row>
    <row r="15247" spans="1:8" x14ac:dyDescent="0.25">
      <c r="A15247">
        <v>1010101</v>
      </c>
      <c r="B15247">
        <v>1010101</v>
      </c>
      <c r="C15247">
        <v>1010101</v>
      </c>
      <c r="G15247">
        <v>238</v>
      </c>
      <c r="H15247" s="2" t="str">
        <f t="shared" si="239"/>
        <v>EE</v>
      </c>
    </row>
    <row r="15248" spans="1:8" x14ac:dyDescent="0.25">
      <c r="A15248">
        <v>1010101</v>
      </c>
      <c r="B15248">
        <v>1010101</v>
      </c>
      <c r="C15248">
        <v>1010101</v>
      </c>
      <c r="G15248">
        <v>238</v>
      </c>
      <c r="H15248" s="2" t="str">
        <f t="shared" si="239"/>
        <v>EE</v>
      </c>
    </row>
    <row r="15249" spans="1:8" x14ac:dyDescent="0.25">
      <c r="A15249">
        <v>1010101</v>
      </c>
      <c r="B15249">
        <v>1010101</v>
      </c>
      <c r="C15249">
        <v>1010101</v>
      </c>
      <c r="G15249">
        <v>238</v>
      </c>
      <c r="H15249" s="2" t="str">
        <f t="shared" si="239"/>
        <v>EE</v>
      </c>
    </row>
    <row r="15250" spans="1:8" x14ac:dyDescent="0.25">
      <c r="A15250">
        <v>1010101</v>
      </c>
      <c r="B15250">
        <v>1010101</v>
      </c>
      <c r="C15250">
        <v>1010101</v>
      </c>
      <c r="G15250">
        <v>238</v>
      </c>
      <c r="H15250" s="2" t="str">
        <f t="shared" si="239"/>
        <v>EE</v>
      </c>
    </row>
    <row r="15251" spans="1:8" x14ac:dyDescent="0.25">
      <c r="A15251">
        <v>1010101</v>
      </c>
      <c r="B15251">
        <v>1010101</v>
      </c>
      <c r="C15251">
        <v>1010100</v>
      </c>
      <c r="G15251">
        <v>238</v>
      </c>
      <c r="H15251" s="2" t="str">
        <f t="shared" si="239"/>
        <v>EE</v>
      </c>
    </row>
    <row r="15252" spans="1:8" x14ac:dyDescent="0.25">
      <c r="A15252">
        <v>10101</v>
      </c>
      <c r="B15252">
        <v>10101</v>
      </c>
      <c r="C15252">
        <v>101</v>
      </c>
      <c r="G15252">
        <v>238</v>
      </c>
      <c r="H15252" s="2" t="str">
        <f t="shared" si="239"/>
        <v>EE</v>
      </c>
    </row>
    <row r="15253" spans="1:8" x14ac:dyDescent="0.25">
      <c r="A15253">
        <v>1010101</v>
      </c>
      <c r="B15253">
        <v>1010101</v>
      </c>
      <c r="C15253">
        <v>1010101</v>
      </c>
      <c r="G15253">
        <v>238</v>
      </c>
      <c r="H15253" s="2" t="str">
        <f t="shared" si="239"/>
        <v>EE</v>
      </c>
    </row>
    <row r="15254" spans="1:8" x14ac:dyDescent="0.25">
      <c r="A15254">
        <v>1010100</v>
      </c>
      <c r="B15254">
        <v>1010100</v>
      </c>
      <c r="C15254">
        <v>1010000</v>
      </c>
      <c r="G15254">
        <v>238</v>
      </c>
      <c r="H15254" s="2" t="str">
        <f t="shared" si="239"/>
        <v>EE</v>
      </c>
    </row>
    <row r="15255" spans="1:8" x14ac:dyDescent="0.25">
      <c r="A15255">
        <v>10000101</v>
      </c>
      <c r="B15255">
        <v>10000101</v>
      </c>
      <c r="C15255">
        <v>10000101</v>
      </c>
      <c r="G15255">
        <v>238</v>
      </c>
      <c r="H15255" s="2" t="str">
        <f t="shared" si="239"/>
        <v>EE</v>
      </c>
    </row>
    <row r="15256" spans="1:8" x14ac:dyDescent="0.25">
      <c r="A15256">
        <v>1010101</v>
      </c>
      <c r="B15256">
        <v>1010101</v>
      </c>
      <c r="C15256">
        <v>1010101</v>
      </c>
      <c r="G15256">
        <v>238</v>
      </c>
      <c r="H15256" s="2" t="str">
        <f t="shared" si="239"/>
        <v>EE</v>
      </c>
    </row>
    <row r="15257" spans="1:8" x14ac:dyDescent="0.25">
      <c r="A15257">
        <v>1010010</v>
      </c>
      <c r="B15257">
        <v>1010010</v>
      </c>
      <c r="C15257">
        <v>1000010</v>
      </c>
      <c r="G15257">
        <v>238</v>
      </c>
      <c r="H15257" s="2" t="str">
        <f t="shared" si="239"/>
        <v>EE</v>
      </c>
    </row>
    <row r="15258" spans="1:8" x14ac:dyDescent="0.25">
      <c r="A15258">
        <v>10101</v>
      </c>
      <c r="B15258">
        <v>10101</v>
      </c>
      <c r="C15258">
        <v>101</v>
      </c>
      <c r="G15258">
        <v>238</v>
      </c>
      <c r="H15258" s="2" t="str">
        <f t="shared" si="239"/>
        <v>EE</v>
      </c>
    </row>
    <row r="15259" spans="1:8" x14ac:dyDescent="0.25">
      <c r="A15259">
        <v>1010100</v>
      </c>
      <c r="B15259">
        <v>1010100</v>
      </c>
      <c r="C15259">
        <v>1010000</v>
      </c>
      <c r="G15259">
        <v>238</v>
      </c>
      <c r="H15259" s="2" t="str">
        <f t="shared" si="239"/>
        <v>EE</v>
      </c>
    </row>
    <row r="15260" spans="1:8" x14ac:dyDescent="0.25">
      <c r="A15260">
        <v>1001000</v>
      </c>
      <c r="B15260">
        <v>1001000</v>
      </c>
      <c r="C15260">
        <v>1000</v>
      </c>
      <c r="G15260">
        <v>238</v>
      </c>
      <c r="H15260" s="2" t="str">
        <f t="shared" si="239"/>
        <v>EE</v>
      </c>
    </row>
    <row r="15261" spans="1:8" x14ac:dyDescent="0.25">
      <c r="A15261">
        <v>1010101</v>
      </c>
      <c r="B15261">
        <v>1010101</v>
      </c>
      <c r="C15261">
        <v>10101</v>
      </c>
      <c r="G15261">
        <v>238</v>
      </c>
      <c r="H15261" s="2" t="str">
        <f t="shared" si="239"/>
        <v>EE</v>
      </c>
    </row>
    <row r="15262" spans="1:8" x14ac:dyDescent="0.25">
      <c r="A15262">
        <v>1010010</v>
      </c>
      <c r="B15262">
        <v>1010010</v>
      </c>
      <c r="C15262">
        <v>1010010</v>
      </c>
      <c r="G15262">
        <v>238</v>
      </c>
      <c r="H15262" s="2" t="str">
        <f t="shared" si="239"/>
        <v>EE</v>
      </c>
    </row>
    <row r="15263" spans="1:8" x14ac:dyDescent="0.25">
      <c r="A15263">
        <v>100001</v>
      </c>
      <c r="B15263">
        <v>100001</v>
      </c>
      <c r="C15263">
        <v>100000</v>
      </c>
      <c r="G15263">
        <v>238</v>
      </c>
      <c r="H15263" s="2" t="str">
        <f t="shared" si="239"/>
        <v>EE</v>
      </c>
    </row>
    <row r="15264" spans="1:8" x14ac:dyDescent="0.25">
      <c r="A15264">
        <v>1010101</v>
      </c>
      <c r="B15264">
        <v>1010101</v>
      </c>
      <c r="C15264">
        <v>1010101</v>
      </c>
      <c r="G15264">
        <v>238</v>
      </c>
      <c r="H15264" s="2" t="str">
        <f t="shared" si="239"/>
        <v>EE</v>
      </c>
    </row>
    <row r="15265" spans="1:8" x14ac:dyDescent="0.25">
      <c r="A15265">
        <v>1010010</v>
      </c>
      <c r="B15265">
        <v>1010010</v>
      </c>
      <c r="C15265">
        <v>1010010</v>
      </c>
      <c r="G15265">
        <v>238</v>
      </c>
      <c r="H15265" s="2" t="str">
        <f t="shared" si="239"/>
        <v>EE</v>
      </c>
    </row>
    <row r="15266" spans="1:8" x14ac:dyDescent="0.25">
      <c r="A15266">
        <v>10000101</v>
      </c>
      <c r="B15266">
        <v>10000101</v>
      </c>
      <c r="C15266">
        <v>10000001</v>
      </c>
      <c r="G15266">
        <v>238</v>
      </c>
      <c r="H15266" s="2" t="str">
        <f t="shared" si="239"/>
        <v>EE</v>
      </c>
    </row>
    <row r="15267" spans="1:8" x14ac:dyDescent="0.25">
      <c r="A15267">
        <v>1010101</v>
      </c>
      <c r="B15267">
        <v>1010101</v>
      </c>
      <c r="C15267">
        <v>1010101</v>
      </c>
      <c r="G15267">
        <v>238</v>
      </c>
      <c r="H15267" s="2" t="str">
        <f t="shared" si="239"/>
        <v>EE</v>
      </c>
    </row>
    <row r="15268" spans="1:8" x14ac:dyDescent="0.25">
      <c r="A15268">
        <v>1010010</v>
      </c>
      <c r="B15268">
        <v>1010010</v>
      </c>
      <c r="C15268">
        <v>1010010</v>
      </c>
      <c r="G15268">
        <v>238</v>
      </c>
      <c r="H15268" s="2" t="str">
        <f t="shared" si="239"/>
        <v>EE</v>
      </c>
    </row>
    <row r="15269" spans="1:8" x14ac:dyDescent="0.25">
      <c r="A15269">
        <v>10100001</v>
      </c>
      <c r="B15269">
        <v>10100001</v>
      </c>
      <c r="C15269">
        <v>10100001</v>
      </c>
      <c r="G15269">
        <v>238</v>
      </c>
      <c r="H15269" s="2" t="str">
        <f t="shared" si="239"/>
        <v>EE</v>
      </c>
    </row>
    <row r="15270" spans="1:8" x14ac:dyDescent="0.25">
      <c r="A15270">
        <v>1010101</v>
      </c>
      <c r="B15270">
        <v>1010101</v>
      </c>
      <c r="C15270">
        <v>1010101</v>
      </c>
      <c r="G15270">
        <v>238</v>
      </c>
      <c r="H15270" s="2" t="str">
        <f t="shared" si="239"/>
        <v>EE</v>
      </c>
    </row>
    <row r="15271" spans="1:8" x14ac:dyDescent="0.25">
      <c r="A15271">
        <v>1010100</v>
      </c>
      <c r="B15271">
        <v>1010100</v>
      </c>
      <c r="C15271">
        <v>1010000</v>
      </c>
      <c r="G15271">
        <v>238</v>
      </c>
      <c r="H15271" s="2" t="str">
        <f t="shared" si="239"/>
        <v>EE</v>
      </c>
    </row>
    <row r="15272" spans="1:8" x14ac:dyDescent="0.25">
      <c r="A15272">
        <v>101</v>
      </c>
      <c r="B15272">
        <v>101</v>
      </c>
      <c r="C15272">
        <v>1</v>
      </c>
      <c r="G15272">
        <v>238</v>
      </c>
      <c r="H15272" s="2" t="str">
        <f t="shared" si="239"/>
        <v>EE</v>
      </c>
    </row>
    <row r="15273" spans="1:8" x14ac:dyDescent="0.25">
      <c r="A15273">
        <v>1010101</v>
      </c>
      <c r="B15273">
        <v>1010101</v>
      </c>
      <c r="C15273">
        <v>1010101</v>
      </c>
      <c r="G15273">
        <v>238</v>
      </c>
      <c r="H15273" s="2" t="str">
        <f t="shared" si="239"/>
        <v>EE</v>
      </c>
    </row>
    <row r="15274" spans="1:8" x14ac:dyDescent="0.25">
      <c r="A15274">
        <v>1010101</v>
      </c>
      <c r="B15274">
        <v>1010101</v>
      </c>
      <c r="C15274">
        <v>1010101</v>
      </c>
      <c r="G15274">
        <v>238</v>
      </c>
      <c r="H15274" s="2" t="str">
        <f t="shared" si="239"/>
        <v>EE</v>
      </c>
    </row>
    <row r="15275" spans="1:8" x14ac:dyDescent="0.25">
      <c r="A15275">
        <v>1010101</v>
      </c>
      <c r="B15275">
        <v>1010101</v>
      </c>
      <c r="C15275">
        <v>1010101</v>
      </c>
      <c r="G15275">
        <v>238</v>
      </c>
      <c r="H15275" s="2" t="str">
        <f t="shared" si="239"/>
        <v>EE</v>
      </c>
    </row>
    <row r="15276" spans="1:8" x14ac:dyDescent="0.25">
      <c r="A15276">
        <v>1010101</v>
      </c>
      <c r="B15276">
        <v>1010101</v>
      </c>
      <c r="C15276">
        <v>1010101</v>
      </c>
      <c r="G15276">
        <v>238</v>
      </c>
      <c r="H15276" s="2" t="str">
        <f t="shared" si="239"/>
        <v>EE</v>
      </c>
    </row>
    <row r="15277" spans="1:8" x14ac:dyDescent="0.25">
      <c r="A15277">
        <v>1010101</v>
      </c>
      <c r="B15277">
        <v>1010101</v>
      </c>
      <c r="C15277">
        <v>1010101</v>
      </c>
      <c r="G15277">
        <v>238</v>
      </c>
      <c r="H15277" s="2" t="str">
        <f t="shared" si="239"/>
        <v>EE</v>
      </c>
    </row>
    <row r="15278" spans="1:8" x14ac:dyDescent="0.25">
      <c r="A15278">
        <v>1010101</v>
      </c>
      <c r="B15278">
        <v>1010101</v>
      </c>
      <c r="C15278">
        <v>1010101</v>
      </c>
      <c r="G15278">
        <v>238</v>
      </c>
      <c r="H15278" s="2" t="str">
        <f t="shared" si="239"/>
        <v>EE</v>
      </c>
    </row>
    <row r="15279" spans="1:8" x14ac:dyDescent="0.25">
      <c r="A15279">
        <v>1010101</v>
      </c>
      <c r="B15279">
        <v>1010101</v>
      </c>
      <c r="C15279">
        <v>1010101</v>
      </c>
      <c r="G15279">
        <v>238</v>
      </c>
      <c r="H15279" s="2" t="str">
        <f t="shared" si="239"/>
        <v>EE</v>
      </c>
    </row>
    <row r="15280" spans="1:8" x14ac:dyDescent="0.25">
      <c r="A15280">
        <v>1010101</v>
      </c>
      <c r="B15280">
        <v>1010101</v>
      </c>
      <c r="C15280">
        <v>1010101</v>
      </c>
      <c r="G15280">
        <v>238</v>
      </c>
      <c r="H15280" s="2" t="str">
        <f t="shared" si="239"/>
        <v>EE</v>
      </c>
    </row>
    <row r="15281" spans="1:8" x14ac:dyDescent="0.25">
      <c r="A15281">
        <v>1010101</v>
      </c>
      <c r="B15281">
        <v>1010101</v>
      </c>
      <c r="C15281">
        <v>1010101</v>
      </c>
      <c r="G15281">
        <v>238</v>
      </c>
      <c r="H15281" s="2" t="str">
        <f t="shared" si="239"/>
        <v>EE</v>
      </c>
    </row>
    <row r="15282" spans="1:8" x14ac:dyDescent="0.25">
      <c r="A15282">
        <v>1010101</v>
      </c>
      <c r="B15282">
        <v>1010101</v>
      </c>
      <c r="C15282">
        <v>1010101</v>
      </c>
      <c r="G15282">
        <v>238</v>
      </c>
      <c r="H15282" s="2" t="str">
        <f t="shared" si="239"/>
        <v>EE</v>
      </c>
    </row>
    <row r="15283" spans="1:8" x14ac:dyDescent="0.25">
      <c r="A15283">
        <v>1010101</v>
      </c>
      <c r="B15283">
        <v>1010101</v>
      </c>
      <c r="C15283">
        <v>1010101</v>
      </c>
      <c r="G15283">
        <v>238</v>
      </c>
      <c r="H15283" s="2" t="str">
        <f t="shared" si="239"/>
        <v>EE</v>
      </c>
    </row>
    <row r="15284" spans="1:8" x14ac:dyDescent="0.25">
      <c r="A15284">
        <v>1010101</v>
      </c>
      <c r="B15284">
        <v>1010101</v>
      </c>
      <c r="C15284">
        <v>1010101</v>
      </c>
      <c r="G15284">
        <v>238</v>
      </c>
      <c r="H15284" s="2" t="str">
        <f t="shared" si="239"/>
        <v>EE</v>
      </c>
    </row>
    <row r="15285" spans="1:8" x14ac:dyDescent="0.25">
      <c r="A15285">
        <v>1010101</v>
      </c>
      <c r="B15285">
        <v>1010101</v>
      </c>
      <c r="C15285">
        <v>1010101</v>
      </c>
      <c r="G15285">
        <v>238</v>
      </c>
      <c r="H15285" s="2" t="str">
        <f t="shared" si="239"/>
        <v>EE</v>
      </c>
    </row>
    <row r="15286" spans="1:8" x14ac:dyDescent="0.25">
      <c r="A15286">
        <v>1010101</v>
      </c>
      <c r="B15286">
        <v>1010101</v>
      </c>
      <c r="C15286">
        <v>1010101</v>
      </c>
      <c r="G15286">
        <v>238</v>
      </c>
      <c r="H15286" s="2" t="str">
        <f t="shared" si="239"/>
        <v>EE</v>
      </c>
    </row>
    <row r="15287" spans="1:8" x14ac:dyDescent="0.25">
      <c r="A15287">
        <v>1010101</v>
      </c>
      <c r="B15287">
        <v>1010101</v>
      </c>
      <c r="C15287">
        <v>1010101</v>
      </c>
      <c r="G15287">
        <v>238</v>
      </c>
      <c r="H15287" s="2" t="str">
        <f t="shared" si="239"/>
        <v>EE</v>
      </c>
    </row>
    <row r="15288" spans="1:8" x14ac:dyDescent="0.25">
      <c r="A15288">
        <v>1010101</v>
      </c>
      <c r="B15288">
        <v>1010101</v>
      </c>
      <c r="C15288">
        <v>1010101</v>
      </c>
      <c r="G15288">
        <v>238</v>
      </c>
      <c r="H15288" s="2" t="str">
        <f t="shared" si="239"/>
        <v>EE</v>
      </c>
    </row>
    <row r="15289" spans="1:8" x14ac:dyDescent="0.25">
      <c r="A15289">
        <v>1010101</v>
      </c>
      <c r="B15289">
        <v>1010101</v>
      </c>
      <c r="C15289">
        <v>1010101</v>
      </c>
      <c r="G15289">
        <v>238</v>
      </c>
      <c r="H15289" s="2" t="str">
        <f t="shared" si="239"/>
        <v>EE</v>
      </c>
    </row>
    <row r="15290" spans="1:8" x14ac:dyDescent="0.25">
      <c r="A15290">
        <v>1010101</v>
      </c>
      <c r="B15290">
        <v>1010101</v>
      </c>
      <c r="C15290">
        <v>1010101</v>
      </c>
      <c r="G15290">
        <v>238</v>
      </c>
      <c r="H15290" s="2" t="str">
        <f t="shared" si="239"/>
        <v>EE</v>
      </c>
    </row>
    <row r="15291" spans="1:8" x14ac:dyDescent="0.25">
      <c r="A15291">
        <v>1010101</v>
      </c>
      <c r="B15291">
        <v>1010101</v>
      </c>
      <c r="C15291">
        <v>1010101</v>
      </c>
      <c r="G15291">
        <v>238</v>
      </c>
      <c r="H15291" s="2" t="str">
        <f t="shared" si="239"/>
        <v>EE</v>
      </c>
    </row>
    <row r="15292" spans="1:8" x14ac:dyDescent="0.25">
      <c r="A15292">
        <v>1010101</v>
      </c>
      <c r="B15292">
        <v>1010101</v>
      </c>
      <c r="C15292">
        <v>1010101</v>
      </c>
      <c r="G15292">
        <v>238</v>
      </c>
      <c r="H15292" s="2" t="str">
        <f t="shared" si="239"/>
        <v>EE</v>
      </c>
    </row>
    <row r="15293" spans="1:8" x14ac:dyDescent="0.25">
      <c r="A15293">
        <v>1010101</v>
      </c>
      <c r="B15293">
        <v>1010101</v>
      </c>
      <c r="C15293">
        <v>1010101</v>
      </c>
      <c r="G15293">
        <v>238</v>
      </c>
      <c r="H15293" s="2" t="str">
        <f t="shared" si="239"/>
        <v>EE</v>
      </c>
    </row>
    <row r="15294" spans="1:8" x14ac:dyDescent="0.25">
      <c r="A15294">
        <v>1010101</v>
      </c>
      <c r="B15294">
        <v>1010101</v>
      </c>
      <c r="C15294">
        <v>1010101</v>
      </c>
      <c r="G15294">
        <v>238</v>
      </c>
      <c r="H15294" s="2" t="str">
        <f t="shared" si="239"/>
        <v>EE</v>
      </c>
    </row>
    <row r="15295" spans="1:8" x14ac:dyDescent="0.25">
      <c r="A15295">
        <v>1010101</v>
      </c>
      <c r="B15295">
        <v>1010101</v>
      </c>
      <c r="C15295">
        <v>1010101</v>
      </c>
      <c r="G15295">
        <v>238</v>
      </c>
      <c r="H15295" s="2" t="str">
        <f t="shared" si="239"/>
        <v>EE</v>
      </c>
    </row>
    <row r="15296" spans="1:8" x14ac:dyDescent="0.25">
      <c r="A15296">
        <v>1010101</v>
      </c>
      <c r="B15296">
        <v>1010101</v>
      </c>
      <c r="C15296">
        <v>1010101</v>
      </c>
      <c r="G15296">
        <v>238</v>
      </c>
      <c r="H15296" s="2" t="str">
        <f t="shared" si="239"/>
        <v>EE</v>
      </c>
    </row>
    <row r="15297" spans="1:8" x14ac:dyDescent="0.25">
      <c r="A15297">
        <v>1010101</v>
      </c>
      <c r="B15297">
        <v>1010101</v>
      </c>
      <c r="C15297">
        <v>1010101</v>
      </c>
      <c r="G15297">
        <v>238</v>
      </c>
      <c r="H15297" s="2" t="str">
        <f t="shared" si="239"/>
        <v>EE</v>
      </c>
    </row>
    <row r="15298" spans="1:8" x14ac:dyDescent="0.25">
      <c r="A15298">
        <v>1010101</v>
      </c>
      <c r="B15298">
        <v>1010101</v>
      </c>
      <c r="C15298">
        <v>1010101</v>
      </c>
      <c r="G15298">
        <v>238</v>
      </c>
      <c r="H15298" s="2" t="str">
        <f t="shared" si="239"/>
        <v>EE</v>
      </c>
    </row>
    <row r="15299" spans="1:8" x14ac:dyDescent="0.25">
      <c r="A15299">
        <v>1010101</v>
      </c>
      <c r="B15299">
        <v>1010101</v>
      </c>
      <c r="C15299">
        <v>1010101</v>
      </c>
      <c r="G15299">
        <v>239</v>
      </c>
      <c r="H15299" s="2" t="str">
        <f t="shared" si="239"/>
        <v>EF</v>
      </c>
    </row>
    <row r="15300" spans="1:8" x14ac:dyDescent="0.25">
      <c r="A15300">
        <v>1010101</v>
      </c>
      <c r="B15300">
        <v>1010101</v>
      </c>
      <c r="C15300">
        <v>1010101</v>
      </c>
      <c r="G15300">
        <v>239</v>
      </c>
      <c r="H15300" s="2" t="str">
        <f t="shared" si="239"/>
        <v>EF</v>
      </c>
    </row>
    <row r="15301" spans="1:8" x14ac:dyDescent="0.25">
      <c r="A15301">
        <v>1010101</v>
      </c>
      <c r="B15301">
        <v>1010101</v>
      </c>
      <c r="C15301">
        <v>1010101</v>
      </c>
      <c r="G15301">
        <v>239</v>
      </c>
      <c r="H15301" s="2" t="str">
        <f t="shared" si="239"/>
        <v>EF</v>
      </c>
    </row>
    <row r="15302" spans="1:8" x14ac:dyDescent="0.25">
      <c r="A15302">
        <v>1010101</v>
      </c>
      <c r="B15302">
        <v>1010101</v>
      </c>
      <c r="C15302">
        <v>1010101</v>
      </c>
      <c r="G15302">
        <v>239</v>
      </c>
      <c r="H15302" s="2" t="str">
        <f t="shared" si="239"/>
        <v>EF</v>
      </c>
    </row>
    <row r="15303" spans="1:8" x14ac:dyDescent="0.25">
      <c r="A15303">
        <v>1010101</v>
      </c>
      <c r="B15303">
        <v>1010101</v>
      </c>
      <c r="C15303">
        <v>1010101</v>
      </c>
      <c r="G15303">
        <v>239</v>
      </c>
      <c r="H15303" s="2" t="str">
        <f t="shared" si="239"/>
        <v>EF</v>
      </c>
    </row>
    <row r="15304" spans="1:8" x14ac:dyDescent="0.25">
      <c r="A15304">
        <v>1010101</v>
      </c>
      <c r="B15304">
        <v>1010101</v>
      </c>
      <c r="C15304">
        <v>1010101</v>
      </c>
      <c r="G15304">
        <v>239</v>
      </c>
      <c r="H15304" s="2" t="str">
        <f t="shared" si="239"/>
        <v>EF</v>
      </c>
    </row>
    <row r="15305" spans="1:8" x14ac:dyDescent="0.25">
      <c r="A15305">
        <v>1010101</v>
      </c>
      <c r="B15305">
        <v>1010101</v>
      </c>
      <c r="C15305">
        <v>1010101</v>
      </c>
      <c r="G15305">
        <v>239</v>
      </c>
      <c r="H15305" s="2" t="str">
        <f t="shared" ref="H15305:H15368" si="240">DEC2HEX(G15305)</f>
        <v>EF</v>
      </c>
    </row>
    <row r="15306" spans="1:8" x14ac:dyDescent="0.25">
      <c r="A15306">
        <v>1010101</v>
      </c>
      <c r="B15306">
        <v>1010101</v>
      </c>
      <c r="C15306">
        <v>1010101</v>
      </c>
      <c r="G15306">
        <v>239</v>
      </c>
      <c r="H15306" s="2" t="str">
        <f t="shared" si="240"/>
        <v>EF</v>
      </c>
    </row>
    <row r="15307" spans="1:8" x14ac:dyDescent="0.25">
      <c r="A15307">
        <v>1010101</v>
      </c>
      <c r="B15307">
        <v>1010101</v>
      </c>
      <c r="C15307">
        <v>1010101</v>
      </c>
      <c r="G15307">
        <v>239</v>
      </c>
      <c r="H15307" s="2" t="str">
        <f t="shared" si="240"/>
        <v>EF</v>
      </c>
    </row>
    <row r="15308" spans="1:8" x14ac:dyDescent="0.25">
      <c r="A15308">
        <v>1010101</v>
      </c>
      <c r="B15308">
        <v>1010101</v>
      </c>
      <c r="C15308">
        <v>1010101</v>
      </c>
      <c r="G15308">
        <v>239</v>
      </c>
      <c r="H15308" s="2" t="str">
        <f t="shared" si="240"/>
        <v>EF</v>
      </c>
    </row>
    <row r="15309" spans="1:8" x14ac:dyDescent="0.25">
      <c r="A15309">
        <v>1010101</v>
      </c>
      <c r="B15309">
        <v>1010101</v>
      </c>
      <c r="C15309">
        <v>1010101</v>
      </c>
      <c r="G15309">
        <v>239</v>
      </c>
      <c r="H15309" s="2" t="str">
        <f t="shared" si="240"/>
        <v>EF</v>
      </c>
    </row>
    <row r="15310" spans="1:8" x14ac:dyDescent="0.25">
      <c r="A15310">
        <v>1010101</v>
      </c>
      <c r="B15310">
        <v>1010101</v>
      </c>
      <c r="C15310">
        <v>1010101</v>
      </c>
      <c r="G15310">
        <v>239</v>
      </c>
      <c r="H15310" s="2" t="str">
        <f t="shared" si="240"/>
        <v>EF</v>
      </c>
    </row>
    <row r="15311" spans="1:8" x14ac:dyDescent="0.25">
      <c r="A15311">
        <v>1010101</v>
      </c>
      <c r="B15311">
        <v>1010101</v>
      </c>
      <c r="C15311">
        <v>1010101</v>
      </c>
      <c r="G15311">
        <v>239</v>
      </c>
      <c r="H15311" s="2" t="str">
        <f t="shared" si="240"/>
        <v>EF</v>
      </c>
    </row>
    <row r="15312" spans="1:8" x14ac:dyDescent="0.25">
      <c r="A15312">
        <v>1010101</v>
      </c>
      <c r="B15312">
        <v>1010101</v>
      </c>
      <c r="C15312">
        <v>1010101</v>
      </c>
      <c r="G15312">
        <v>239</v>
      </c>
      <c r="H15312" s="2" t="str">
        <f t="shared" si="240"/>
        <v>EF</v>
      </c>
    </row>
    <row r="15313" spans="1:8" x14ac:dyDescent="0.25">
      <c r="A15313">
        <v>1010101</v>
      </c>
      <c r="B15313">
        <v>1010101</v>
      </c>
      <c r="C15313">
        <v>1010101</v>
      </c>
      <c r="G15313">
        <v>239</v>
      </c>
      <c r="H15313" s="2" t="str">
        <f t="shared" si="240"/>
        <v>EF</v>
      </c>
    </row>
    <row r="15314" spans="1:8" x14ac:dyDescent="0.25">
      <c r="A15314">
        <v>1010101</v>
      </c>
      <c r="B15314">
        <v>1010101</v>
      </c>
      <c r="C15314">
        <v>1010101</v>
      </c>
      <c r="G15314">
        <v>239</v>
      </c>
      <c r="H15314" s="2" t="str">
        <f t="shared" si="240"/>
        <v>EF</v>
      </c>
    </row>
    <row r="15315" spans="1:8" x14ac:dyDescent="0.25">
      <c r="A15315">
        <v>1010100</v>
      </c>
      <c r="B15315">
        <v>1010100</v>
      </c>
      <c r="C15315">
        <v>1010000</v>
      </c>
      <c r="G15315">
        <v>239</v>
      </c>
      <c r="H15315" s="2" t="str">
        <f t="shared" si="240"/>
        <v>EF</v>
      </c>
    </row>
    <row r="15316" spans="1:8" x14ac:dyDescent="0.25">
      <c r="A15316">
        <v>1010101</v>
      </c>
      <c r="B15316">
        <v>1010101</v>
      </c>
      <c r="C15316">
        <v>10101</v>
      </c>
      <c r="G15316">
        <v>239</v>
      </c>
      <c r="H15316" s="2" t="str">
        <f t="shared" si="240"/>
        <v>EF</v>
      </c>
    </row>
    <row r="15317" spans="1:8" x14ac:dyDescent="0.25">
      <c r="A15317">
        <v>1010101</v>
      </c>
      <c r="B15317">
        <v>1010101</v>
      </c>
      <c r="C15317">
        <v>1010101</v>
      </c>
      <c r="G15317">
        <v>239</v>
      </c>
      <c r="H15317" s="2" t="str">
        <f t="shared" si="240"/>
        <v>EF</v>
      </c>
    </row>
    <row r="15318" spans="1:8" x14ac:dyDescent="0.25">
      <c r="A15318">
        <v>1010010</v>
      </c>
      <c r="B15318">
        <v>1010010</v>
      </c>
      <c r="C15318">
        <v>1000010</v>
      </c>
      <c r="G15318">
        <v>239</v>
      </c>
      <c r="H15318" s="2" t="str">
        <f t="shared" si="240"/>
        <v>EF</v>
      </c>
    </row>
    <row r="15319" spans="1:8" x14ac:dyDescent="0.25">
      <c r="A15319">
        <v>10101</v>
      </c>
      <c r="B15319">
        <v>10101</v>
      </c>
      <c r="C15319">
        <v>10101</v>
      </c>
      <c r="G15319">
        <v>239</v>
      </c>
      <c r="H15319" s="2" t="str">
        <f t="shared" si="240"/>
        <v>EF</v>
      </c>
    </row>
    <row r="15320" spans="1:8" x14ac:dyDescent="0.25">
      <c r="A15320">
        <v>1010101</v>
      </c>
      <c r="B15320">
        <v>1010101</v>
      </c>
      <c r="C15320">
        <v>1010101</v>
      </c>
      <c r="G15320">
        <v>239</v>
      </c>
      <c r="H15320" s="2" t="str">
        <f t="shared" si="240"/>
        <v>EF</v>
      </c>
    </row>
    <row r="15321" spans="1:8" x14ac:dyDescent="0.25">
      <c r="A15321">
        <v>1001000</v>
      </c>
      <c r="B15321">
        <v>1001000</v>
      </c>
      <c r="C15321">
        <v>1000</v>
      </c>
      <c r="G15321">
        <v>239</v>
      </c>
      <c r="H15321" s="2" t="str">
        <f t="shared" si="240"/>
        <v>EF</v>
      </c>
    </row>
    <row r="15322" spans="1:8" x14ac:dyDescent="0.25">
      <c r="A15322">
        <v>1010101</v>
      </c>
      <c r="B15322">
        <v>1010101</v>
      </c>
      <c r="C15322">
        <v>10101</v>
      </c>
      <c r="G15322">
        <v>239</v>
      </c>
      <c r="H15322" s="2" t="str">
        <f t="shared" si="240"/>
        <v>EF</v>
      </c>
    </row>
    <row r="15323" spans="1:8" x14ac:dyDescent="0.25">
      <c r="A15323">
        <v>1010100</v>
      </c>
      <c r="B15323">
        <v>1010100</v>
      </c>
      <c r="C15323">
        <v>1010000</v>
      </c>
      <c r="G15323">
        <v>239</v>
      </c>
      <c r="H15323" s="2" t="str">
        <f t="shared" si="240"/>
        <v>EF</v>
      </c>
    </row>
    <row r="15324" spans="1:8" x14ac:dyDescent="0.25">
      <c r="A15324">
        <v>1101000</v>
      </c>
      <c r="B15324">
        <v>1101000</v>
      </c>
      <c r="C15324">
        <v>101000</v>
      </c>
      <c r="G15324">
        <v>239</v>
      </c>
      <c r="H15324" s="2" t="str">
        <f t="shared" si="240"/>
        <v>EF</v>
      </c>
    </row>
    <row r="15325" spans="1:8" x14ac:dyDescent="0.25">
      <c r="A15325">
        <v>1010101</v>
      </c>
      <c r="B15325">
        <v>1010101</v>
      </c>
      <c r="C15325">
        <v>1010101</v>
      </c>
      <c r="G15325">
        <v>239</v>
      </c>
      <c r="H15325" s="2" t="str">
        <f t="shared" si="240"/>
        <v>EF</v>
      </c>
    </row>
    <row r="15326" spans="1:8" x14ac:dyDescent="0.25">
      <c r="A15326">
        <v>1010010</v>
      </c>
      <c r="B15326">
        <v>1010010</v>
      </c>
      <c r="C15326">
        <v>1010010</v>
      </c>
      <c r="G15326">
        <v>239</v>
      </c>
      <c r="H15326" s="2" t="str">
        <f t="shared" si="240"/>
        <v>EF</v>
      </c>
    </row>
    <row r="15327" spans="1:8" x14ac:dyDescent="0.25">
      <c r="A15327">
        <v>100001</v>
      </c>
      <c r="B15327">
        <v>100001</v>
      </c>
      <c r="C15327">
        <v>100001</v>
      </c>
      <c r="G15327">
        <v>239</v>
      </c>
      <c r="H15327" s="2" t="str">
        <f t="shared" si="240"/>
        <v>EF</v>
      </c>
    </row>
    <row r="15328" spans="1:8" x14ac:dyDescent="0.25">
      <c r="A15328">
        <v>1010101</v>
      </c>
      <c r="B15328">
        <v>1010101</v>
      </c>
      <c r="C15328">
        <v>1010101</v>
      </c>
      <c r="G15328">
        <v>239</v>
      </c>
      <c r="H15328" s="2" t="str">
        <f t="shared" si="240"/>
        <v>EF</v>
      </c>
    </row>
    <row r="15329" spans="1:8" x14ac:dyDescent="0.25">
      <c r="A15329">
        <v>1010010</v>
      </c>
      <c r="B15329">
        <v>1010010</v>
      </c>
      <c r="C15329">
        <v>1010010</v>
      </c>
      <c r="G15329">
        <v>239</v>
      </c>
      <c r="H15329" s="2" t="str">
        <f t="shared" si="240"/>
        <v>EF</v>
      </c>
    </row>
    <row r="15330" spans="1:8" x14ac:dyDescent="0.25">
      <c r="A15330">
        <v>10000101</v>
      </c>
      <c r="B15330">
        <v>10000101</v>
      </c>
      <c r="C15330">
        <v>10000001</v>
      </c>
      <c r="G15330">
        <v>239</v>
      </c>
      <c r="H15330" s="2" t="str">
        <f t="shared" si="240"/>
        <v>EF</v>
      </c>
    </row>
    <row r="15331" spans="1:8" x14ac:dyDescent="0.25">
      <c r="A15331">
        <v>1010101</v>
      </c>
      <c r="B15331">
        <v>1010101</v>
      </c>
      <c r="C15331">
        <v>1010101</v>
      </c>
      <c r="G15331">
        <v>239</v>
      </c>
      <c r="H15331" s="2" t="str">
        <f t="shared" si="240"/>
        <v>EF</v>
      </c>
    </row>
    <row r="15332" spans="1:8" x14ac:dyDescent="0.25">
      <c r="A15332">
        <v>1010010</v>
      </c>
      <c r="B15332">
        <v>1010010</v>
      </c>
      <c r="C15332">
        <v>1010010</v>
      </c>
      <c r="G15332">
        <v>239</v>
      </c>
      <c r="H15332" s="2" t="str">
        <f t="shared" si="240"/>
        <v>EF</v>
      </c>
    </row>
    <row r="15333" spans="1:8" x14ac:dyDescent="0.25">
      <c r="A15333">
        <v>10100001</v>
      </c>
      <c r="B15333">
        <v>10100001</v>
      </c>
      <c r="C15333">
        <v>10100001</v>
      </c>
      <c r="G15333">
        <v>239</v>
      </c>
      <c r="H15333" s="2" t="str">
        <f t="shared" si="240"/>
        <v>EF</v>
      </c>
    </row>
    <row r="15334" spans="1:8" x14ac:dyDescent="0.25">
      <c r="A15334">
        <v>1010101</v>
      </c>
      <c r="B15334">
        <v>1010101</v>
      </c>
      <c r="C15334">
        <v>1010101</v>
      </c>
      <c r="G15334">
        <v>239</v>
      </c>
      <c r="H15334" s="2" t="str">
        <f t="shared" si="240"/>
        <v>EF</v>
      </c>
    </row>
    <row r="15335" spans="1:8" x14ac:dyDescent="0.25">
      <c r="A15335">
        <v>1010100</v>
      </c>
      <c r="B15335">
        <v>1010100</v>
      </c>
      <c r="C15335">
        <v>1010000</v>
      </c>
      <c r="G15335">
        <v>239</v>
      </c>
      <c r="H15335" s="2" t="str">
        <f t="shared" si="240"/>
        <v>EF</v>
      </c>
    </row>
    <row r="15336" spans="1:8" x14ac:dyDescent="0.25">
      <c r="A15336">
        <v>101</v>
      </c>
      <c r="B15336">
        <v>101</v>
      </c>
      <c r="C15336">
        <v>1</v>
      </c>
      <c r="G15336">
        <v>239</v>
      </c>
      <c r="H15336" s="2" t="str">
        <f t="shared" si="240"/>
        <v>EF</v>
      </c>
    </row>
    <row r="15337" spans="1:8" x14ac:dyDescent="0.25">
      <c r="A15337">
        <v>1010101</v>
      </c>
      <c r="B15337">
        <v>1010101</v>
      </c>
      <c r="C15337">
        <v>1010101</v>
      </c>
      <c r="G15337">
        <v>239</v>
      </c>
      <c r="H15337" s="2" t="str">
        <f t="shared" si="240"/>
        <v>EF</v>
      </c>
    </row>
    <row r="15338" spans="1:8" x14ac:dyDescent="0.25">
      <c r="A15338">
        <v>1010101</v>
      </c>
      <c r="B15338">
        <v>1010101</v>
      </c>
      <c r="C15338">
        <v>1010101</v>
      </c>
      <c r="G15338">
        <v>239</v>
      </c>
      <c r="H15338" s="2" t="str">
        <f t="shared" si="240"/>
        <v>EF</v>
      </c>
    </row>
    <row r="15339" spans="1:8" x14ac:dyDescent="0.25">
      <c r="A15339">
        <v>1010101</v>
      </c>
      <c r="B15339">
        <v>1010101</v>
      </c>
      <c r="C15339">
        <v>1010101</v>
      </c>
      <c r="G15339">
        <v>239</v>
      </c>
      <c r="H15339" s="2" t="str">
        <f t="shared" si="240"/>
        <v>EF</v>
      </c>
    </row>
    <row r="15340" spans="1:8" x14ac:dyDescent="0.25">
      <c r="A15340">
        <v>1010101</v>
      </c>
      <c r="B15340">
        <v>1010101</v>
      </c>
      <c r="C15340">
        <v>1010101</v>
      </c>
      <c r="G15340">
        <v>239</v>
      </c>
      <c r="H15340" s="2" t="str">
        <f t="shared" si="240"/>
        <v>EF</v>
      </c>
    </row>
    <row r="15341" spans="1:8" x14ac:dyDescent="0.25">
      <c r="A15341">
        <v>1010101</v>
      </c>
      <c r="B15341">
        <v>1010101</v>
      </c>
      <c r="C15341">
        <v>1010101</v>
      </c>
      <c r="G15341">
        <v>239</v>
      </c>
      <c r="H15341" s="2" t="str">
        <f t="shared" si="240"/>
        <v>EF</v>
      </c>
    </row>
    <row r="15342" spans="1:8" x14ac:dyDescent="0.25">
      <c r="A15342">
        <v>1010101</v>
      </c>
      <c r="B15342">
        <v>1010101</v>
      </c>
      <c r="C15342">
        <v>1010101</v>
      </c>
      <c r="G15342">
        <v>239</v>
      </c>
      <c r="H15342" s="2" t="str">
        <f t="shared" si="240"/>
        <v>EF</v>
      </c>
    </row>
    <row r="15343" spans="1:8" x14ac:dyDescent="0.25">
      <c r="A15343">
        <v>1010101</v>
      </c>
      <c r="B15343">
        <v>1010101</v>
      </c>
      <c r="C15343">
        <v>1010101</v>
      </c>
      <c r="G15343">
        <v>239</v>
      </c>
      <c r="H15343" s="2" t="str">
        <f t="shared" si="240"/>
        <v>EF</v>
      </c>
    </row>
    <row r="15344" spans="1:8" x14ac:dyDescent="0.25">
      <c r="A15344">
        <v>1010101</v>
      </c>
      <c r="B15344">
        <v>1010101</v>
      </c>
      <c r="C15344">
        <v>1010101</v>
      </c>
      <c r="G15344">
        <v>239</v>
      </c>
      <c r="H15344" s="2" t="str">
        <f t="shared" si="240"/>
        <v>EF</v>
      </c>
    </row>
    <row r="15345" spans="1:8" x14ac:dyDescent="0.25">
      <c r="A15345">
        <v>1010101</v>
      </c>
      <c r="B15345">
        <v>1010101</v>
      </c>
      <c r="C15345">
        <v>1010101</v>
      </c>
      <c r="G15345">
        <v>239</v>
      </c>
      <c r="H15345" s="2" t="str">
        <f t="shared" si="240"/>
        <v>EF</v>
      </c>
    </row>
    <row r="15346" spans="1:8" x14ac:dyDescent="0.25">
      <c r="A15346">
        <v>1010101</v>
      </c>
      <c r="B15346">
        <v>1010101</v>
      </c>
      <c r="C15346">
        <v>1010101</v>
      </c>
      <c r="G15346">
        <v>239</v>
      </c>
      <c r="H15346" s="2" t="str">
        <f t="shared" si="240"/>
        <v>EF</v>
      </c>
    </row>
    <row r="15347" spans="1:8" x14ac:dyDescent="0.25">
      <c r="A15347">
        <v>1010101</v>
      </c>
      <c r="B15347">
        <v>1010101</v>
      </c>
      <c r="C15347">
        <v>1010101</v>
      </c>
      <c r="G15347">
        <v>239</v>
      </c>
      <c r="H15347" s="2" t="str">
        <f t="shared" si="240"/>
        <v>EF</v>
      </c>
    </row>
    <row r="15348" spans="1:8" x14ac:dyDescent="0.25">
      <c r="A15348">
        <v>1010101</v>
      </c>
      <c r="B15348">
        <v>1010101</v>
      </c>
      <c r="C15348">
        <v>1010101</v>
      </c>
      <c r="G15348">
        <v>239</v>
      </c>
      <c r="H15348" s="2" t="str">
        <f t="shared" si="240"/>
        <v>EF</v>
      </c>
    </row>
    <row r="15349" spans="1:8" x14ac:dyDescent="0.25">
      <c r="A15349">
        <v>1010101</v>
      </c>
      <c r="B15349">
        <v>1010101</v>
      </c>
      <c r="C15349">
        <v>1010101</v>
      </c>
      <c r="G15349">
        <v>239</v>
      </c>
      <c r="H15349" s="2" t="str">
        <f t="shared" si="240"/>
        <v>EF</v>
      </c>
    </row>
    <row r="15350" spans="1:8" x14ac:dyDescent="0.25">
      <c r="A15350">
        <v>1010101</v>
      </c>
      <c r="B15350">
        <v>1010101</v>
      </c>
      <c r="C15350">
        <v>1010101</v>
      </c>
      <c r="G15350">
        <v>239</v>
      </c>
      <c r="H15350" s="2" t="str">
        <f t="shared" si="240"/>
        <v>EF</v>
      </c>
    </row>
    <row r="15351" spans="1:8" x14ac:dyDescent="0.25">
      <c r="A15351">
        <v>1010101</v>
      </c>
      <c r="B15351">
        <v>1010101</v>
      </c>
      <c r="C15351">
        <v>1010101</v>
      </c>
      <c r="G15351">
        <v>239</v>
      </c>
      <c r="H15351" s="2" t="str">
        <f t="shared" si="240"/>
        <v>EF</v>
      </c>
    </row>
    <row r="15352" spans="1:8" x14ac:dyDescent="0.25">
      <c r="A15352">
        <v>1010101</v>
      </c>
      <c r="B15352">
        <v>1010101</v>
      </c>
      <c r="C15352">
        <v>1010101</v>
      </c>
      <c r="G15352">
        <v>239</v>
      </c>
      <c r="H15352" s="2" t="str">
        <f t="shared" si="240"/>
        <v>EF</v>
      </c>
    </row>
    <row r="15353" spans="1:8" x14ac:dyDescent="0.25">
      <c r="A15353">
        <v>1010101</v>
      </c>
      <c r="B15353">
        <v>1010101</v>
      </c>
      <c r="C15353">
        <v>1010101</v>
      </c>
      <c r="G15353">
        <v>239</v>
      </c>
      <c r="H15353" s="2" t="str">
        <f t="shared" si="240"/>
        <v>EF</v>
      </c>
    </row>
    <row r="15354" spans="1:8" x14ac:dyDescent="0.25">
      <c r="A15354">
        <v>1010101</v>
      </c>
      <c r="B15354">
        <v>1010101</v>
      </c>
      <c r="C15354">
        <v>1010101</v>
      </c>
      <c r="G15354">
        <v>239</v>
      </c>
      <c r="H15354" s="2" t="str">
        <f t="shared" si="240"/>
        <v>EF</v>
      </c>
    </row>
    <row r="15355" spans="1:8" x14ac:dyDescent="0.25">
      <c r="A15355">
        <v>1010101</v>
      </c>
      <c r="B15355">
        <v>1010101</v>
      </c>
      <c r="C15355">
        <v>1010101</v>
      </c>
      <c r="G15355">
        <v>239</v>
      </c>
      <c r="H15355" s="2" t="str">
        <f t="shared" si="240"/>
        <v>EF</v>
      </c>
    </row>
    <row r="15356" spans="1:8" x14ac:dyDescent="0.25">
      <c r="A15356">
        <v>1010101</v>
      </c>
      <c r="B15356">
        <v>1010101</v>
      </c>
      <c r="C15356">
        <v>1010101</v>
      </c>
      <c r="G15356">
        <v>239</v>
      </c>
      <c r="H15356" s="2" t="str">
        <f t="shared" si="240"/>
        <v>EF</v>
      </c>
    </row>
    <row r="15357" spans="1:8" x14ac:dyDescent="0.25">
      <c r="A15357">
        <v>1010101</v>
      </c>
      <c r="B15357">
        <v>1010101</v>
      </c>
      <c r="C15357">
        <v>1010101</v>
      </c>
      <c r="G15357">
        <v>239</v>
      </c>
      <c r="H15357" s="2" t="str">
        <f t="shared" si="240"/>
        <v>EF</v>
      </c>
    </row>
    <row r="15358" spans="1:8" x14ac:dyDescent="0.25">
      <c r="A15358">
        <v>1010101</v>
      </c>
      <c r="B15358">
        <v>1010101</v>
      </c>
      <c r="C15358">
        <v>1010101</v>
      </c>
      <c r="G15358">
        <v>239</v>
      </c>
      <c r="H15358" s="2" t="str">
        <f t="shared" si="240"/>
        <v>EF</v>
      </c>
    </row>
    <row r="15359" spans="1:8" x14ac:dyDescent="0.25">
      <c r="A15359">
        <v>1010101</v>
      </c>
      <c r="B15359">
        <v>1010101</v>
      </c>
      <c r="C15359">
        <v>1010101</v>
      </c>
      <c r="G15359">
        <v>239</v>
      </c>
      <c r="H15359" s="2" t="str">
        <f t="shared" si="240"/>
        <v>EF</v>
      </c>
    </row>
    <row r="15360" spans="1:8" x14ac:dyDescent="0.25">
      <c r="A15360">
        <v>1010101</v>
      </c>
      <c r="B15360">
        <v>1010101</v>
      </c>
      <c r="C15360">
        <v>1010101</v>
      </c>
      <c r="G15360">
        <v>239</v>
      </c>
      <c r="H15360" s="2" t="str">
        <f t="shared" si="240"/>
        <v>EF</v>
      </c>
    </row>
    <row r="15361" spans="1:8" x14ac:dyDescent="0.25">
      <c r="A15361">
        <v>1010101</v>
      </c>
      <c r="B15361">
        <v>1010101</v>
      </c>
      <c r="C15361">
        <v>1010101</v>
      </c>
      <c r="G15361">
        <v>239</v>
      </c>
      <c r="H15361" s="2" t="str">
        <f t="shared" si="240"/>
        <v>EF</v>
      </c>
    </row>
    <row r="15362" spans="1:8" x14ac:dyDescent="0.25">
      <c r="A15362">
        <v>1010101</v>
      </c>
      <c r="B15362">
        <v>1010101</v>
      </c>
      <c r="C15362">
        <v>1010101</v>
      </c>
      <c r="G15362">
        <v>239</v>
      </c>
      <c r="H15362" s="2" t="str">
        <f t="shared" si="240"/>
        <v>EF</v>
      </c>
    </row>
    <row r="15363" spans="1:8" x14ac:dyDescent="0.25">
      <c r="A15363">
        <v>1010101</v>
      </c>
      <c r="B15363">
        <v>1010101</v>
      </c>
      <c r="C15363">
        <v>1010101</v>
      </c>
      <c r="G15363">
        <v>240</v>
      </c>
      <c r="H15363" s="2" t="str">
        <f t="shared" si="240"/>
        <v>F0</v>
      </c>
    </row>
    <row r="15364" spans="1:8" x14ac:dyDescent="0.25">
      <c r="A15364">
        <v>1010101</v>
      </c>
      <c r="B15364">
        <v>1010101</v>
      </c>
      <c r="C15364">
        <v>1010101</v>
      </c>
      <c r="G15364">
        <v>240</v>
      </c>
      <c r="H15364" s="2" t="str">
        <f t="shared" si="240"/>
        <v>F0</v>
      </c>
    </row>
    <row r="15365" spans="1:8" x14ac:dyDescent="0.25">
      <c r="A15365">
        <v>1010101</v>
      </c>
      <c r="B15365">
        <v>1010101</v>
      </c>
      <c r="C15365">
        <v>1010101</v>
      </c>
      <c r="G15365">
        <v>240</v>
      </c>
      <c r="H15365" s="2" t="str">
        <f t="shared" si="240"/>
        <v>F0</v>
      </c>
    </row>
    <row r="15366" spans="1:8" x14ac:dyDescent="0.25">
      <c r="A15366">
        <v>1010101</v>
      </c>
      <c r="B15366">
        <v>1010101</v>
      </c>
      <c r="C15366">
        <v>1010101</v>
      </c>
      <c r="G15366">
        <v>240</v>
      </c>
      <c r="H15366" s="2" t="str">
        <f t="shared" si="240"/>
        <v>F0</v>
      </c>
    </row>
    <row r="15367" spans="1:8" x14ac:dyDescent="0.25">
      <c r="A15367">
        <v>1000001</v>
      </c>
      <c r="B15367">
        <v>1000001</v>
      </c>
      <c r="C15367">
        <v>0</v>
      </c>
      <c r="G15367">
        <v>240</v>
      </c>
      <c r="H15367" s="2" t="str">
        <f t="shared" si="240"/>
        <v>F0</v>
      </c>
    </row>
    <row r="15368" spans="1:8" x14ac:dyDescent="0.25">
      <c r="A15368">
        <v>1010101</v>
      </c>
      <c r="B15368">
        <v>1010101</v>
      </c>
      <c r="C15368">
        <v>1010101</v>
      </c>
      <c r="G15368">
        <v>240</v>
      </c>
      <c r="H15368" s="2" t="str">
        <f t="shared" si="240"/>
        <v>F0</v>
      </c>
    </row>
    <row r="15369" spans="1:8" x14ac:dyDescent="0.25">
      <c r="A15369">
        <v>1010101</v>
      </c>
      <c r="B15369">
        <v>1010101</v>
      </c>
      <c r="C15369">
        <v>1010101</v>
      </c>
      <c r="G15369">
        <v>240</v>
      </c>
      <c r="H15369" s="2" t="str">
        <f t="shared" ref="H15369:H15432" si="241">DEC2HEX(G15369)</f>
        <v>F0</v>
      </c>
    </row>
    <row r="15370" spans="1:8" x14ac:dyDescent="0.25">
      <c r="A15370">
        <v>1101001</v>
      </c>
      <c r="B15370">
        <v>1101001</v>
      </c>
      <c r="C15370">
        <v>101000</v>
      </c>
      <c r="G15370">
        <v>240</v>
      </c>
      <c r="H15370" s="2" t="str">
        <f t="shared" si="241"/>
        <v>F0</v>
      </c>
    </row>
    <row r="15371" spans="1:8" x14ac:dyDescent="0.25">
      <c r="A15371">
        <v>1010101</v>
      </c>
      <c r="B15371">
        <v>1010101</v>
      </c>
      <c r="C15371">
        <v>1010101</v>
      </c>
      <c r="G15371">
        <v>240</v>
      </c>
      <c r="H15371" s="2" t="str">
        <f t="shared" si="241"/>
        <v>F0</v>
      </c>
    </row>
    <row r="15372" spans="1:8" x14ac:dyDescent="0.25">
      <c r="A15372">
        <v>1010101</v>
      </c>
      <c r="B15372">
        <v>1010101</v>
      </c>
      <c r="C15372">
        <v>1010101</v>
      </c>
      <c r="G15372">
        <v>240</v>
      </c>
      <c r="H15372" s="2" t="str">
        <f t="shared" si="241"/>
        <v>F0</v>
      </c>
    </row>
    <row r="15373" spans="1:8" x14ac:dyDescent="0.25">
      <c r="A15373">
        <v>1000001</v>
      </c>
      <c r="B15373">
        <v>1000001</v>
      </c>
      <c r="C15373">
        <v>0</v>
      </c>
      <c r="G15373">
        <v>240</v>
      </c>
      <c r="H15373" s="2" t="str">
        <f t="shared" si="241"/>
        <v>F0</v>
      </c>
    </row>
    <row r="15374" spans="1:8" x14ac:dyDescent="0.25">
      <c r="A15374">
        <v>1010101</v>
      </c>
      <c r="B15374">
        <v>1010101</v>
      </c>
      <c r="C15374">
        <v>1010101</v>
      </c>
      <c r="G15374">
        <v>240</v>
      </c>
      <c r="H15374" s="2" t="str">
        <f t="shared" si="241"/>
        <v>F0</v>
      </c>
    </row>
    <row r="15375" spans="1:8" x14ac:dyDescent="0.25">
      <c r="A15375">
        <v>1000000</v>
      </c>
      <c r="B15375">
        <v>1000000</v>
      </c>
      <c r="C15375">
        <v>0</v>
      </c>
      <c r="G15375">
        <v>240</v>
      </c>
      <c r="H15375" s="2" t="str">
        <f t="shared" si="241"/>
        <v>F0</v>
      </c>
    </row>
    <row r="15376" spans="1:8" x14ac:dyDescent="0.25">
      <c r="A15376">
        <v>101000</v>
      </c>
      <c r="B15376">
        <v>101000</v>
      </c>
      <c r="C15376">
        <v>101000</v>
      </c>
      <c r="G15376">
        <v>240</v>
      </c>
      <c r="H15376" s="2" t="str">
        <f t="shared" si="241"/>
        <v>F0</v>
      </c>
    </row>
    <row r="15377" spans="1:8" x14ac:dyDescent="0.25">
      <c r="A15377">
        <v>1</v>
      </c>
      <c r="B15377">
        <v>1</v>
      </c>
      <c r="C15377">
        <v>0</v>
      </c>
      <c r="G15377">
        <v>240</v>
      </c>
      <c r="H15377" s="2" t="str">
        <f t="shared" si="241"/>
        <v>F0</v>
      </c>
    </row>
    <row r="15378" spans="1:8" x14ac:dyDescent="0.25">
      <c r="A15378">
        <v>101010</v>
      </c>
      <c r="B15378">
        <v>101010</v>
      </c>
      <c r="C15378">
        <v>101010</v>
      </c>
      <c r="G15378">
        <v>240</v>
      </c>
      <c r="H15378" s="2" t="str">
        <f t="shared" si="241"/>
        <v>F0</v>
      </c>
    </row>
    <row r="15379" spans="1:8" x14ac:dyDescent="0.25">
      <c r="A15379">
        <v>101000</v>
      </c>
      <c r="B15379">
        <v>101000</v>
      </c>
      <c r="C15379">
        <v>101000</v>
      </c>
      <c r="G15379">
        <v>240</v>
      </c>
      <c r="H15379" s="2" t="str">
        <f t="shared" si="241"/>
        <v>F0</v>
      </c>
    </row>
    <row r="15380" spans="1:8" x14ac:dyDescent="0.25">
      <c r="A15380">
        <v>10101000</v>
      </c>
      <c r="B15380">
        <v>10101000</v>
      </c>
      <c r="C15380">
        <v>10101000</v>
      </c>
      <c r="G15380">
        <v>240</v>
      </c>
      <c r="H15380" s="2" t="str">
        <f t="shared" si="241"/>
        <v>F0</v>
      </c>
    </row>
    <row r="15381" spans="1:8" x14ac:dyDescent="0.25">
      <c r="A15381">
        <v>101010</v>
      </c>
      <c r="B15381">
        <v>101010</v>
      </c>
      <c r="C15381">
        <v>101010</v>
      </c>
      <c r="G15381">
        <v>240</v>
      </c>
      <c r="H15381" s="2" t="str">
        <f t="shared" si="241"/>
        <v>F0</v>
      </c>
    </row>
    <row r="15382" spans="1:8" x14ac:dyDescent="0.25">
      <c r="A15382">
        <v>10101010</v>
      </c>
      <c r="B15382">
        <v>10101010</v>
      </c>
      <c r="C15382">
        <v>10101010</v>
      </c>
      <c r="G15382">
        <v>240</v>
      </c>
      <c r="H15382" s="2" t="str">
        <f t="shared" si="241"/>
        <v>F0</v>
      </c>
    </row>
    <row r="15383" spans="1:8" x14ac:dyDescent="0.25">
      <c r="A15383">
        <v>10101000</v>
      </c>
      <c r="B15383">
        <v>10101000</v>
      </c>
      <c r="C15383">
        <v>10101000</v>
      </c>
      <c r="G15383">
        <v>240</v>
      </c>
      <c r="H15383" s="2" t="str">
        <f t="shared" si="241"/>
        <v>F0</v>
      </c>
    </row>
    <row r="15384" spans="1:8" x14ac:dyDescent="0.25">
      <c r="A15384">
        <v>101010</v>
      </c>
      <c r="B15384">
        <v>101010</v>
      </c>
      <c r="C15384">
        <v>101010</v>
      </c>
      <c r="G15384">
        <v>240</v>
      </c>
      <c r="H15384" s="2" t="str">
        <f t="shared" si="241"/>
        <v>F0</v>
      </c>
    </row>
    <row r="15385" spans="1:8" x14ac:dyDescent="0.25">
      <c r="A15385">
        <v>101000</v>
      </c>
      <c r="B15385">
        <v>101000</v>
      </c>
      <c r="C15385">
        <v>101000</v>
      </c>
      <c r="G15385">
        <v>240</v>
      </c>
      <c r="H15385" s="2" t="str">
        <f t="shared" si="241"/>
        <v>F0</v>
      </c>
    </row>
    <row r="15386" spans="1:8" x14ac:dyDescent="0.25">
      <c r="A15386">
        <v>10101000</v>
      </c>
      <c r="B15386">
        <v>10101000</v>
      </c>
      <c r="C15386">
        <v>10101000</v>
      </c>
      <c r="G15386">
        <v>240</v>
      </c>
      <c r="H15386" s="2" t="str">
        <f t="shared" si="241"/>
        <v>F0</v>
      </c>
    </row>
    <row r="15387" spans="1:8" x14ac:dyDescent="0.25">
      <c r="A15387">
        <v>1000000</v>
      </c>
      <c r="B15387">
        <v>1000000</v>
      </c>
      <c r="C15387">
        <v>0</v>
      </c>
      <c r="G15387">
        <v>240</v>
      </c>
      <c r="H15387" s="2" t="str">
        <f t="shared" si="241"/>
        <v>F0</v>
      </c>
    </row>
    <row r="15388" spans="1:8" x14ac:dyDescent="0.25">
      <c r="A15388">
        <v>101000</v>
      </c>
      <c r="B15388">
        <v>101000</v>
      </c>
      <c r="C15388">
        <v>101000</v>
      </c>
      <c r="G15388">
        <v>240</v>
      </c>
      <c r="H15388" s="2" t="str">
        <f t="shared" si="241"/>
        <v>F0</v>
      </c>
    </row>
    <row r="15389" spans="1:8" x14ac:dyDescent="0.25">
      <c r="A15389">
        <v>1</v>
      </c>
      <c r="B15389">
        <v>1</v>
      </c>
      <c r="C15389">
        <v>0</v>
      </c>
      <c r="G15389">
        <v>240</v>
      </c>
      <c r="H15389" s="2" t="str">
        <f t="shared" si="241"/>
        <v>F0</v>
      </c>
    </row>
    <row r="15390" spans="1:8" x14ac:dyDescent="0.25">
      <c r="A15390">
        <v>1010101</v>
      </c>
      <c r="B15390">
        <v>1010101</v>
      </c>
      <c r="C15390">
        <v>1010101</v>
      </c>
      <c r="G15390">
        <v>240</v>
      </c>
      <c r="H15390" s="2" t="str">
        <f t="shared" si="241"/>
        <v>F0</v>
      </c>
    </row>
    <row r="15391" spans="1:8" x14ac:dyDescent="0.25">
      <c r="A15391">
        <v>1000001</v>
      </c>
      <c r="B15391">
        <v>1000001</v>
      </c>
      <c r="C15391">
        <v>0</v>
      </c>
      <c r="G15391">
        <v>240</v>
      </c>
      <c r="H15391" s="2" t="str">
        <f t="shared" si="241"/>
        <v>F0</v>
      </c>
    </row>
    <row r="15392" spans="1:8" x14ac:dyDescent="0.25">
      <c r="A15392">
        <v>1010101</v>
      </c>
      <c r="B15392">
        <v>1010101</v>
      </c>
      <c r="C15392">
        <v>1010101</v>
      </c>
      <c r="G15392">
        <v>240</v>
      </c>
      <c r="H15392" s="2" t="str">
        <f t="shared" si="241"/>
        <v>F0</v>
      </c>
    </row>
    <row r="15393" spans="1:8" x14ac:dyDescent="0.25">
      <c r="A15393">
        <v>1010100</v>
      </c>
      <c r="B15393">
        <v>1010100</v>
      </c>
      <c r="C15393">
        <v>1010100</v>
      </c>
      <c r="G15393">
        <v>240</v>
      </c>
      <c r="H15393" s="2" t="str">
        <f t="shared" si="241"/>
        <v>F0</v>
      </c>
    </row>
    <row r="15394" spans="1:8" x14ac:dyDescent="0.25">
      <c r="A15394">
        <v>1101001</v>
      </c>
      <c r="B15394">
        <v>1101001</v>
      </c>
      <c r="C15394">
        <v>101000</v>
      </c>
      <c r="G15394">
        <v>240</v>
      </c>
      <c r="H15394" s="2" t="str">
        <f t="shared" si="241"/>
        <v>F0</v>
      </c>
    </row>
    <row r="15395" spans="1:8" x14ac:dyDescent="0.25">
      <c r="A15395">
        <v>10101</v>
      </c>
      <c r="B15395">
        <v>10101</v>
      </c>
      <c r="C15395">
        <v>10101</v>
      </c>
      <c r="G15395">
        <v>240</v>
      </c>
      <c r="H15395" s="2" t="str">
        <f t="shared" si="241"/>
        <v>F0</v>
      </c>
    </row>
    <row r="15396" spans="1:8" x14ac:dyDescent="0.25">
      <c r="A15396">
        <v>1010010</v>
      </c>
      <c r="B15396">
        <v>1010010</v>
      </c>
      <c r="C15396">
        <v>1010010</v>
      </c>
      <c r="G15396">
        <v>240</v>
      </c>
      <c r="H15396" s="2" t="str">
        <f t="shared" si="241"/>
        <v>F0</v>
      </c>
    </row>
    <row r="15397" spans="1:8" x14ac:dyDescent="0.25">
      <c r="A15397">
        <v>0</v>
      </c>
      <c r="B15397">
        <v>0</v>
      </c>
      <c r="C15397">
        <v>0</v>
      </c>
      <c r="G15397">
        <v>240</v>
      </c>
      <c r="H15397" s="2" t="str">
        <f t="shared" si="241"/>
        <v>F0</v>
      </c>
    </row>
    <row r="15398" spans="1:8" x14ac:dyDescent="0.25">
      <c r="A15398">
        <v>10000101</v>
      </c>
      <c r="B15398">
        <v>10000101</v>
      </c>
      <c r="C15398">
        <v>10000101</v>
      </c>
      <c r="G15398">
        <v>240</v>
      </c>
      <c r="H15398" s="2" t="str">
        <f t="shared" si="241"/>
        <v>F0</v>
      </c>
    </row>
    <row r="15399" spans="1:8" x14ac:dyDescent="0.25">
      <c r="A15399">
        <v>1010000</v>
      </c>
      <c r="B15399">
        <v>1010000</v>
      </c>
      <c r="C15399">
        <v>1000000</v>
      </c>
      <c r="G15399">
        <v>240</v>
      </c>
      <c r="H15399" s="2" t="str">
        <f t="shared" si="241"/>
        <v>F0</v>
      </c>
    </row>
    <row r="15400" spans="1:8" x14ac:dyDescent="0.25">
      <c r="A15400">
        <v>10101010</v>
      </c>
      <c r="B15400">
        <v>10101010</v>
      </c>
      <c r="C15400">
        <v>10101010</v>
      </c>
      <c r="G15400">
        <v>240</v>
      </c>
      <c r="H15400" s="2" t="str">
        <f t="shared" si="241"/>
        <v>F0</v>
      </c>
    </row>
    <row r="15401" spans="1:8" x14ac:dyDescent="0.25">
      <c r="A15401">
        <v>101</v>
      </c>
      <c r="B15401">
        <v>101</v>
      </c>
      <c r="C15401">
        <v>1</v>
      </c>
      <c r="G15401">
        <v>240</v>
      </c>
      <c r="H15401" s="2" t="str">
        <f t="shared" si="241"/>
        <v>F0</v>
      </c>
    </row>
    <row r="15402" spans="1:8" x14ac:dyDescent="0.25">
      <c r="A15402">
        <v>1001000</v>
      </c>
      <c r="B15402">
        <v>1001000</v>
      </c>
      <c r="C15402">
        <v>1001000</v>
      </c>
      <c r="G15402">
        <v>240</v>
      </c>
      <c r="H15402" s="2" t="str">
        <f t="shared" si="241"/>
        <v>F0</v>
      </c>
    </row>
    <row r="15403" spans="1:8" x14ac:dyDescent="0.25">
      <c r="A15403">
        <v>0</v>
      </c>
      <c r="B15403">
        <v>0</v>
      </c>
      <c r="C15403">
        <v>0</v>
      </c>
      <c r="G15403">
        <v>240</v>
      </c>
      <c r="H15403" s="2" t="str">
        <f t="shared" si="241"/>
        <v>F0</v>
      </c>
    </row>
    <row r="15404" spans="1:8" x14ac:dyDescent="0.25">
      <c r="A15404">
        <v>100001</v>
      </c>
      <c r="B15404">
        <v>100001</v>
      </c>
      <c r="C15404">
        <v>100001</v>
      </c>
      <c r="G15404">
        <v>240</v>
      </c>
      <c r="H15404" s="2" t="str">
        <f t="shared" si="241"/>
        <v>F0</v>
      </c>
    </row>
    <row r="15405" spans="1:8" x14ac:dyDescent="0.25">
      <c r="A15405">
        <v>1010010</v>
      </c>
      <c r="B15405">
        <v>1010010</v>
      </c>
      <c r="C15405">
        <v>1000010</v>
      </c>
      <c r="G15405">
        <v>240</v>
      </c>
      <c r="H15405" s="2" t="str">
        <f t="shared" si="241"/>
        <v>F0</v>
      </c>
    </row>
    <row r="15406" spans="1:8" x14ac:dyDescent="0.25">
      <c r="A15406">
        <v>10101010</v>
      </c>
      <c r="B15406">
        <v>10101010</v>
      </c>
      <c r="C15406">
        <v>10101010</v>
      </c>
      <c r="G15406">
        <v>240</v>
      </c>
      <c r="H15406" s="2" t="str">
        <f t="shared" si="241"/>
        <v>F0</v>
      </c>
    </row>
    <row r="15407" spans="1:8" x14ac:dyDescent="0.25">
      <c r="A15407">
        <v>10000101</v>
      </c>
      <c r="B15407">
        <v>10000101</v>
      </c>
      <c r="C15407">
        <v>10000001</v>
      </c>
      <c r="G15407">
        <v>240</v>
      </c>
      <c r="H15407" s="2" t="str">
        <f t="shared" si="241"/>
        <v>F0</v>
      </c>
    </row>
    <row r="15408" spans="1:8" x14ac:dyDescent="0.25">
      <c r="A15408">
        <v>1010100</v>
      </c>
      <c r="B15408">
        <v>1010100</v>
      </c>
      <c r="C15408">
        <v>1010000</v>
      </c>
      <c r="G15408">
        <v>240</v>
      </c>
      <c r="H15408" s="2" t="str">
        <f t="shared" si="241"/>
        <v>F0</v>
      </c>
    </row>
    <row r="15409" spans="1:8" x14ac:dyDescent="0.25">
      <c r="A15409">
        <v>0</v>
      </c>
      <c r="B15409">
        <v>0</v>
      </c>
      <c r="C15409">
        <v>0</v>
      </c>
      <c r="G15409">
        <v>240</v>
      </c>
      <c r="H15409" s="2" t="str">
        <f t="shared" si="241"/>
        <v>F0</v>
      </c>
    </row>
    <row r="15410" spans="1:8" x14ac:dyDescent="0.25">
      <c r="A15410">
        <v>10101</v>
      </c>
      <c r="B15410">
        <v>10101</v>
      </c>
      <c r="C15410">
        <v>101</v>
      </c>
      <c r="G15410">
        <v>240</v>
      </c>
      <c r="H15410" s="2" t="str">
        <f t="shared" si="241"/>
        <v>F0</v>
      </c>
    </row>
    <row r="15411" spans="1:8" x14ac:dyDescent="0.25">
      <c r="A15411">
        <v>1010101</v>
      </c>
      <c r="B15411">
        <v>1010101</v>
      </c>
      <c r="C15411">
        <v>1010101</v>
      </c>
      <c r="G15411">
        <v>240</v>
      </c>
      <c r="H15411" s="2" t="str">
        <f t="shared" si="241"/>
        <v>F0</v>
      </c>
    </row>
    <row r="15412" spans="1:8" x14ac:dyDescent="0.25">
      <c r="A15412">
        <v>1010101</v>
      </c>
      <c r="B15412">
        <v>1010101</v>
      </c>
      <c r="C15412">
        <v>1010101</v>
      </c>
      <c r="G15412">
        <v>240</v>
      </c>
      <c r="H15412" s="2" t="str">
        <f t="shared" si="241"/>
        <v>F0</v>
      </c>
    </row>
    <row r="15413" spans="1:8" x14ac:dyDescent="0.25">
      <c r="A15413">
        <v>1010101</v>
      </c>
      <c r="B15413">
        <v>1010101</v>
      </c>
      <c r="C15413">
        <v>1010101</v>
      </c>
      <c r="G15413">
        <v>240</v>
      </c>
      <c r="H15413" s="2" t="str">
        <f t="shared" si="241"/>
        <v>F0</v>
      </c>
    </row>
    <row r="15414" spans="1:8" x14ac:dyDescent="0.25">
      <c r="A15414">
        <v>1010101</v>
      </c>
      <c r="B15414">
        <v>1010101</v>
      </c>
      <c r="C15414">
        <v>1010101</v>
      </c>
      <c r="G15414">
        <v>240</v>
      </c>
      <c r="H15414" s="2" t="str">
        <f t="shared" si="241"/>
        <v>F0</v>
      </c>
    </row>
    <row r="15415" spans="1:8" x14ac:dyDescent="0.25">
      <c r="A15415">
        <v>1010101</v>
      </c>
      <c r="B15415">
        <v>1010101</v>
      </c>
      <c r="C15415">
        <v>1010101</v>
      </c>
      <c r="G15415">
        <v>240</v>
      </c>
      <c r="H15415" s="2" t="str">
        <f t="shared" si="241"/>
        <v>F0</v>
      </c>
    </row>
    <row r="15416" spans="1:8" x14ac:dyDescent="0.25">
      <c r="A15416">
        <v>1010101</v>
      </c>
      <c r="B15416">
        <v>1010101</v>
      </c>
      <c r="C15416">
        <v>1010101</v>
      </c>
      <c r="G15416">
        <v>240</v>
      </c>
      <c r="H15416" s="2" t="str">
        <f t="shared" si="241"/>
        <v>F0</v>
      </c>
    </row>
    <row r="15417" spans="1:8" x14ac:dyDescent="0.25">
      <c r="A15417">
        <v>1010101</v>
      </c>
      <c r="B15417">
        <v>1010101</v>
      </c>
      <c r="C15417">
        <v>1010101</v>
      </c>
      <c r="G15417">
        <v>240</v>
      </c>
      <c r="H15417" s="2" t="str">
        <f t="shared" si="241"/>
        <v>F0</v>
      </c>
    </row>
    <row r="15418" spans="1:8" x14ac:dyDescent="0.25">
      <c r="A15418">
        <v>1010101</v>
      </c>
      <c r="B15418">
        <v>1010101</v>
      </c>
      <c r="C15418">
        <v>1010101</v>
      </c>
      <c r="G15418">
        <v>240</v>
      </c>
      <c r="H15418" s="2" t="str">
        <f t="shared" si="241"/>
        <v>F0</v>
      </c>
    </row>
    <row r="15419" spans="1:8" x14ac:dyDescent="0.25">
      <c r="A15419">
        <v>1010101</v>
      </c>
      <c r="B15419">
        <v>1010101</v>
      </c>
      <c r="C15419">
        <v>1010101</v>
      </c>
      <c r="G15419">
        <v>240</v>
      </c>
      <c r="H15419" s="2" t="str">
        <f t="shared" si="241"/>
        <v>F0</v>
      </c>
    </row>
    <row r="15420" spans="1:8" x14ac:dyDescent="0.25">
      <c r="A15420">
        <v>1010101</v>
      </c>
      <c r="B15420">
        <v>1010101</v>
      </c>
      <c r="C15420">
        <v>1010101</v>
      </c>
      <c r="G15420">
        <v>240</v>
      </c>
      <c r="H15420" s="2" t="str">
        <f t="shared" si="241"/>
        <v>F0</v>
      </c>
    </row>
    <row r="15421" spans="1:8" x14ac:dyDescent="0.25">
      <c r="A15421">
        <v>1010101</v>
      </c>
      <c r="B15421">
        <v>1010101</v>
      </c>
      <c r="C15421">
        <v>1010101</v>
      </c>
      <c r="G15421">
        <v>240</v>
      </c>
      <c r="H15421" s="2" t="str">
        <f t="shared" si="241"/>
        <v>F0</v>
      </c>
    </row>
    <row r="15422" spans="1:8" x14ac:dyDescent="0.25">
      <c r="A15422">
        <v>1010101</v>
      </c>
      <c r="B15422">
        <v>1010101</v>
      </c>
      <c r="C15422">
        <v>1010101</v>
      </c>
      <c r="G15422">
        <v>240</v>
      </c>
      <c r="H15422" s="2" t="str">
        <f t="shared" si="241"/>
        <v>F0</v>
      </c>
    </row>
    <row r="15423" spans="1:8" x14ac:dyDescent="0.25">
      <c r="A15423">
        <v>1010101</v>
      </c>
      <c r="B15423">
        <v>1010101</v>
      </c>
      <c r="C15423">
        <v>1010101</v>
      </c>
      <c r="G15423">
        <v>240</v>
      </c>
      <c r="H15423" s="2" t="str">
        <f t="shared" si="241"/>
        <v>F0</v>
      </c>
    </row>
    <row r="15424" spans="1:8" x14ac:dyDescent="0.25">
      <c r="A15424">
        <v>1010101</v>
      </c>
      <c r="B15424">
        <v>1010101</v>
      </c>
      <c r="C15424">
        <v>1010101</v>
      </c>
      <c r="G15424">
        <v>240</v>
      </c>
      <c r="H15424" s="2" t="str">
        <f t="shared" si="241"/>
        <v>F0</v>
      </c>
    </row>
    <row r="15425" spans="1:8" x14ac:dyDescent="0.25">
      <c r="A15425">
        <v>1010101</v>
      </c>
      <c r="B15425">
        <v>1010101</v>
      </c>
      <c r="C15425">
        <v>1010101</v>
      </c>
      <c r="G15425">
        <v>240</v>
      </c>
      <c r="H15425" s="2" t="str">
        <f t="shared" si="241"/>
        <v>F0</v>
      </c>
    </row>
    <row r="15426" spans="1:8" x14ac:dyDescent="0.25">
      <c r="A15426">
        <v>1010101</v>
      </c>
      <c r="B15426">
        <v>1010101</v>
      </c>
      <c r="C15426">
        <v>1010101</v>
      </c>
      <c r="G15426">
        <v>240</v>
      </c>
      <c r="H15426" s="2" t="str">
        <f t="shared" si="241"/>
        <v>F0</v>
      </c>
    </row>
    <row r="15427" spans="1:8" x14ac:dyDescent="0.25">
      <c r="A15427">
        <v>1010101</v>
      </c>
      <c r="B15427">
        <v>1010101</v>
      </c>
      <c r="C15427">
        <v>1010101</v>
      </c>
      <c r="G15427">
        <v>241</v>
      </c>
      <c r="H15427" s="2" t="str">
        <f t="shared" si="241"/>
        <v>F1</v>
      </c>
    </row>
    <row r="15428" spans="1:8" x14ac:dyDescent="0.25">
      <c r="A15428">
        <v>1010101</v>
      </c>
      <c r="B15428">
        <v>1010101</v>
      </c>
      <c r="C15428">
        <v>1010101</v>
      </c>
      <c r="G15428">
        <v>241</v>
      </c>
      <c r="H15428" s="2" t="str">
        <f t="shared" si="241"/>
        <v>F1</v>
      </c>
    </row>
    <row r="15429" spans="1:8" x14ac:dyDescent="0.25">
      <c r="A15429">
        <v>1010101</v>
      </c>
      <c r="B15429">
        <v>1010101</v>
      </c>
      <c r="C15429">
        <v>1010101</v>
      </c>
      <c r="G15429">
        <v>241</v>
      </c>
      <c r="H15429" s="2" t="str">
        <f t="shared" si="241"/>
        <v>F1</v>
      </c>
    </row>
    <row r="15430" spans="1:8" x14ac:dyDescent="0.25">
      <c r="A15430">
        <v>1010101</v>
      </c>
      <c r="B15430">
        <v>1010101</v>
      </c>
      <c r="C15430">
        <v>1010101</v>
      </c>
      <c r="G15430">
        <v>241</v>
      </c>
      <c r="H15430" s="2" t="str">
        <f t="shared" si="241"/>
        <v>F1</v>
      </c>
    </row>
    <row r="15431" spans="1:8" x14ac:dyDescent="0.25">
      <c r="A15431">
        <v>1010101</v>
      </c>
      <c r="B15431">
        <v>1010101</v>
      </c>
      <c r="C15431">
        <v>1010101</v>
      </c>
      <c r="G15431">
        <v>241</v>
      </c>
      <c r="H15431" s="2" t="str">
        <f t="shared" si="241"/>
        <v>F1</v>
      </c>
    </row>
    <row r="15432" spans="1:8" x14ac:dyDescent="0.25">
      <c r="A15432">
        <v>1010101</v>
      </c>
      <c r="B15432">
        <v>1010101</v>
      </c>
      <c r="C15432">
        <v>1010101</v>
      </c>
      <c r="G15432">
        <v>241</v>
      </c>
      <c r="H15432" s="2" t="str">
        <f t="shared" si="241"/>
        <v>F1</v>
      </c>
    </row>
    <row r="15433" spans="1:8" x14ac:dyDescent="0.25">
      <c r="A15433">
        <v>1010101</v>
      </c>
      <c r="B15433">
        <v>1010101</v>
      </c>
      <c r="C15433">
        <v>1010100</v>
      </c>
      <c r="G15433">
        <v>241</v>
      </c>
      <c r="H15433" s="2" t="str">
        <f t="shared" ref="H15433:H15496" si="242">DEC2HEX(G15433)</f>
        <v>F1</v>
      </c>
    </row>
    <row r="15434" spans="1:8" x14ac:dyDescent="0.25">
      <c r="A15434">
        <v>1</v>
      </c>
      <c r="B15434">
        <v>1</v>
      </c>
      <c r="C15434">
        <v>0</v>
      </c>
      <c r="G15434">
        <v>241</v>
      </c>
      <c r="H15434" s="2" t="str">
        <f t="shared" si="242"/>
        <v>F1</v>
      </c>
    </row>
    <row r="15435" spans="1:8" x14ac:dyDescent="0.25">
      <c r="A15435">
        <v>1010101</v>
      </c>
      <c r="B15435">
        <v>1010101</v>
      </c>
      <c r="C15435">
        <v>1010101</v>
      </c>
      <c r="G15435">
        <v>241</v>
      </c>
      <c r="H15435" s="2" t="str">
        <f t="shared" si="242"/>
        <v>F1</v>
      </c>
    </row>
    <row r="15436" spans="1:8" x14ac:dyDescent="0.25">
      <c r="A15436">
        <v>1010100</v>
      </c>
      <c r="B15436">
        <v>1010100</v>
      </c>
      <c r="C15436">
        <v>1010100</v>
      </c>
      <c r="G15436">
        <v>241</v>
      </c>
      <c r="H15436" s="2" t="str">
        <f t="shared" si="242"/>
        <v>F1</v>
      </c>
    </row>
    <row r="15437" spans="1:8" x14ac:dyDescent="0.25">
      <c r="A15437">
        <v>10101000</v>
      </c>
      <c r="B15437">
        <v>10101000</v>
      </c>
      <c r="C15437">
        <v>10101000</v>
      </c>
      <c r="G15437">
        <v>241</v>
      </c>
      <c r="H15437" s="2" t="str">
        <f t="shared" si="242"/>
        <v>F1</v>
      </c>
    </row>
    <row r="15438" spans="1:8" x14ac:dyDescent="0.25">
      <c r="A15438">
        <v>1010101</v>
      </c>
      <c r="B15438">
        <v>1010101</v>
      </c>
      <c r="C15438">
        <v>1010101</v>
      </c>
      <c r="G15438">
        <v>241</v>
      </c>
      <c r="H15438" s="2" t="str">
        <f t="shared" si="242"/>
        <v>F1</v>
      </c>
    </row>
    <row r="15439" spans="1:8" x14ac:dyDescent="0.25">
      <c r="A15439">
        <v>1010100</v>
      </c>
      <c r="B15439">
        <v>1010100</v>
      </c>
      <c r="C15439">
        <v>1010100</v>
      </c>
      <c r="G15439">
        <v>241</v>
      </c>
      <c r="H15439" s="2" t="str">
        <f t="shared" si="242"/>
        <v>F1</v>
      </c>
    </row>
    <row r="15440" spans="1:8" x14ac:dyDescent="0.25">
      <c r="A15440">
        <v>10000001</v>
      </c>
      <c r="B15440">
        <v>10000001</v>
      </c>
      <c r="C15440">
        <v>10000000</v>
      </c>
      <c r="G15440">
        <v>241</v>
      </c>
      <c r="H15440" s="2" t="str">
        <f t="shared" si="242"/>
        <v>F1</v>
      </c>
    </row>
    <row r="15441" spans="1:8" x14ac:dyDescent="0.25">
      <c r="A15441">
        <v>1000101</v>
      </c>
      <c r="B15441">
        <v>1000101</v>
      </c>
      <c r="C15441">
        <v>101</v>
      </c>
      <c r="G15441">
        <v>241</v>
      </c>
      <c r="H15441" s="2" t="str">
        <f t="shared" si="242"/>
        <v>F1</v>
      </c>
    </row>
    <row r="15442" spans="1:8" x14ac:dyDescent="0.25">
      <c r="A15442">
        <v>1010100</v>
      </c>
      <c r="B15442">
        <v>1010100</v>
      </c>
      <c r="C15442">
        <v>1010100</v>
      </c>
      <c r="G15442">
        <v>241</v>
      </c>
      <c r="H15442" s="2" t="str">
        <f t="shared" si="242"/>
        <v>F1</v>
      </c>
    </row>
    <row r="15443" spans="1:8" x14ac:dyDescent="0.25">
      <c r="A15443">
        <v>10000001</v>
      </c>
      <c r="B15443">
        <v>10000001</v>
      </c>
      <c r="C15443">
        <v>10000000</v>
      </c>
      <c r="G15443">
        <v>241</v>
      </c>
      <c r="H15443" s="2" t="str">
        <f t="shared" si="242"/>
        <v>F1</v>
      </c>
    </row>
    <row r="15444" spans="1:8" x14ac:dyDescent="0.25">
      <c r="A15444">
        <v>100001</v>
      </c>
      <c r="B15444">
        <v>100001</v>
      </c>
      <c r="C15444">
        <v>100001</v>
      </c>
      <c r="G15444">
        <v>241</v>
      </c>
      <c r="H15444" s="2" t="str">
        <f t="shared" si="242"/>
        <v>F1</v>
      </c>
    </row>
    <row r="15445" spans="1:8" x14ac:dyDescent="0.25">
      <c r="A15445">
        <v>1010100</v>
      </c>
      <c r="B15445">
        <v>1010100</v>
      </c>
      <c r="C15445">
        <v>1010100</v>
      </c>
      <c r="G15445">
        <v>241</v>
      </c>
      <c r="H15445" s="2" t="str">
        <f t="shared" si="242"/>
        <v>F1</v>
      </c>
    </row>
    <row r="15446" spans="1:8" x14ac:dyDescent="0.25">
      <c r="A15446">
        <v>10001000</v>
      </c>
      <c r="B15446">
        <v>10001000</v>
      </c>
      <c r="C15446">
        <v>10001000</v>
      </c>
      <c r="G15446">
        <v>241</v>
      </c>
      <c r="H15446" s="2" t="str">
        <f t="shared" si="242"/>
        <v>F1</v>
      </c>
    </row>
    <row r="15447" spans="1:8" x14ac:dyDescent="0.25">
      <c r="A15447">
        <v>1000101</v>
      </c>
      <c r="B15447">
        <v>1000101</v>
      </c>
      <c r="C15447">
        <v>101</v>
      </c>
      <c r="G15447">
        <v>241</v>
      </c>
      <c r="H15447" s="2" t="str">
        <f t="shared" si="242"/>
        <v>F1</v>
      </c>
    </row>
    <row r="15448" spans="1:8" x14ac:dyDescent="0.25">
      <c r="A15448">
        <v>1010100</v>
      </c>
      <c r="B15448">
        <v>1010100</v>
      </c>
      <c r="C15448">
        <v>1010100</v>
      </c>
      <c r="G15448">
        <v>241</v>
      </c>
      <c r="H15448" s="2" t="str">
        <f t="shared" si="242"/>
        <v>F1</v>
      </c>
    </row>
    <row r="15449" spans="1:8" x14ac:dyDescent="0.25">
      <c r="A15449">
        <v>10101000</v>
      </c>
      <c r="B15449">
        <v>10101000</v>
      </c>
      <c r="C15449">
        <v>10101000</v>
      </c>
      <c r="G15449">
        <v>241</v>
      </c>
      <c r="H15449" s="2" t="str">
        <f t="shared" si="242"/>
        <v>F1</v>
      </c>
    </row>
    <row r="15450" spans="1:8" x14ac:dyDescent="0.25">
      <c r="A15450">
        <v>1010101</v>
      </c>
      <c r="B15450">
        <v>1010101</v>
      </c>
      <c r="C15450">
        <v>1010101</v>
      </c>
      <c r="G15450">
        <v>241</v>
      </c>
      <c r="H15450" s="2" t="str">
        <f t="shared" si="242"/>
        <v>F1</v>
      </c>
    </row>
    <row r="15451" spans="1:8" x14ac:dyDescent="0.25">
      <c r="A15451">
        <v>1010101</v>
      </c>
      <c r="B15451">
        <v>1010101</v>
      </c>
      <c r="C15451">
        <v>1010100</v>
      </c>
      <c r="G15451">
        <v>241</v>
      </c>
      <c r="H15451" s="2" t="str">
        <f t="shared" si="242"/>
        <v>F1</v>
      </c>
    </row>
    <row r="15452" spans="1:8" x14ac:dyDescent="0.25">
      <c r="A15452">
        <v>1</v>
      </c>
      <c r="B15452">
        <v>1</v>
      </c>
      <c r="C15452">
        <v>0</v>
      </c>
      <c r="G15452">
        <v>241</v>
      </c>
      <c r="H15452" s="2" t="str">
        <f t="shared" si="242"/>
        <v>F1</v>
      </c>
    </row>
    <row r="15453" spans="1:8" x14ac:dyDescent="0.25">
      <c r="A15453">
        <v>1010101</v>
      </c>
      <c r="B15453">
        <v>1010101</v>
      </c>
      <c r="C15453">
        <v>1010101</v>
      </c>
      <c r="G15453">
        <v>241</v>
      </c>
      <c r="H15453" s="2" t="str">
        <f t="shared" si="242"/>
        <v>F1</v>
      </c>
    </row>
    <row r="15454" spans="1:8" x14ac:dyDescent="0.25">
      <c r="A15454">
        <v>1010101</v>
      </c>
      <c r="B15454">
        <v>1010101</v>
      </c>
      <c r="C15454">
        <v>1010100</v>
      </c>
      <c r="G15454">
        <v>241</v>
      </c>
      <c r="H15454" s="2" t="str">
        <f t="shared" si="242"/>
        <v>F1</v>
      </c>
    </row>
    <row r="15455" spans="1:8" x14ac:dyDescent="0.25">
      <c r="A15455">
        <v>1000101</v>
      </c>
      <c r="B15455">
        <v>1000101</v>
      </c>
      <c r="C15455">
        <v>0</v>
      </c>
      <c r="G15455">
        <v>241</v>
      </c>
      <c r="H15455" s="2" t="str">
        <f t="shared" si="242"/>
        <v>F1</v>
      </c>
    </row>
    <row r="15456" spans="1:8" x14ac:dyDescent="0.25">
      <c r="A15456">
        <v>1010101</v>
      </c>
      <c r="B15456">
        <v>1010101</v>
      </c>
      <c r="C15456">
        <v>1010101</v>
      </c>
      <c r="G15456">
        <v>241</v>
      </c>
      <c r="H15456" s="2" t="str">
        <f t="shared" si="242"/>
        <v>F1</v>
      </c>
    </row>
    <row r="15457" spans="1:8" x14ac:dyDescent="0.25">
      <c r="A15457">
        <v>1010101</v>
      </c>
      <c r="B15457">
        <v>1010101</v>
      </c>
      <c r="C15457">
        <v>1010100</v>
      </c>
      <c r="G15457">
        <v>241</v>
      </c>
      <c r="H15457" s="2" t="str">
        <f t="shared" si="242"/>
        <v>F1</v>
      </c>
    </row>
    <row r="15458" spans="1:8" x14ac:dyDescent="0.25">
      <c r="A15458">
        <v>100001</v>
      </c>
      <c r="B15458">
        <v>100001</v>
      </c>
      <c r="C15458">
        <v>100000</v>
      </c>
      <c r="G15458">
        <v>241</v>
      </c>
      <c r="H15458" s="2" t="str">
        <f t="shared" si="242"/>
        <v>F1</v>
      </c>
    </row>
    <row r="15459" spans="1:8" x14ac:dyDescent="0.25">
      <c r="A15459">
        <v>1010101</v>
      </c>
      <c r="B15459">
        <v>1010101</v>
      </c>
      <c r="C15459">
        <v>1010101</v>
      </c>
      <c r="G15459">
        <v>241</v>
      </c>
      <c r="H15459" s="2" t="str">
        <f t="shared" si="242"/>
        <v>F1</v>
      </c>
    </row>
    <row r="15460" spans="1:8" x14ac:dyDescent="0.25">
      <c r="A15460">
        <v>1010100</v>
      </c>
      <c r="B15460">
        <v>1010100</v>
      </c>
      <c r="C15460">
        <v>1010100</v>
      </c>
      <c r="G15460">
        <v>241</v>
      </c>
      <c r="H15460" s="2" t="str">
        <f t="shared" si="242"/>
        <v>F1</v>
      </c>
    </row>
    <row r="15461" spans="1:8" x14ac:dyDescent="0.25">
      <c r="A15461">
        <v>10001000</v>
      </c>
      <c r="B15461">
        <v>10001000</v>
      </c>
      <c r="C15461">
        <v>10001000</v>
      </c>
      <c r="G15461">
        <v>241</v>
      </c>
      <c r="H15461" s="2" t="str">
        <f t="shared" si="242"/>
        <v>F1</v>
      </c>
    </row>
    <row r="15462" spans="1:8" x14ac:dyDescent="0.25">
      <c r="A15462">
        <v>1000101</v>
      </c>
      <c r="B15462">
        <v>1000101</v>
      </c>
      <c r="C15462">
        <v>101</v>
      </c>
      <c r="G15462">
        <v>241</v>
      </c>
      <c r="H15462" s="2" t="str">
        <f t="shared" si="242"/>
        <v>F1</v>
      </c>
    </row>
    <row r="15463" spans="1:8" x14ac:dyDescent="0.25">
      <c r="A15463">
        <v>1010100</v>
      </c>
      <c r="B15463">
        <v>1010100</v>
      </c>
      <c r="C15463">
        <v>1010100</v>
      </c>
      <c r="G15463">
        <v>241</v>
      </c>
      <c r="H15463" s="2" t="str">
        <f t="shared" si="242"/>
        <v>F1</v>
      </c>
    </row>
    <row r="15464" spans="1:8" x14ac:dyDescent="0.25">
      <c r="A15464">
        <v>10101000</v>
      </c>
      <c r="B15464">
        <v>10101000</v>
      </c>
      <c r="C15464">
        <v>10101000</v>
      </c>
      <c r="G15464">
        <v>241</v>
      </c>
      <c r="H15464" s="2" t="str">
        <f t="shared" si="242"/>
        <v>F1</v>
      </c>
    </row>
    <row r="15465" spans="1:8" x14ac:dyDescent="0.25">
      <c r="A15465">
        <v>100001</v>
      </c>
      <c r="B15465">
        <v>100001</v>
      </c>
      <c r="C15465">
        <v>100001</v>
      </c>
      <c r="G15465">
        <v>241</v>
      </c>
      <c r="H15465" s="2" t="str">
        <f t="shared" si="242"/>
        <v>F1</v>
      </c>
    </row>
    <row r="15466" spans="1:8" x14ac:dyDescent="0.25">
      <c r="A15466">
        <v>1010100</v>
      </c>
      <c r="B15466">
        <v>1010100</v>
      </c>
      <c r="C15466">
        <v>1010100</v>
      </c>
      <c r="G15466">
        <v>241</v>
      </c>
      <c r="H15466" s="2" t="str">
        <f t="shared" si="242"/>
        <v>F1</v>
      </c>
    </row>
    <row r="15467" spans="1:8" x14ac:dyDescent="0.25">
      <c r="A15467">
        <v>10001000</v>
      </c>
      <c r="B15467">
        <v>10001000</v>
      </c>
      <c r="C15467">
        <v>10001000</v>
      </c>
      <c r="G15467">
        <v>241</v>
      </c>
      <c r="H15467" s="2" t="str">
        <f t="shared" si="242"/>
        <v>F1</v>
      </c>
    </row>
    <row r="15468" spans="1:8" x14ac:dyDescent="0.25">
      <c r="A15468">
        <v>1000101</v>
      </c>
      <c r="B15468">
        <v>1000101</v>
      </c>
      <c r="C15468">
        <v>101</v>
      </c>
      <c r="G15468">
        <v>241</v>
      </c>
      <c r="H15468" s="2" t="str">
        <f t="shared" si="242"/>
        <v>F1</v>
      </c>
    </row>
    <row r="15469" spans="1:8" x14ac:dyDescent="0.25">
      <c r="A15469">
        <v>1010100</v>
      </c>
      <c r="B15469">
        <v>1010100</v>
      </c>
      <c r="C15469">
        <v>1010100</v>
      </c>
      <c r="G15469">
        <v>241</v>
      </c>
      <c r="H15469" s="2" t="str">
        <f t="shared" si="242"/>
        <v>F1</v>
      </c>
    </row>
    <row r="15470" spans="1:8" x14ac:dyDescent="0.25">
      <c r="A15470">
        <v>10001000</v>
      </c>
      <c r="B15470">
        <v>10001000</v>
      </c>
      <c r="C15470">
        <v>10001000</v>
      </c>
      <c r="G15470">
        <v>241</v>
      </c>
      <c r="H15470" s="2" t="str">
        <f t="shared" si="242"/>
        <v>F1</v>
      </c>
    </row>
    <row r="15471" spans="1:8" x14ac:dyDescent="0.25">
      <c r="A15471">
        <v>1010101</v>
      </c>
      <c r="B15471">
        <v>1010101</v>
      </c>
      <c r="C15471">
        <v>1010101</v>
      </c>
      <c r="G15471">
        <v>241</v>
      </c>
      <c r="H15471" s="2" t="str">
        <f t="shared" si="242"/>
        <v>F1</v>
      </c>
    </row>
    <row r="15472" spans="1:8" x14ac:dyDescent="0.25">
      <c r="A15472">
        <v>1010101</v>
      </c>
      <c r="B15472">
        <v>1010101</v>
      </c>
      <c r="C15472">
        <v>1010100</v>
      </c>
      <c r="G15472">
        <v>241</v>
      </c>
      <c r="H15472" s="2" t="str">
        <f t="shared" si="242"/>
        <v>F1</v>
      </c>
    </row>
    <row r="15473" spans="1:8" x14ac:dyDescent="0.25">
      <c r="A15473">
        <v>10001</v>
      </c>
      <c r="B15473">
        <v>10001</v>
      </c>
      <c r="C15473">
        <v>0</v>
      </c>
      <c r="G15473">
        <v>241</v>
      </c>
      <c r="H15473" s="2" t="str">
        <f t="shared" si="242"/>
        <v>F1</v>
      </c>
    </row>
    <row r="15474" spans="1:8" x14ac:dyDescent="0.25">
      <c r="A15474">
        <v>1010101</v>
      </c>
      <c r="B15474">
        <v>1010101</v>
      </c>
      <c r="C15474">
        <v>1010101</v>
      </c>
      <c r="G15474">
        <v>241</v>
      </c>
      <c r="H15474" s="2" t="str">
        <f t="shared" si="242"/>
        <v>F1</v>
      </c>
    </row>
    <row r="15475" spans="1:8" x14ac:dyDescent="0.25">
      <c r="A15475">
        <v>1010101</v>
      </c>
      <c r="B15475">
        <v>1010101</v>
      </c>
      <c r="C15475">
        <v>1010101</v>
      </c>
      <c r="G15475">
        <v>241</v>
      </c>
      <c r="H15475" s="2" t="str">
        <f t="shared" si="242"/>
        <v>F1</v>
      </c>
    </row>
    <row r="15476" spans="1:8" x14ac:dyDescent="0.25">
      <c r="A15476">
        <v>1010101</v>
      </c>
      <c r="B15476">
        <v>1010101</v>
      </c>
      <c r="C15476">
        <v>1010101</v>
      </c>
      <c r="G15476">
        <v>241</v>
      </c>
      <c r="H15476" s="2" t="str">
        <f t="shared" si="242"/>
        <v>F1</v>
      </c>
    </row>
    <row r="15477" spans="1:8" x14ac:dyDescent="0.25">
      <c r="A15477">
        <v>1010101</v>
      </c>
      <c r="B15477">
        <v>1010101</v>
      </c>
      <c r="C15477">
        <v>1010101</v>
      </c>
      <c r="G15477">
        <v>241</v>
      </c>
      <c r="H15477" s="2" t="str">
        <f t="shared" si="242"/>
        <v>F1</v>
      </c>
    </row>
    <row r="15478" spans="1:8" x14ac:dyDescent="0.25">
      <c r="A15478">
        <v>1010101</v>
      </c>
      <c r="B15478">
        <v>1010101</v>
      </c>
      <c r="C15478">
        <v>1010101</v>
      </c>
      <c r="G15478">
        <v>241</v>
      </c>
      <c r="H15478" s="2" t="str">
        <f t="shared" si="242"/>
        <v>F1</v>
      </c>
    </row>
    <row r="15479" spans="1:8" x14ac:dyDescent="0.25">
      <c r="A15479">
        <v>1010101</v>
      </c>
      <c r="B15479">
        <v>1010101</v>
      </c>
      <c r="C15479">
        <v>1010101</v>
      </c>
      <c r="G15479">
        <v>241</v>
      </c>
      <c r="H15479" s="2" t="str">
        <f t="shared" si="242"/>
        <v>F1</v>
      </c>
    </row>
    <row r="15480" spans="1:8" x14ac:dyDescent="0.25">
      <c r="A15480">
        <v>1010101</v>
      </c>
      <c r="B15480">
        <v>1010101</v>
      </c>
      <c r="C15480">
        <v>1010101</v>
      </c>
      <c r="G15480">
        <v>241</v>
      </c>
      <c r="H15480" s="2" t="str">
        <f t="shared" si="242"/>
        <v>F1</v>
      </c>
    </row>
    <row r="15481" spans="1:8" x14ac:dyDescent="0.25">
      <c r="A15481">
        <v>1010101</v>
      </c>
      <c r="B15481">
        <v>1010101</v>
      </c>
      <c r="C15481">
        <v>1010101</v>
      </c>
      <c r="G15481">
        <v>241</v>
      </c>
      <c r="H15481" s="2" t="str">
        <f t="shared" si="242"/>
        <v>F1</v>
      </c>
    </row>
    <row r="15482" spans="1:8" x14ac:dyDescent="0.25">
      <c r="A15482">
        <v>1010101</v>
      </c>
      <c r="B15482">
        <v>1010101</v>
      </c>
      <c r="C15482">
        <v>1010101</v>
      </c>
      <c r="G15482">
        <v>241</v>
      </c>
      <c r="H15482" s="2" t="str">
        <f t="shared" si="242"/>
        <v>F1</v>
      </c>
    </row>
    <row r="15483" spans="1:8" x14ac:dyDescent="0.25">
      <c r="A15483">
        <v>1010101</v>
      </c>
      <c r="B15483">
        <v>1010101</v>
      </c>
      <c r="C15483">
        <v>1010101</v>
      </c>
      <c r="G15483">
        <v>241</v>
      </c>
      <c r="H15483" s="2" t="str">
        <f t="shared" si="242"/>
        <v>F1</v>
      </c>
    </row>
    <row r="15484" spans="1:8" x14ac:dyDescent="0.25">
      <c r="A15484">
        <v>1010101</v>
      </c>
      <c r="B15484">
        <v>1010101</v>
      </c>
      <c r="C15484">
        <v>1010101</v>
      </c>
      <c r="G15484">
        <v>241</v>
      </c>
      <c r="H15484" s="2" t="str">
        <f t="shared" si="242"/>
        <v>F1</v>
      </c>
    </row>
    <row r="15485" spans="1:8" x14ac:dyDescent="0.25">
      <c r="A15485">
        <v>1010101</v>
      </c>
      <c r="B15485">
        <v>1010101</v>
      </c>
      <c r="C15485">
        <v>1010101</v>
      </c>
      <c r="G15485">
        <v>241</v>
      </c>
      <c r="H15485" s="2" t="str">
        <f t="shared" si="242"/>
        <v>F1</v>
      </c>
    </row>
    <row r="15486" spans="1:8" x14ac:dyDescent="0.25">
      <c r="A15486">
        <v>1010101</v>
      </c>
      <c r="B15486">
        <v>1010101</v>
      </c>
      <c r="C15486">
        <v>1010101</v>
      </c>
      <c r="G15486">
        <v>241</v>
      </c>
      <c r="H15486" s="2" t="str">
        <f t="shared" si="242"/>
        <v>F1</v>
      </c>
    </row>
    <row r="15487" spans="1:8" x14ac:dyDescent="0.25">
      <c r="A15487">
        <v>1010101</v>
      </c>
      <c r="B15487">
        <v>1010101</v>
      </c>
      <c r="C15487">
        <v>1010101</v>
      </c>
      <c r="G15487">
        <v>241</v>
      </c>
      <c r="H15487" s="2" t="str">
        <f t="shared" si="242"/>
        <v>F1</v>
      </c>
    </row>
    <row r="15488" spans="1:8" x14ac:dyDescent="0.25">
      <c r="A15488">
        <v>1010101</v>
      </c>
      <c r="B15488">
        <v>1010101</v>
      </c>
      <c r="C15488">
        <v>1010101</v>
      </c>
      <c r="G15488">
        <v>241</v>
      </c>
      <c r="H15488" s="2" t="str">
        <f t="shared" si="242"/>
        <v>F1</v>
      </c>
    </row>
    <row r="15489" spans="1:8" x14ac:dyDescent="0.25">
      <c r="A15489">
        <v>1010101</v>
      </c>
      <c r="B15489">
        <v>1010101</v>
      </c>
      <c r="C15489">
        <v>1010101</v>
      </c>
      <c r="G15489">
        <v>241</v>
      </c>
      <c r="H15489" s="2" t="str">
        <f t="shared" si="242"/>
        <v>F1</v>
      </c>
    </row>
    <row r="15490" spans="1:8" x14ac:dyDescent="0.25">
      <c r="A15490">
        <v>1010101</v>
      </c>
      <c r="B15490">
        <v>1010101</v>
      </c>
      <c r="C15490">
        <v>1010101</v>
      </c>
      <c r="G15490">
        <v>241</v>
      </c>
      <c r="H15490" s="2" t="str">
        <f t="shared" si="242"/>
        <v>F1</v>
      </c>
    </row>
    <row r="15491" spans="1:8" x14ac:dyDescent="0.25">
      <c r="A15491">
        <v>1010101</v>
      </c>
      <c r="B15491">
        <v>1010101</v>
      </c>
      <c r="C15491">
        <v>1010100</v>
      </c>
      <c r="G15491">
        <v>242</v>
      </c>
      <c r="H15491" s="2" t="str">
        <f t="shared" si="242"/>
        <v>F2</v>
      </c>
    </row>
    <row r="15492" spans="1:8" x14ac:dyDescent="0.25">
      <c r="A15492">
        <v>1</v>
      </c>
      <c r="B15492">
        <v>1</v>
      </c>
      <c r="C15492">
        <v>0</v>
      </c>
      <c r="G15492">
        <v>242</v>
      </c>
      <c r="H15492" s="2" t="str">
        <f t="shared" si="242"/>
        <v>F2</v>
      </c>
    </row>
    <row r="15493" spans="1:8" x14ac:dyDescent="0.25">
      <c r="A15493">
        <v>1010101</v>
      </c>
      <c r="B15493">
        <v>1010101</v>
      </c>
      <c r="C15493">
        <v>1010101</v>
      </c>
      <c r="G15493">
        <v>242</v>
      </c>
      <c r="H15493" s="2" t="str">
        <f t="shared" si="242"/>
        <v>F2</v>
      </c>
    </row>
    <row r="15494" spans="1:8" x14ac:dyDescent="0.25">
      <c r="A15494">
        <v>1010100</v>
      </c>
      <c r="B15494">
        <v>1010100</v>
      </c>
      <c r="C15494">
        <v>1010100</v>
      </c>
      <c r="G15494">
        <v>242</v>
      </c>
      <c r="H15494" s="2" t="str">
        <f t="shared" si="242"/>
        <v>F2</v>
      </c>
    </row>
    <row r="15495" spans="1:8" x14ac:dyDescent="0.25">
      <c r="A15495">
        <v>10101000</v>
      </c>
      <c r="B15495">
        <v>10101000</v>
      </c>
      <c r="C15495">
        <v>10101000</v>
      </c>
      <c r="G15495">
        <v>242</v>
      </c>
      <c r="H15495" s="2" t="str">
        <f t="shared" si="242"/>
        <v>F2</v>
      </c>
    </row>
    <row r="15496" spans="1:8" x14ac:dyDescent="0.25">
      <c r="A15496">
        <v>1010101</v>
      </c>
      <c r="B15496">
        <v>1010101</v>
      </c>
      <c r="C15496">
        <v>1010101</v>
      </c>
      <c r="G15496">
        <v>242</v>
      </c>
      <c r="H15496" s="2" t="str">
        <f t="shared" si="242"/>
        <v>F2</v>
      </c>
    </row>
    <row r="15497" spans="1:8" x14ac:dyDescent="0.25">
      <c r="A15497">
        <v>1010100</v>
      </c>
      <c r="B15497">
        <v>1010100</v>
      </c>
      <c r="C15497">
        <v>1010100</v>
      </c>
      <c r="G15497">
        <v>242</v>
      </c>
      <c r="H15497" s="2" t="str">
        <f t="shared" ref="H15497:H15560" si="243">DEC2HEX(G15497)</f>
        <v>F2</v>
      </c>
    </row>
    <row r="15498" spans="1:8" x14ac:dyDescent="0.25">
      <c r="A15498">
        <v>10001000</v>
      </c>
      <c r="B15498">
        <v>10001000</v>
      </c>
      <c r="C15498">
        <v>10001000</v>
      </c>
      <c r="G15498">
        <v>242</v>
      </c>
      <c r="H15498" s="2" t="str">
        <f t="shared" si="243"/>
        <v>F2</v>
      </c>
    </row>
    <row r="15499" spans="1:8" x14ac:dyDescent="0.25">
      <c r="A15499">
        <v>1010101</v>
      </c>
      <c r="B15499">
        <v>1010101</v>
      </c>
      <c r="C15499">
        <v>1010101</v>
      </c>
      <c r="G15499">
        <v>242</v>
      </c>
      <c r="H15499" s="2" t="str">
        <f t="shared" si="243"/>
        <v>F2</v>
      </c>
    </row>
    <row r="15500" spans="1:8" x14ac:dyDescent="0.25">
      <c r="A15500">
        <v>1010100</v>
      </c>
      <c r="B15500">
        <v>1010100</v>
      </c>
      <c r="C15500">
        <v>1010100</v>
      </c>
      <c r="G15500">
        <v>242</v>
      </c>
      <c r="H15500" s="2" t="str">
        <f t="shared" si="243"/>
        <v>F2</v>
      </c>
    </row>
    <row r="15501" spans="1:8" x14ac:dyDescent="0.25">
      <c r="A15501">
        <v>10100001</v>
      </c>
      <c r="B15501">
        <v>10100001</v>
      </c>
      <c r="C15501">
        <v>10100000</v>
      </c>
      <c r="G15501">
        <v>242</v>
      </c>
      <c r="H15501" s="2" t="str">
        <f t="shared" si="243"/>
        <v>F2</v>
      </c>
    </row>
    <row r="15502" spans="1:8" x14ac:dyDescent="0.25">
      <c r="A15502">
        <v>1010101</v>
      </c>
      <c r="B15502">
        <v>1010101</v>
      </c>
      <c r="C15502">
        <v>1010101</v>
      </c>
      <c r="G15502">
        <v>242</v>
      </c>
      <c r="H15502" s="2" t="str">
        <f t="shared" si="243"/>
        <v>F2</v>
      </c>
    </row>
    <row r="15503" spans="1:8" x14ac:dyDescent="0.25">
      <c r="A15503">
        <v>1010100</v>
      </c>
      <c r="B15503">
        <v>1010100</v>
      </c>
      <c r="C15503">
        <v>1010100</v>
      </c>
      <c r="G15503">
        <v>242</v>
      </c>
      <c r="H15503" s="2" t="str">
        <f t="shared" si="243"/>
        <v>F2</v>
      </c>
    </row>
    <row r="15504" spans="1:8" x14ac:dyDescent="0.25">
      <c r="A15504">
        <v>10001000</v>
      </c>
      <c r="B15504">
        <v>10001000</v>
      </c>
      <c r="C15504">
        <v>10001000</v>
      </c>
      <c r="G15504">
        <v>242</v>
      </c>
      <c r="H15504" s="2" t="str">
        <f t="shared" si="243"/>
        <v>F2</v>
      </c>
    </row>
    <row r="15505" spans="1:8" x14ac:dyDescent="0.25">
      <c r="A15505">
        <v>1000101</v>
      </c>
      <c r="B15505">
        <v>1000101</v>
      </c>
      <c r="C15505">
        <v>101</v>
      </c>
      <c r="G15505">
        <v>242</v>
      </c>
      <c r="H15505" s="2" t="str">
        <f t="shared" si="243"/>
        <v>F2</v>
      </c>
    </row>
    <row r="15506" spans="1:8" x14ac:dyDescent="0.25">
      <c r="A15506">
        <v>1010101</v>
      </c>
      <c r="B15506">
        <v>1010101</v>
      </c>
      <c r="C15506">
        <v>1010100</v>
      </c>
      <c r="G15506">
        <v>242</v>
      </c>
      <c r="H15506" s="2" t="str">
        <f t="shared" si="243"/>
        <v>F2</v>
      </c>
    </row>
    <row r="15507" spans="1:8" x14ac:dyDescent="0.25">
      <c r="A15507">
        <v>10001</v>
      </c>
      <c r="B15507">
        <v>10001</v>
      </c>
      <c r="C15507">
        <v>0</v>
      </c>
      <c r="G15507">
        <v>242</v>
      </c>
      <c r="H15507" s="2" t="str">
        <f t="shared" si="243"/>
        <v>F2</v>
      </c>
    </row>
    <row r="15508" spans="1:8" x14ac:dyDescent="0.25">
      <c r="A15508">
        <v>100001</v>
      </c>
      <c r="B15508">
        <v>100001</v>
      </c>
      <c r="C15508">
        <v>100001</v>
      </c>
      <c r="G15508">
        <v>242</v>
      </c>
      <c r="H15508" s="2" t="str">
        <f t="shared" si="243"/>
        <v>F2</v>
      </c>
    </row>
    <row r="15509" spans="1:8" x14ac:dyDescent="0.25">
      <c r="A15509">
        <v>1010101</v>
      </c>
      <c r="B15509">
        <v>1010101</v>
      </c>
      <c r="C15509">
        <v>1010100</v>
      </c>
      <c r="G15509">
        <v>242</v>
      </c>
      <c r="H15509" s="2" t="str">
        <f t="shared" si="243"/>
        <v>F2</v>
      </c>
    </row>
    <row r="15510" spans="1:8" x14ac:dyDescent="0.25">
      <c r="A15510">
        <v>1</v>
      </c>
      <c r="B15510">
        <v>1</v>
      </c>
      <c r="C15510">
        <v>0</v>
      </c>
      <c r="G15510">
        <v>242</v>
      </c>
      <c r="H15510" s="2" t="str">
        <f t="shared" si="243"/>
        <v>F2</v>
      </c>
    </row>
    <row r="15511" spans="1:8" x14ac:dyDescent="0.25">
      <c r="A15511">
        <v>1000101</v>
      </c>
      <c r="B15511">
        <v>1000101</v>
      </c>
      <c r="C15511">
        <v>101</v>
      </c>
      <c r="G15511">
        <v>242</v>
      </c>
      <c r="H15511" s="2" t="str">
        <f t="shared" si="243"/>
        <v>F2</v>
      </c>
    </row>
    <row r="15512" spans="1:8" x14ac:dyDescent="0.25">
      <c r="A15512">
        <v>1010100</v>
      </c>
      <c r="B15512">
        <v>1010100</v>
      </c>
      <c r="C15512">
        <v>1010100</v>
      </c>
      <c r="G15512">
        <v>242</v>
      </c>
      <c r="H15512" s="2" t="str">
        <f t="shared" si="243"/>
        <v>F2</v>
      </c>
    </row>
    <row r="15513" spans="1:8" x14ac:dyDescent="0.25">
      <c r="A15513">
        <v>10101000</v>
      </c>
      <c r="B15513">
        <v>10101000</v>
      </c>
      <c r="C15513">
        <v>10101000</v>
      </c>
      <c r="G15513">
        <v>242</v>
      </c>
      <c r="H15513" s="2" t="str">
        <f t="shared" si="243"/>
        <v>F2</v>
      </c>
    </row>
    <row r="15514" spans="1:8" x14ac:dyDescent="0.25">
      <c r="A15514">
        <v>1010101</v>
      </c>
      <c r="B15514">
        <v>1010101</v>
      </c>
      <c r="C15514">
        <v>1010101</v>
      </c>
      <c r="G15514">
        <v>242</v>
      </c>
      <c r="H15514" s="2" t="str">
        <f t="shared" si="243"/>
        <v>F2</v>
      </c>
    </row>
    <row r="15515" spans="1:8" x14ac:dyDescent="0.25">
      <c r="A15515">
        <v>1010101</v>
      </c>
      <c r="B15515">
        <v>1010101</v>
      </c>
      <c r="C15515">
        <v>1010100</v>
      </c>
      <c r="G15515">
        <v>242</v>
      </c>
      <c r="H15515" s="2" t="str">
        <f t="shared" si="243"/>
        <v>F2</v>
      </c>
    </row>
    <row r="15516" spans="1:8" x14ac:dyDescent="0.25">
      <c r="A15516">
        <v>100001</v>
      </c>
      <c r="B15516">
        <v>100001</v>
      </c>
      <c r="C15516">
        <v>100000</v>
      </c>
      <c r="G15516">
        <v>242</v>
      </c>
      <c r="H15516" s="2" t="str">
        <f t="shared" si="243"/>
        <v>F2</v>
      </c>
    </row>
    <row r="15517" spans="1:8" x14ac:dyDescent="0.25">
      <c r="A15517">
        <v>1010101</v>
      </c>
      <c r="B15517">
        <v>1010101</v>
      </c>
      <c r="C15517">
        <v>1010101</v>
      </c>
      <c r="G15517">
        <v>242</v>
      </c>
      <c r="H15517" s="2" t="str">
        <f t="shared" si="243"/>
        <v>F2</v>
      </c>
    </row>
    <row r="15518" spans="1:8" x14ac:dyDescent="0.25">
      <c r="A15518">
        <v>1010101</v>
      </c>
      <c r="B15518">
        <v>1010101</v>
      </c>
      <c r="C15518">
        <v>1010100</v>
      </c>
      <c r="G15518">
        <v>242</v>
      </c>
      <c r="H15518" s="2" t="str">
        <f t="shared" si="243"/>
        <v>F2</v>
      </c>
    </row>
    <row r="15519" spans="1:8" x14ac:dyDescent="0.25">
      <c r="A15519">
        <v>100001</v>
      </c>
      <c r="B15519">
        <v>100001</v>
      </c>
      <c r="C15519">
        <v>100000</v>
      </c>
      <c r="G15519">
        <v>242</v>
      </c>
      <c r="H15519" s="2" t="str">
        <f t="shared" si="243"/>
        <v>F2</v>
      </c>
    </row>
    <row r="15520" spans="1:8" x14ac:dyDescent="0.25">
      <c r="A15520">
        <v>1010101</v>
      </c>
      <c r="B15520">
        <v>1010101</v>
      </c>
      <c r="C15520">
        <v>1010101</v>
      </c>
      <c r="G15520">
        <v>242</v>
      </c>
      <c r="H15520" s="2" t="str">
        <f t="shared" si="243"/>
        <v>F2</v>
      </c>
    </row>
    <row r="15521" spans="1:8" x14ac:dyDescent="0.25">
      <c r="A15521">
        <v>1010101</v>
      </c>
      <c r="B15521">
        <v>1010101</v>
      </c>
      <c r="C15521">
        <v>1010100</v>
      </c>
      <c r="G15521">
        <v>242</v>
      </c>
      <c r="H15521" s="2" t="str">
        <f t="shared" si="243"/>
        <v>F2</v>
      </c>
    </row>
    <row r="15522" spans="1:8" x14ac:dyDescent="0.25">
      <c r="A15522">
        <v>100001</v>
      </c>
      <c r="B15522">
        <v>100001</v>
      </c>
      <c r="C15522">
        <v>100000</v>
      </c>
      <c r="G15522">
        <v>242</v>
      </c>
      <c r="H15522" s="2" t="str">
        <f t="shared" si="243"/>
        <v>F2</v>
      </c>
    </row>
    <row r="15523" spans="1:8" x14ac:dyDescent="0.25">
      <c r="A15523">
        <v>1010101</v>
      </c>
      <c r="B15523">
        <v>1010101</v>
      </c>
      <c r="C15523">
        <v>1010101</v>
      </c>
      <c r="G15523">
        <v>242</v>
      </c>
      <c r="H15523" s="2" t="str">
        <f t="shared" si="243"/>
        <v>F2</v>
      </c>
    </row>
    <row r="15524" spans="1:8" x14ac:dyDescent="0.25">
      <c r="A15524">
        <v>1010101</v>
      </c>
      <c r="B15524">
        <v>1010101</v>
      </c>
      <c r="C15524">
        <v>1010100</v>
      </c>
      <c r="G15524">
        <v>242</v>
      </c>
      <c r="H15524" s="2" t="str">
        <f t="shared" si="243"/>
        <v>F2</v>
      </c>
    </row>
    <row r="15525" spans="1:8" x14ac:dyDescent="0.25">
      <c r="A15525">
        <v>1000101</v>
      </c>
      <c r="B15525">
        <v>1000101</v>
      </c>
      <c r="C15525">
        <v>0</v>
      </c>
      <c r="G15525">
        <v>242</v>
      </c>
      <c r="H15525" s="2" t="str">
        <f t="shared" si="243"/>
        <v>F2</v>
      </c>
    </row>
    <row r="15526" spans="1:8" x14ac:dyDescent="0.25">
      <c r="A15526">
        <v>1000101</v>
      </c>
      <c r="B15526">
        <v>1000101</v>
      </c>
      <c r="C15526">
        <v>101</v>
      </c>
      <c r="G15526">
        <v>242</v>
      </c>
      <c r="H15526" s="2" t="str">
        <f t="shared" si="243"/>
        <v>F2</v>
      </c>
    </row>
    <row r="15527" spans="1:8" x14ac:dyDescent="0.25">
      <c r="A15527">
        <v>1010101</v>
      </c>
      <c r="B15527">
        <v>1010101</v>
      </c>
      <c r="C15527">
        <v>1010100</v>
      </c>
      <c r="G15527">
        <v>242</v>
      </c>
      <c r="H15527" s="2" t="str">
        <f t="shared" si="243"/>
        <v>F2</v>
      </c>
    </row>
    <row r="15528" spans="1:8" x14ac:dyDescent="0.25">
      <c r="A15528">
        <v>10001</v>
      </c>
      <c r="B15528">
        <v>10001</v>
      </c>
      <c r="C15528">
        <v>0</v>
      </c>
      <c r="G15528">
        <v>242</v>
      </c>
      <c r="H15528" s="2" t="str">
        <f t="shared" si="243"/>
        <v>F2</v>
      </c>
    </row>
    <row r="15529" spans="1:8" x14ac:dyDescent="0.25">
      <c r="A15529">
        <v>100001</v>
      </c>
      <c r="B15529">
        <v>100001</v>
      </c>
      <c r="C15529">
        <v>100001</v>
      </c>
      <c r="G15529">
        <v>242</v>
      </c>
      <c r="H15529" s="2" t="str">
        <f t="shared" si="243"/>
        <v>F2</v>
      </c>
    </row>
    <row r="15530" spans="1:8" x14ac:dyDescent="0.25">
      <c r="A15530">
        <v>1010100</v>
      </c>
      <c r="B15530">
        <v>1010100</v>
      </c>
      <c r="C15530">
        <v>1010100</v>
      </c>
      <c r="G15530">
        <v>242</v>
      </c>
      <c r="H15530" s="2" t="str">
        <f t="shared" si="243"/>
        <v>F2</v>
      </c>
    </row>
    <row r="15531" spans="1:8" x14ac:dyDescent="0.25">
      <c r="A15531">
        <v>10001000</v>
      </c>
      <c r="B15531">
        <v>10001000</v>
      </c>
      <c r="C15531">
        <v>10001000</v>
      </c>
      <c r="G15531">
        <v>242</v>
      </c>
      <c r="H15531" s="2" t="str">
        <f t="shared" si="243"/>
        <v>F2</v>
      </c>
    </row>
    <row r="15532" spans="1:8" x14ac:dyDescent="0.25">
      <c r="A15532">
        <v>1000101</v>
      </c>
      <c r="B15532">
        <v>1000101</v>
      </c>
      <c r="C15532">
        <v>101</v>
      </c>
      <c r="G15532">
        <v>242</v>
      </c>
      <c r="H15532" s="2" t="str">
        <f t="shared" si="243"/>
        <v>F2</v>
      </c>
    </row>
    <row r="15533" spans="1:8" x14ac:dyDescent="0.25">
      <c r="A15533">
        <v>1010100</v>
      </c>
      <c r="B15533">
        <v>1010100</v>
      </c>
      <c r="C15533">
        <v>1010100</v>
      </c>
      <c r="G15533">
        <v>242</v>
      </c>
      <c r="H15533" s="2" t="str">
        <f t="shared" si="243"/>
        <v>F2</v>
      </c>
    </row>
    <row r="15534" spans="1:8" x14ac:dyDescent="0.25">
      <c r="A15534">
        <v>10001000</v>
      </c>
      <c r="B15534">
        <v>10001000</v>
      </c>
      <c r="C15534">
        <v>10001000</v>
      </c>
      <c r="G15534">
        <v>242</v>
      </c>
      <c r="H15534" s="2" t="str">
        <f t="shared" si="243"/>
        <v>F2</v>
      </c>
    </row>
    <row r="15535" spans="1:8" x14ac:dyDescent="0.25">
      <c r="A15535">
        <v>1010101</v>
      </c>
      <c r="B15535">
        <v>1010101</v>
      </c>
      <c r="C15535">
        <v>1010101</v>
      </c>
      <c r="G15535">
        <v>242</v>
      </c>
      <c r="H15535" s="2" t="str">
        <f t="shared" si="243"/>
        <v>F2</v>
      </c>
    </row>
    <row r="15536" spans="1:8" x14ac:dyDescent="0.25">
      <c r="A15536">
        <v>1010100</v>
      </c>
      <c r="B15536">
        <v>1010100</v>
      </c>
      <c r="C15536">
        <v>1010100</v>
      </c>
      <c r="G15536">
        <v>242</v>
      </c>
      <c r="H15536" s="2" t="str">
        <f t="shared" si="243"/>
        <v>F2</v>
      </c>
    </row>
    <row r="15537" spans="1:8" x14ac:dyDescent="0.25">
      <c r="A15537">
        <v>10101000</v>
      </c>
      <c r="B15537">
        <v>10101000</v>
      </c>
      <c r="C15537">
        <v>10101000</v>
      </c>
      <c r="G15537">
        <v>242</v>
      </c>
      <c r="H15537" s="2" t="str">
        <f t="shared" si="243"/>
        <v>F2</v>
      </c>
    </row>
    <row r="15538" spans="1:8" x14ac:dyDescent="0.25">
      <c r="A15538">
        <v>1010101</v>
      </c>
      <c r="B15538">
        <v>1010101</v>
      </c>
      <c r="C15538">
        <v>1010101</v>
      </c>
      <c r="G15538">
        <v>242</v>
      </c>
      <c r="H15538" s="2" t="str">
        <f t="shared" si="243"/>
        <v>F2</v>
      </c>
    </row>
    <row r="15539" spans="1:8" x14ac:dyDescent="0.25">
      <c r="A15539">
        <v>1010100</v>
      </c>
      <c r="B15539">
        <v>1010100</v>
      </c>
      <c r="C15539">
        <v>1010100</v>
      </c>
      <c r="G15539">
        <v>242</v>
      </c>
      <c r="H15539" s="2" t="str">
        <f t="shared" si="243"/>
        <v>F2</v>
      </c>
    </row>
    <row r="15540" spans="1:8" x14ac:dyDescent="0.25">
      <c r="A15540">
        <v>10001000</v>
      </c>
      <c r="B15540">
        <v>10001000</v>
      </c>
      <c r="C15540">
        <v>10001000</v>
      </c>
      <c r="G15540">
        <v>242</v>
      </c>
      <c r="H15540" s="2" t="str">
        <f t="shared" si="243"/>
        <v>F2</v>
      </c>
    </row>
    <row r="15541" spans="1:8" x14ac:dyDescent="0.25">
      <c r="A15541">
        <v>1010101</v>
      </c>
      <c r="B15541">
        <v>1010101</v>
      </c>
      <c r="C15541">
        <v>1010101</v>
      </c>
      <c r="G15541">
        <v>242</v>
      </c>
      <c r="H15541" s="2" t="str">
        <f t="shared" si="243"/>
        <v>F2</v>
      </c>
    </row>
    <row r="15542" spans="1:8" x14ac:dyDescent="0.25">
      <c r="A15542">
        <v>1010101</v>
      </c>
      <c r="B15542">
        <v>1010101</v>
      </c>
      <c r="C15542">
        <v>1010100</v>
      </c>
      <c r="G15542">
        <v>242</v>
      </c>
      <c r="H15542" s="2" t="str">
        <f t="shared" si="243"/>
        <v>F2</v>
      </c>
    </row>
    <row r="15543" spans="1:8" x14ac:dyDescent="0.25">
      <c r="A15543">
        <v>10001</v>
      </c>
      <c r="B15543">
        <v>10001</v>
      </c>
      <c r="C15543">
        <v>0</v>
      </c>
      <c r="G15543">
        <v>242</v>
      </c>
      <c r="H15543" s="2" t="str">
        <f t="shared" si="243"/>
        <v>F2</v>
      </c>
    </row>
    <row r="15544" spans="1:8" x14ac:dyDescent="0.25">
      <c r="A15544">
        <v>1010101</v>
      </c>
      <c r="B15544">
        <v>1010101</v>
      </c>
      <c r="C15544">
        <v>1010101</v>
      </c>
      <c r="G15544">
        <v>242</v>
      </c>
      <c r="H15544" s="2" t="str">
        <f t="shared" si="243"/>
        <v>F2</v>
      </c>
    </row>
    <row r="15545" spans="1:8" x14ac:dyDescent="0.25">
      <c r="A15545">
        <v>1010101</v>
      </c>
      <c r="B15545">
        <v>1010101</v>
      </c>
      <c r="C15545">
        <v>1010101</v>
      </c>
      <c r="G15545">
        <v>242</v>
      </c>
      <c r="H15545" s="2" t="str">
        <f t="shared" si="243"/>
        <v>F2</v>
      </c>
    </row>
    <row r="15546" spans="1:8" x14ac:dyDescent="0.25">
      <c r="A15546">
        <v>1010101</v>
      </c>
      <c r="B15546">
        <v>1010101</v>
      </c>
      <c r="C15546">
        <v>1010101</v>
      </c>
      <c r="G15546">
        <v>242</v>
      </c>
      <c r="H15546" s="2" t="str">
        <f t="shared" si="243"/>
        <v>F2</v>
      </c>
    </row>
    <row r="15547" spans="1:8" x14ac:dyDescent="0.25">
      <c r="A15547">
        <v>1010101</v>
      </c>
      <c r="B15547">
        <v>1010101</v>
      </c>
      <c r="C15547">
        <v>1010101</v>
      </c>
      <c r="G15547">
        <v>242</v>
      </c>
      <c r="H15547" s="2" t="str">
        <f t="shared" si="243"/>
        <v>F2</v>
      </c>
    </row>
    <row r="15548" spans="1:8" x14ac:dyDescent="0.25">
      <c r="A15548">
        <v>1010101</v>
      </c>
      <c r="B15548">
        <v>1010101</v>
      </c>
      <c r="C15548">
        <v>1010101</v>
      </c>
      <c r="G15548">
        <v>242</v>
      </c>
      <c r="H15548" s="2" t="str">
        <f t="shared" si="243"/>
        <v>F2</v>
      </c>
    </row>
    <row r="15549" spans="1:8" x14ac:dyDescent="0.25">
      <c r="A15549">
        <v>1010101</v>
      </c>
      <c r="B15549">
        <v>1010101</v>
      </c>
      <c r="C15549">
        <v>1010101</v>
      </c>
      <c r="G15549">
        <v>242</v>
      </c>
      <c r="H15549" s="2" t="str">
        <f t="shared" si="243"/>
        <v>F2</v>
      </c>
    </row>
    <row r="15550" spans="1:8" x14ac:dyDescent="0.25">
      <c r="A15550">
        <v>1010101</v>
      </c>
      <c r="B15550">
        <v>1010101</v>
      </c>
      <c r="C15550">
        <v>1010101</v>
      </c>
      <c r="G15550">
        <v>242</v>
      </c>
      <c r="H15550" s="2" t="str">
        <f t="shared" si="243"/>
        <v>F2</v>
      </c>
    </row>
    <row r="15551" spans="1:8" x14ac:dyDescent="0.25">
      <c r="A15551">
        <v>1010101</v>
      </c>
      <c r="B15551">
        <v>1010101</v>
      </c>
      <c r="C15551">
        <v>1010101</v>
      </c>
      <c r="G15551">
        <v>242</v>
      </c>
      <c r="H15551" s="2" t="str">
        <f t="shared" si="243"/>
        <v>F2</v>
      </c>
    </row>
    <row r="15552" spans="1:8" x14ac:dyDescent="0.25">
      <c r="A15552">
        <v>1010101</v>
      </c>
      <c r="B15552">
        <v>1010101</v>
      </c>
      <c r="C15552">
        <v>1010101</v>
      </c>
      <c r="G15552">
        <v>242</v>
      </c>
      <c r="H15552" s="2" t="str">
        <f t="shared" si="243"/>
        <v>F2</v>
      </c>
    </row>
    <row r="15553" spans="1:8" x14ac:dyDescent="0.25">
      <c r="A15553">
        <v>1010101</v>
      </c>
      <c r="B15553">
        <v>1010101</v>
      </c>
      <c r="C15553">
        <v>1010101</v>
      </c>
      <c r="G15553">
        <v>242</v>
      </c>
      <c r="H15553" s="2" t="str">
        <f t="shared" si="243"/>
        <v>F2</v>
      </c>
    </row>
    <row r="15554" spans="1:8" x14ac:dyDescent="0.25">
      <c r="A15554">
        <v>1010101</v>
      </c>
      <c r="B15554">
        <v>1010101</v>
      </c>
      <c r="C15554">
        <v>1010101</v>
      </c>
      <c r="G15554">
        <v>242</v>
      </c>
      <c r="H15554" s="2" t="str">
        <f t="shared" si="243"/>
        <v>F2</v>
      </c>
    </row>
    <row r="15555" spans="1:8" x14ac:dyDescent="0.25">
      <c r="A15555">
        <v>1010101</v>
      </c>
      <c r="B15555">
        <v>1010101</v>
      </c>
      <c r="C15555">
        <v>1010100</v>
      </c>
      <c r="G15555">
        <v>243</v>
      </c>
      <c r="H15555" s="2" t="str">
        <f t="shared" si="243"/>
        <v>F3</v>
      </c>
    </row>
    <row r="15556" spans="1:8" x14ac:dyDescent="0.25">
      <c r="A15556">
        <v>10001</v>
      </c>
      <c r="B15556">
        <v>10001</v>
      </c>
      <c r="C15556">
        <v>0</v>
      </c>
      <c r="G15556">
        <v>243</v>
      </c>
      <c r="H15556" s="2" t="str">
        <f t="shared" si="243"/>
        <v>F3</v>
      </c>
    </row>
    <row r="15557" spans="1:8" x14ac:dyDescent="0.25">
      <c r="A15557">
        <v>1010101</v>
      </c>
      <c r="B15557">
        <v>1010101</v>
      </c>
      <c r="C15557">
        <v>1010101</v>
      </c>
      <c r="G15557">
        <v>243</v>
      </c>
      <c r="H15557" s="2" t="str">
        <f t="shared" si="243"/>
        <v>F3</v>
      </c>
    </row>
    <row r="15558" spans="1:8" x14ac:dyDescent="0.25">
      <c r="A15558">
        <v>1010100</v>
      </c>
      <c r="B15558">
        <v>1010100</v>
      </c>
      <c r="C15558">
        <v>1010100</v>
      </c>
      <c r="G15558">
        <v>243</v>
      </c>
      <c r="H15558" s="2" t="str">
        <f t="shared" si="243"/>
        <v>F3</v>
      </c>
    </row>
    <row r="15559" spans="1:8" x14ac:dyDescent="0.25">
      <c r="A15559">
        <v>10001000</v>
      </c>
      <c r="B15559">
        <v>10001000</v>
      </c>
      <c r="C15559">
        <v>10001000</v>
      </c>
      <c r="G15559">
        <v>243</v>
      </c>
      <c r="H15559" s="2" t="str">
        <f t="shared" si="243"/>
        <v>F3</v>
      </c>
    </row>
    <row r="15560" spans="1:8" x14ac:dyDescent="0.25">
      <c r="A15560">
        <v>1010101</v>
      </c>
      <c r="B15560">
        <v>1010101</v>
      </c>
      <c r="C15560">
        <v>1010101</v>
      </c>
      <c r="G15560">
        <v>243</v>
      </c>
      <c r="H15560" s="2" t="str">
        <f t="shared" si="243"/>
        <v>F3</v>
      </c>
    </row>
    <row r="15561" spans="1:8" x14ac:dyDescent="0.25">
      <c r="A15561">
        <v>1010100</v>
      </c>
      <c r="B15561">
        <v>1010100</v>
      </c>
      <c r="C15561">
        <v>1010100</v>
      </c>
      <c r="G15561">
        <v>243</v>
      </c>
      <c r="H15561" s="2" t="str">
        <f t="shared" ref="H15561:H15624" si="244">DEC2HEX(G15561)</f>
        <v>F3</v>
      </c>
    </row>
    <row r="15562" spans="1:8" x14ac:dyDescent="0.25">
      <c r="A15562">
        <v>10001000</v>
      </c>
      <c r="B15562">
        <v>10001000</v>
      </c>
      <c r="C15562">
        <v>10001000</v>
      </c>
      <c r="G15562">
        <v>243</v>
      </c>
      <c r="H15562" s="2" t="str">
        <f t="shared" si="244"/>
        <v>F3</v>
      </c>
    </row>
    <row r="15563" spans="1:8" x14ac:dyDescent="0.25">
      <c r="A15563">
        <v>1010101</v>
      </c>
      <c r="B15563">
        <v>1010101</v>
      </c>
      <c r="C15563">
        <v>1010101</v>
      </c>
      <c r="G15563">
        <v>243</v>
      </c>
      <c r="H15563" s="2" t="str">
        <f t="shared" si="244"/>
        <v>F3</v>
      </c>
    </row>
    <row r="15564" spans="1:8" x14ac:dyDescent="0.25">
      <c r="A15564">
        <v>1010100</v>
      </c>
      <c r="B15564">
        <v>1010100</v>
      </c>
      <c r="C15564">
        <v>1010100</v>
      </c>
      <c r="G15564">
        <v>243</v>
      </c>
      <c r="H15564" s="2" t="str">
        <f t="shared" si="244"/>
        <v>F3</v>
      </c>
    </row>
    <row r="15565" spans="1:8" x14ac:dyDescent="0.25">
      <c r="A15565">
        <v>10101000</v>
      </c>
      <c r="B15565">
        <v>10101000</v>
      </c>
      <c r="C15565">
        <v>10101000</v>
      </c>
      <c r="G15565">
        <v>243</v>
      </c>
      <c r="H15565" s="2" t="str">
        <f t="shared" si="244"/>
        <v>F3</v>
      </c>
    </row>
    <row r="15566" spans="1:8" x14ac:dyDescent="0.25">
      <c r="A15566">
        <v>1010101</v>
      </c>
      <c r="B15566">
        <v>1010101</v>
      </c>
      <c r="C15566">
        <v>1010101</v>
      </c>
      <c r="G15566">
        <v>243</v>
      </c>
      <c r="H15566" s="2" t="str">
        <f t="shared" si="244"/>
        <v>F3</v>
      </c>
    </row>
    <row r="15567" spans="1:8" x14ac:dyDescent="0.25">
      <c r="A15567">
        <v>1010100</v>
      </c>
      <c r="B15567">
        <v>1010100</v>
      </c>
      <c r="C15567">
        <v>1010100</v>
      </c>
      <c r="G15567">
        <v>243</v>
      </c>
      <c r="H15567" s="2" t="str">
        <f t="shared" si="244"/>
        <v>F3</v>
      </c>
    </row>
    <row r="15568" spans="1:8" x14ac:dyDescent="0.25">
      <c r="A15568">
        <v>10001000</v>
      </c>
      <c r="B15568">
        <v>10001000</v>
      </c>
      <c r="C15568">
        <v>10001000</v>
      </c>
      <c r="G15568">
        <v>243</v>
      </c>
      <c r="H15568" s="2" t="str">
        <f t="shared" si="244"/>
        <v>F3</v>
      </c>
    </row>
    <row r="15569" spans="1:8" x14ac:dyDescent="0.25">
      <c r="A15569">
        <v>1000101</v>
      </c>
      <c r="B15569">
        <v>1000101</v>
      </c>
      <c r="C15569">
        <v>101</v>
      </c>
      <c r="G15569">
        <v>243</v>
      </c>
      <c r="H15569" s="2" t="str">
        <f t="shared" si="244"/>
        <v>F3</v>
      </c>
    </row>
    <row r="15570" spans="1:8" x14ac:dyDescent="0.25">
      <c r="A15570">
        <v>1010101</v>
      </c>
      <c r="B15570">
        <v>1010101</v>
      </c>
      <c r="C15570">
        <v>1010100</v>
      </c>
      <c r="G15570">
        <v>243</v>
      </c>
      <c r="H15570" s="2" t="str">
        <f t="shared" si="244"/>
        <v>F3</v>
      </c>
    </row>
    <row r="15571" spans="1:8" x14ac:dyDescent="0.25">
      <c r="A15571">
        <v>10001</v>
      </c>
      <c r="B15571">
        <v>10001</v>
      </c>
      <c r="C15571">
        <v>0</v>
      </c>
      <c r="G15571">
        <v>243</v>
      </c>
      <c r="H15571" s="2" t="str">
        <f t="shared" si="244"/>
        <v>F3</v>
      </c>
    </row>
    <row r="15572" spans="1:8" x14ac:dyDescent="0.25">
      <c r="A15572">
        <v>100001</v>
      </c>
      <c r="B15572">
        <v>100001</v>
      </c>
      <c r="C15572">
        <v>100001</v>
      </c>
      <c r="G15572">
        <v>243</v>
      </c>
      <c r="H15572" s="2" t="str">
        <f t="shared" si="244"/>
        <v>F3</v>
      </c>
    </row>
    <row r="15573" spans="1:8" x14ac:dyDescent="0.25">
      <c r="A15573">
        <v>1010101</v>
      </c>
      <c r="B15573">
        <v>1010101</v>
      </c>
      <c r="C15573">
        <v>1010100</v>
      </c>
      <c r="G15573">
        <v>243</v>
      </c>
      <c r="H15573" s="2" t="str">
        <f t="shared" si="244"/>
        <v>F3</v>
      </c>
    </row>
    <row r="15574" spans="1:8" x14ac:dyDescent="0.25">
      <c r="A15574">
        <v>101</v>
      </c>
      <c r="B15574">
        <v>101</v>
      </c>
      <c r="C15574">
        <v>0</v>
      </c>
      <c r="G15574">
        <v>243</v>
      </c>
      <c r="H15574" s="2" t="str">
        <f t="shared" si="244"/>
        <v>F3</v>
      </c>
    </row>
    <row r="15575" spans="1:8" x14ac:dyDescent="0.25">
      <c r="A15575">
        <v>1000101</v>
      </c>
      <c r="B15575">
        <v>1000101</v>
      </c>
      <c r="C15575">
        <v>101</v>
      </c>
      <c r="G15575">
        <v>243</v>
      </c>
      <c r="H15575" s="2" t="str">
        <f t="shared" si="244"/>
        <v>F3</v>
      </c>
    </row>
    <row r="15576" spans="1:8" x14ac:dyDescent="0.25">
      <c r="A15576">
        <v>1010100</v>
      </c>
      <c r="B15576">
        <v>1010100</v>
      </c>
      <c r="C15576">
        <v>1010100</v>
      </c>
      <c r="G15576">
        <v>243</v>
      </c>
      <c r="H15576" s="2" t="str">
        <f t="shared" si="244"/>
        <v>F3</v>
      </c>
    </row>
    <row r="15577" spans="1:8" x14ac:dyDescent="0.25">
      <c r="A15577">
        <v>10100001</v>
      </c>
      <c r="B15577">
        <v>10100001</v>
      </c>
      <c r="C15577">
        <v>10100000</v>
      </c>
      <c r="G15577">
        <v>243</v>
      </c>
      <c r="H15577" s="2" t="str">
        <f t="shared" si="244"/>
        <v>F3</v>
      </c>
    </row>
    <row r="15578" spans="1:8" x14ac:dyDescent="0.25">
      <c r="A15578">
        <v>1010101</v>
      </c>
      <c r="B15578">
        <v>1010101</v>
      </c>
      <c r="C15578">
        <v>1010101</v>
      </c>
      <c r="G15578">
        <v>243</v>
      </c>
      <c r="H15578" s="2" t="str">
        <f t="shared" si="244"/>
        <v>F3</v>
      </c>
    </row>
    <row r="15579" spans="1:8" x14ac:dyDescent="0.25">
      <c r="A15579">
        <v>1010100</v>
      </c>
      <c r="B15579">
        <v>1010100</v>
      </c>
      <c r="C15579">
        <v>1010100</v>
      </c>
      <c r="G15579">
        <v>243</v>
      </c>
      <c r="H15579" s="2" t="str">
        <f t="shared" si="244"/>
        <v>F3</v>
      </c>
    </row>
    <row r="15580" spans="1:8" x14ac:dyDescent="0.25">
      <c r="A15580">
        <v>10001000</v>
      </c>
      <c r="B15580">
        <v>10001000</v>
      </c>
      <c r="C15580">
        <v>10001000</v>
      </c>
      <c r="G15580">
        <v>243</v>
      </c>
      <c r="H15580" s="2" t="str">
        <f t="shared" si="244"/>
        <v>F3</v>
      </c>
    </row>
    <row r="15581" spans="1:8" x14ac:dyDescent="0.25">
      <c r="A15581">
        <v>1010101</v>
      </c>
      <c r="B15581">
        <v>1010101</v>
      </c>
      <c r="C15581">
        <v>1010101</v>
      </c>
      <c r="G15581">
        <v>243</v>
      </c>
      <c r="H15581" s="2" t="str">
        <f t="shared" si="244"/>
        <v>F3</v>
      </c>
    </row>
    <row r="15582" spans="1:8" x14ac:dyDescent="0.25">
      <c r="A15582">
        <v>1010100</v>
      </c>
      <c r="B15582">
        <v>1010100</v>
      </c>
      <c r="C15582">
        <v>1010100</v>
      </c>
      <c r="G15582">
        <v>243</v>
      </c>
      <c r="H15582" s="2" t="str">
        <f t="shared" si="244"/>
        <v>F3</v>
      </c>
    </row>
    <row r="15583" spans="1:8" x14ac:dyDescent="0.25">
      <c r="A15583">
        <v>10001000</v>
      </c>
      <c r="B15583">
        <v>10001000</v>
      </c>
      <c r="C15583">
        <v>10001000</v>
      </c>
      <c r="G15583">
        <v>243</v>
      </c>
      <c r="H15583" s="2" t="str">
        <f t="shared" si="244"/>
        <v>F3</v>
      </c>
    </row>
    <row r="15584" spans="1:8" x14ac:dyDescent="0.25">
      <c r="A15584">
        <v>1010101</v>
      </c>
      <c r="B15584">
        <v>1010101</v>
      </c>
      <c r="C15584">
        <v>1010101</v>
      </c>
      <c r="G15584">
        <v>243</v>
      </c>
      <c r="H15584" s="2" t="str">
        <f t="shared" si="244"/>
        <v>F3</v>
      </c>
    </row>
    <row r="15585" spans="1:8" x14ac:dyDescent="0.25">
      <c r="A15585">
        <v>1010100</v>
      </c>
      <c r="B15585">
        <v>1010100</v>
      </c>
      <c r="C15585">
        <v>1010100</v>
      </c>
      <c r="G15585">
        <v>243</v>
      </c>
      <c r="H15585" s="2" t="str">
        <f t="shared" si="244"/>
        <v>F3</v>
      </c>
    </row>
    <row r="15586" spans="1:8" x14ac:dyDescent="0.25">
      <c r="A15586">
        <v>10100001</v>
      </c>
      <c r="B15586">
        <v>10100001</v>
      </c>
      <c r="C15586">
        <v>10100000</v>
      </c>
      <c r="G15586">
        <v>243</v>
      </c>
      <c r="H15586" s="2" t="str">
        <f t="shared" si="244"/>
        <v>F3</v>
      </c>
    </row>
    <row r="15587" spans="1:8" x14ac:dyDescent="0.25">
      <c r="A15587">
        <v>1010101</v>
      </c>
      <c r="B15587">
        <v>1010101</v>
      </c>
      <c r="C15587">
        <v>1010101</v>
      </c>
      <c r="G15587">
        <v>243</v>
      </c>
      <c r="H15587" s="2" t="str">
        <f t="shared" si="244"/>
        <v>F3</v>
      </c>
    </row>
    <row r="15588" spans="1:8" x14ac:dyDescent="0.25">
      <c r="A15588">
        <v>1010101</v>
      </c>
      <c r="B15588">
        <v>1010101</v>
      </c>
      <c r="C15588">
        <v>1010100</v>
      </c>
      <c r="G15588">
        <v>243</v>
      </c>
      <c r="H15588" s="2" t="str">
        <f t="shared" si="244"/>
        <v>F3</v>
      </c>
    </row>
    <row r="15589" spans="1:8" x14ac:dyDescent="0.25">
      <c r="A15589">
        <v>101</v>
      </c>
      <c r="B15589">
        <v>101</v>
      </c>
      <c r="C15589">
        <v>0</v>
      </c>
      <c r="G15589">
        <v>243</v>
      </c>
      <c r="H15589" s="2" t="str">
        <f t="shared" si="244"/>
        <v>F3</v>
      </c>
    </row>
    <row r="15590" spans="1:8" x14ac:dyDescent="0.25">
      <c r="A15590">
        <v>1000101</v>
      </c>
      <c r="B15590">
        <v>1000101</v>
      </c>
      <c r="C15590">
        <v>101</v>
      </c>
      <c r="G15590">
        <v>243</v>
      </c>
      <c r="H15590" s="2" t="str">
        <f t="shared" si="244"/>
        <v>F3</v>
      </c>
    </row>
    <row r="15591" spans="1:8" x14ac:dyDescent="0.25">
      <c r="A15591">
        <v>1010101</v>
      </c>
      <c r="B15591">
        <v>1010101</v>
      </c>
      <c r="C15591">
        <v>1010100</v>
      </c>
      <c r="G15591">
        <v>243</v>
      </c>
      <c r="H15591" s="2" t="str">
        <f t="shared" si="244"/>
        <v>F3</v>
      </c>
    </row>
    <row r="15592" spans="1:8" x14ac:dyDescent="0.25">
      <c r="A15592">
        <v>1</v>
      </c>
      <c r="B15592">
        <v>1</v>
      </c>
      <c r="C15592">
        <v>0</v>
      </c>
      <c r="G15592">
        <v>243</v>
      </c>
      <c r="H15592" s="2" t="str">
        <f t="shared" si="244"/>
        <v>F3</v>
      </c>
    </row>
    <row r="15593" spans="1:8" x14ac:dyDescent="0.25">
      <c r="A15593">
        <v>100001</v>
      </c>
      <c r="B15593">
        <v>100001</v>
      </c>
      <c r="C15593">
        <v>100001</v>
      </c>
      <c r="G15593">
        <v>243</v>
      </c>
      <c r="H15593" s="2" t="str">
        <f t="shared" si="244"/>
        <v>F3</v>
      </c>
    </row>
    <row r="15594" spans="1:8" x14ac:dyDescent="0.25">
      <c r="A15594">
        <v>1010100</v>
      </c>
      <c r="B15594">
        <v>1010100</v>
      </c>
      <c r="C15594">
        <v>1010100</v>
      </c>
      <c r="G15594">
        <v>243</v>
      </c>
      <c r="H15594" s="2" t="str">
        <f t="shared" si="244"/>
        <v>F3</v>
      </c>
    </row>
    <row r="15595" spans="1:8" x14ac:dyDescent="0.25">
      <c r="A15595">
        <v>10101000</v>
      </c>
      <c r="B15595">
        <v>10101000</v>
      </c>
      <c r="C15595">
        <v>10101000</v>
      </c>
      <c r="G15595">
        <v>243</v>
      </c>
      <c r="H15595" s="2" t="str">
        <f t="shared" si="244"/>
        <v>F3</v>
      </c>
    </row>
    <row r="15596" spans="1:8" x14ac:dyDescent="0.25">
      <c r="A15596">
        <v>1000101</v>
      </c>
      <c r="B15596">
        <v>1000101</v>
      </c>
      <c r="C15596">
        <v>101</v>
      </c>
      <c r="G15596">
        <v>243</v>
      </c>
      <c r="H15596" s="2" t="str">
        <f t="shared" si="244"/>
        <v>F3</v>
      </c>
    </row>
    <row r="15597" spans="1:8" x14ac:dyDescent="0.25">
      <c r="A15597">
        <v>1010100</v>
      </c>
      <c r="B15597">
        <v>1010100</v>
      </c>
      <c r="C15597">
        <v>1010100</v>
      </c>
      <c r="G15597">
        <v>243</v>
      </c>
      <c r="H15597" s="2" t="str">
        <f t="shared" si="244"/>
        <v>F3</v>
      </c>
    </row>
    <row r="15598" spans="1:8" x14ac:dyDescent="0.25">
      <c r="A15598">
        <v>10000001</v>
      </c>
      <c r="B15598">
        <v>10000001</v>
      </c>
      <c r="C15598">
        <v>10000000</v>
      </c>
      <c r="G15598">
        <v>243</v>
      </c>
      <c r="H15598" s="2" t="str">
        <f t="shared" si="244"/>
        <v>F3</v>
      </c>
    </row>
    <row r="15599" spans="1:8" x14ac:dyDescent="0.25">
      <c r="A15599">
        <v>1010101</v>
      </c>
      <c r="B15599">
        <v>1010101</v>
      </c>
      <c r="C15599">
        <v>1010101</v>
      </c>
      <c r="G15599">
        <v>243</v>
      </c>
      <c r="H15599" s="2" t="str">
        <f t="shared" si="244"/>
        <v>F3</v>
      </c>
    </row>
    <row r="15600" spans="1:8" x14ac:dyDescent="0.25">
      <c r="A15600">
        <v>1010100</v>
      </c>
      <c r="B15600">
        <v>1010100</v>
      </c>
      <c r="C15600">
        <v>1010100</v>
      </c>
      <c r="G15600">
        <v>243</v>
      </c>
      <c r="H15600" s="2" t="str">
        <f t="shared" si="244"/>
        <v>F3</v>
      </c>
    </row>
    <row r="15601" spans="1:8" x14ac:dyDescent="0.25">
      <c r="A15601">
        <v>10001000</v>
      </c>
      <c r="B15601">
        <v>10001000</v>
      </c>
      <c r="C15601">
        <v>10001000</v>
      </c>
      <c r="G15601">
        <v>243</v>
      </c>
      <c r="H15601" s="2" t="str">
        <f t="shared" si="244"/>
        <v>F3</v>
      </c>
    </row>
    <row r="15602" spans="1:8" x14ac:dyDescent="0.25">
      <c r="A15602">
        <v>1010101</v>
      </c>
      <c r="B15602">
        <v>1010101</v>
      </c>
      <c r="C15602">
        <v>1010101</v>
      </c>
      <c r="G15602">
        <v>243</v>
      </c>
      <c r="H15602" s="2" t="str">
        <f t="shared" si="244"/>
        <v>F3</v>
      </c>
    </row>
    <row r="15603" spans="1:8" x14ac:dyDescent="0.25">
      <c r="A15603">
        <v>1010100</v>
      </c>
      <c r="B15603">
        <v>1010100</v>
      </c>
      <c r="C15603">
        <v>1010100</v>
      </c>
      <c r="G15603">
        <v>243</v>
      </c>
      <c r="H15603" s="2" t="str">
        <f t="shared" si="244"/>
        <v>F3</v>
      </c>
    </row>
    <row r="15604" spans="1:8" x14ac:dyDescent="0.25">
      <c r="A15604">
        <v>10101000</v>
      </c>
      <c r="B15604">
        <v>10101000</v>
      </c>
      <c r="C15604">
        <v>10101000</v>
      </c>
      <c r="G15604">
        <v>243</v>
      </c>
      <c r="H15604" s="2" t="str">
        <f t="shared" si="244"/>
        <v>F3</v>
      </c>
    </row>
    <row r="15605" spans="1:8" x14ac:dyDescent="0.25">
      <c r="A15605">
        <v>1010101</v>
      </c>
      <c r="B15605">
        <v>1010101</v>
      </c>
      <c r="C15605">
        <v>1010101</v>
      </c>
      <c r="G15605">
        <v>243</v>
      </c>
      <c r="H15605" s="2" t="str">
        <f t="shared" si="244"/>
        <v>F3</v>
      </c>
    </row>
    <row r="15606" spans="1:8" x14ac:dyDescent="0.25">
      <c r="A15606">
        <v>1010101</v>
      </c>
      <c r="B15606">
        <v>1010101</v>
      </c>
      <c r="C15606">
        <v>1010100</v>
      </c>
      <c r="G15606">
        <v>243</v>
      </c>
      <c r="H15606" s="2" t="str">
        <f t="shared" si="244"/>
        <v>F3</v>
      </c>
    </row>
    <row r="15607" spans="1:8" x14ac:dyDescent="0.25">
      <c r="A15607">
        <v>1</v>
      </c>
      <c r="B15607">
        <v>1</v>
      </c>
      <c r="C15607">
        <v>0</v>
      </c>
      <c r="G15607">
        <v>243</v>
      </c>
      <c r="H15607" s="2" t="str">
        <f t="shared" si="244"/>
        <v>F3</v>
      </c>
    </row>
    <row r="15608" spans="1:8" x14ac:dyDescent="0.25">
      <c r="A15608">
        <v>1010101</v>
      </c>
      <c r="B15608">
        <v>1010101</v>
      </c>
      <c r="C15608">
        <v>1010101</v>
      </c>
      <c r="G15608">
        <v>243</v>
      </c>
      <c r="H15608" s="2" t="str">
        <f t="shared" si="244"/>
        <v>F3</v>
      </c>
    </row>
    <row r="15609" spans="1:8" x14ac:dyDescent="0.25">
      <c r="A15609">
        <v>1010101</v>
      </c>
      <c r="B15609">
        <v>1010101</v>
      </c>
      <c r="C15609">
        <v>1010101</v>
      </c>
      <c r="G15609">
        <v>243</v>
      </c>
      <c r="H15609" s="2" t="str">
        <f t="shared" si="244"/>
        <v>F3</v>
      </c>
    </row>
    <row r="15610" spans="1:8" x14ac:dyDescent="0.25">
      <c r="A15610">
        <v>1010101</v>
      </c>
      <c r="B15610">
        <v>1010101</v>
      </c>
      <c r="C15610">
        <v>1010101</v>
      </c>
      <c r="G15610">
        <v>243</v>
      </c>
      <c r="H15610" s="2" t="str">
        <f t="shared" si="244"/>
        <v>F3</v>
      </c>
    </row>
    <row r="15611" spans="1:8" x14ac:dyDescent="0.25">
      <c r="A15611">
        <v>1010101</v>
      </c>
      <c r="B15611">
        <v>1010101</v>
      </c>
      <c r="C15611">
        <v>1010101</v>
      </c>
      <c r="G15611">
        <v>243</v>
      </c>
      <c r="H15611" s="2" t="str">
        <f t="shared" si="244"/>
        <v>F3</v>
      </c>
    </row>
    <row r="15612" spans="1:8" x14ac:dyDescent="0.25">
      <c r="A15612">
        <v>1010101</v>
      </c>
      <c r="B15612">
        <v>1010101</v>
      </c>
      <c r="C15612">
        <v>1010101</v>
      </c>
      <c r="G15612">
        <v>243</v>
      </c>
      <c r="H15612" s="2" t="str">
        <f t="shared" si="244"/>
        <v>F3</v>
      </c>
    </row>
    <row r="15613" spans="1:8" x14ac:dyDescent="0.25">
      <c r="A15613">
        <v>1010101</v>
      </c>
      <c r="B15613">
        <v>1010101</v>
      </c>
      <c r="C15613">
        <v>1010101</v>
      </c>
      <c r="G15613">
        <v>243</v>
      </c>
      <c r="H15613" s="2" t="str">
        <f t="shared" si="244"/>
        <v>F3</v>
      </c>
    </row>
    <row r="15614" spans="1:8" x14ac:dyDescent="0.25">
      <c r="A15614">
        <v>1010101</v>
      </c>
      <c r="B15614">
        <v>1010101</v>
      </c>
      <c r="C15614">
        <v>1010101</v>
      </c>
      <c r="G15614">
        <v>243</v>
      </c>
      <c r="H15614" s="2" t="str">
        <f t="shared" si="244"/>
        <v>F3</v>
      </c>
    </row>
    <row r="15615" spans="1:8" x14ac:dyDescent="0.25">
      <c r="A15615">
        <v>1010101</v>
      </c>
      <c r="B15615">
        <v>1010101</v>
      </c>
      <c r="C15615">
        <v>1010101</v>
      </c>
      <c r="G15615">
        <v>243</v>
      </c>
      <c r="H15615" s="2" t="str">
        <f t="shared" si="244"/>
        <v>F3</v>
      </c>
    </row>
    <row r="15616" spans="1:8" x14ac:dyDescent="0.25">
      <c r="A15616">
        <v>1010101</v>
      </c>
      <c r="B15616">
        <v>1010101</v>
      </c>
      <c r="C15616">
        <v>1010101</v>
      </c>
      <c r="G15616">
        <v>243</v>
      </c>
      <c r="H15616" s="2" t="str">
        <f t="shared" si="244"/>
        <v>F3</v>
      </c>
    </row>
    <row r="15617" spans="1:8" x14ac:dyDescent="0.25">
      <c r="A15617">
        <v>1010101</v>
      </c>
      <c r="B15617">
        <v>1010101</v>
      </c>
      <c r="C15617">
        <v>1010101</v>
      </c>
      <c r="G15617">
        <v>243</v>
      </c>
      <c r="H15617" s="2" t="str">
        <f t="shared" si="244"/>
        <v>F3</v>
      </c>
    </row>
    <row r="15618" spans="1:8" x14ac:dyDescent="0.25">
      <c r="A15618">
        <v>1010101</v>
      </c>
      <c r="B15618">
        <v>1010101</v>
      </c>
      <c r="C15618">
        <v>1010101</v>
      </c>
      <c r="G15618">
        <v>243</v>
      </c>
      <c r="H15618" s="2" t="str">
        <f t="shared" si="244"/>
        <v>F3</v>
      </c>
    </row>
    <row r="15619" spans="1:8" x14ac:dyDescent="0.25">
      <c r="A15619">
        <v>1010101</v>
      </c>
      <c r="B15619">
        <v>1010101</v>
      </c>
      <c r="C15619">
        <v>1010100</v>
      </c>
      <c r="G15619">
        <v>244</v>
      </c>
      <c r="H15619" s="2" t="str">
        <f t="shared" si="244"/>
        <v>F4</v>
      </c>
    </row>
    <row r="15620" spans="1:8" x14ac:dyDescent="0.25">
      <c r="A15620">
        <v>101</v>
      </c>
      <c r="B15620">
        <v>101</v>
      </c>
      <c r="C15620">
        <v>0</v>
      </c>
      <c r="G15620">
        <v>244</v>
      </c>
      <c r="H15620" s="2" t="str">
        <f t="shared" si="244"/>
        <v>F4</v>
      </c>
    </row>
    <row r="15621" spans="1:8" x14ac:dyDescent="0.25">
      <c r="A15621">
        <v>1010101</v>
      </c>
      <c r="B15621">
        <v>1010101</v>
      </c>
      <c r="C15621">
        <v>1010101</v>
      </c>
      <c r="G15621">
        <v>244</v>
      </c>
      <c r="H15621" s="2" t="str">
        <f t="shared" si="244"/>
        <v>F4</v>
      </c>
    </row>
    <row r="15622" spans="1:8" x14ac:dyDescent="0.25">
      <c r="A15622">
        <v>1010100</v>
      </c>
      <c r="B15622">
        <v>1010100</v>
      </c>
      <c r="C15622">
        <v>1010100</v>
      </c>
      <c r="G15622">
        <v>244</v>
      </c>
      <c r="H15622" s="2" t="str">
        <f t="shared" si="244"/>
        <v>F4</v>
      </c>
    </row>
    <row r="15623" spans="1:8" x14ac:dyDescent="0.25">
      <c r="A15623">
        <v>10100001</v>
      </c>
      <c r="B15623">
        <v>10100001</v>
      </c>
      <c r="C15623">
        <v>10100000</v>
      </c>
      <c r="G15623">
        <v>244</v>
      </c>
      <c r="H15623" s="2" t="str">
        <f t="shared" si="244"/>
        <v>F4</v>
      </c>
    </row>
    <row r="15624" spans="1:8" x14ac:dyDescent="0.25">
      <c r="A15624">
        <v>1010101</v>
      </c>
      <c r="B15624">
        <v>1010101</v>
      </c>
      <c r="C15624">
        <v>1010101</v>
      </c>
      <c r="G15624">
        <v>244</v>
      </c>
      <c r="H15624" s="2" t="str">
        <f t="shared" si="244"/>
        <v>F4</v>
      </c>
    </row>
    <row r="15625" spans="1:8" x14ac:dyDescent="0.25">
      <c r="A15625">
        <v>1010100</v>
      </c>
      <c r="B15625">
        <v>1010100</v>
      </c>
      <c r="C15625">
        <v>1010100</v>
      </c>
      <c r="G15625">
        <v>244</v>
      </c>
      <c r="H15625" s="2" t="str">
        <f t="shared" ref="H15625:H15688" si="245">DEC2HEX(G15625)</f>
        <v>F4</v>
      </c>
    </row>
    <row r="15626" spans="1:8" x14ac:dyDescent="0.25">
      <c r="A15626">
        <v>10001000</v>
      </c>
      <c r="B15626">
        <v>10001000</v>
      </c>
      <c r="C15626">
        <v>10001000</v>
      </c>
      <c r="G15626">
        <v>244</v>
      </c>
      <c r="H15626" s="2" t="str">
        <f t="shared" si="245"/>
        <v>F4</v>
      </c>
    </row>
    <row r="15627" spans="1:8" x14ac:dyDescent="0.25">
      <c r="A15627">
        <v>1010101</v>
      </c>
      <c r="B15627">
        <v>1010101</v>
      </c>
      <c r="C15627">
        <v>1010101</v>
      </c>
      <c r="G15627">
        <v>244</v>
      </c>
      <c r="H15627" s="2" t="str">
        <f t="shared" si="245"/>
        <v>F4</v>
      </c>
    </row>
    <row r="15628" spans="1:8" x14ac:dyDescent="0.25">
      <c r="A15628">
        <v>1010100</v>
      </c>
      <c r="B15628">
        <v>1010100</v>
      </c>
      <c r="C15628">
        <v>1010100</v>
      </c>
      <c r="G15628">
        <v>244</v>
      </c>
      <c r="H15628" s="2" t="str">
        <f t="shared" si="245"/>
        <v>F4</v>
      </c>
    </row>
    <row r="15629" spans="1:8" x14ac:dyDescent="0.25">
      <c r="A15629">
        <v>10001000</v>
      </c>
      <c r="B15629">
        <v>10001000</v>
      </c>
      <c r="C15629">
        <v>10001000</v>
      </c>
      <c r="G15629">
        <v>244</v>
      </c>
      <c r="H15629" s="2" t="str">
        <f t="shared" si="245"/>
        <v>F4</v>
      </c>
    </row>
    <row r="15630" spans="1:8" x14ac:dyDescent="0.25">
      <c r="A15630">
        <v>1010101</v>
      </c>
      <c r="B15630">
        <v>1010101</v>
      </c>
      <c r="C15630">
        <v>1010101</v>
      </c>
      <c r="G15630">
        <v>244</v>
      </c>
      <c r="H15630" s="2" t="str">
        <f t="shared" si="245"/>
        <v>F4</v>
      </c>
    </row>
    <row r="15631" spans="1:8" x14ac:dyDescent="0.25">
      <c r="A15631">
        <v>1010100</v>
      </c>
      <c r="B15631">
        <v>1010100</v>
      </c>
      <c r="C15631">
        <v>1010100</v>
      </c>
      <c r="G15631">
        <v>244</v>
      </c>
      <c r="H15631" s="2" t="str">
        <f t="shared" si="245"/>
        <v>F4</v>
      </c>
    </row>
    <row r="15632" spans="1:8" x14ac:dyDescent="0.25">
      <c r="A15632">
        <v>10100001</v>
      </c>
      <c r="B15632">
        <v>10100001</v>
      </c>
      <c r="C15632">
        <v>10100000</v>
      </c>
      <c r="G15632">
        <v>244</v>
      </c>
      <c r="H15632" s="2" t="str">
        <f t="shared" si="245"/>
        <v>F4</v>
      </c>
    </row>
    <row r="15633" spans="1:8" x14ac:dyDescent="0.25">
      <c r="A15633">
        <v>1000101</v>
      </c>
      <c r="B15633">
        <v>1000101</v>
      </c>
      <c r="C15633">
        <v>101</v>
      </c>
      <c r="G15633">
        <v>244</v>
      </c>
      <c r="H15633" s="2" t="str">
        <f t="shared" si="245"/>
        <v>F4</v>
      </c>
    </row>
    <row r="15634" spans="1:8" x14ac:dyDescent="0.25">
      <c r="A15634">
        <v>1010101</v>
      </c>
      <c r="B15634">
        <v>1010101</v>
      </c>
      <c r="C15634">
        <v>1010100</v>
      </c>
      <c r="G15634">
        <v>244</v>
      </c>
      <c r="H15634" s="2" t="str">
        <f t="shared" si="245"/>
        <v>F4</v>
      </c>
    </row>
    <row r="15635" spans="1:8" x14ac:dyDescent="0.25">
      <c r="A15635">
        <v>101</v>
      </c>
      <c r="B15635">
        <v>101</v>
      </c>
      <c r="C15635">
        <v>0</v>
      </c>
      <c r="G15635">
        <v>244</v>
      </c>
      <c r="H15635" s="2" t="str">
        <f t="shared" si="245"/>
        <v>F4</v>
      </c>
    </row>
    <row r="15636" spans="1:8" x14ac:dyDescent="0.25">
      <c r="A15636">
        <v>100001</v>
      </c>
      <c r="B15636">
        <v>100001</v>
      </c>
      <c r="C15636">
        <v>100001</v>
      </c>
      <c r="G15636">
        <v>244</v>
      </c>
      <c r="H15636" s="2" t="str">
        <f t="shared" si="245"/>
        <v>F4</v>
      </c>
    </row>
    <row r="15637" spans="1:8" x14ac:dyDescent="0.25">
      <c r="A15637">
        <v>1010101</v>
      </c>
      <c r="B15637">
        <v>1010101</v>
      </c>
      <c r="C15637">
        <v>1010100</v>
      </c>
      <c r="G15637">
        <v>244</v>
      </c>
      <c r="H15637" s="2" t="str">
        <f t="shared" si="245"/>
        <v>F4</v>
      </c>
    </row>
    <row r="15638" spans="1:8" x14ac:dyDescent="0.25">
      <c r="A15638">
        <v>1</v>
      </c>
      <c r="B15638">
        <v>1</v>
      </c>
      <c r="C15638">
        <v>0</v>
      </c>
      <c r="G15638">
        <v>244</v>
      </c>
      <c r="H15638" s="2" t="str">
        <f t="shared" si="245"/>
        <v>F4</v>
      </c>
    </row>
    <row r="15639" spans="1:8" x14ac:dyDescent="0.25">
      <c r="A15639">
        <v>1000101</v>
      </c>
      <c r="B15639">
        <v>1000101</v>
      </c>
      <c r="C15639">
        <v>101</v>
      </c>
      <c r="G15639">
        <v>244</v>
      </c>
      <c r="H15639" s="2" t="str">
        <f t="shared" si="245"/>
        <v>F4</v>
      </c>
    </row>
    <row r="15640" spans="1:8" x14ac:dyDescent="0.25">
      <c r="A15640">
        <v>1010100</v>
      </c>
      <c r="B15640">
        <v>1010100</v>
      </c>
      <c r="C15640">
        <v>1010100</v>
      </c>
      <c r="G15640">
        <v>244</v>
      </c>
      <c r="H15640" s="2" t="str">
        <f t="shared" si="245"/>
        <v>F4</v>
      </c>
    </row>
    <row r="15641" spans="1:8" x14ac:dyDescent="0.25">
      <c r="A15641">
        <v>10101000</v>
      </c>
      <c r="B15641">
        <v>10101000</v>
      </c>
      <c r="C15641">
        <v>10101000</v>
      </c>
      <c r="G15641">
        <v>244</v>
      </c>
      <c r="H15641" s="2" t="str">
        <f t="shared" si="245"/>
        <v>F4</v>
      </c>
    </row>
    <row r="15642" spans="1:8" x14ac:dyDescent="0.25">
      <c r="A15642">
        <v>1010101</v>
      </c>
      <c r="B15642">
        <v>1010101</v>
      </c>
      <c r="C15642">
        <v>1010101</v>
      </c>
      <c r="G15642">
        <v>244</v>
      </c>
      <c r="H15642" s="2" t="str">
        <f t="shared" si="245"/>
        <v>F4</v>
      </c>
    </row>
    <row r="15643" spans="1:8" x14ac:dyDescent="0.25">
      <c r="A15643">
        <v>1010100</v>
      </c>
      <c r="B15643">
        <v>1010100</v>
      </c>
      <c r="C15643">
        <v>1010100</v>
      </c>
      <c r="G15643">
        <v>244</v>
      </c>
      <c r="H15643" s="2" t="str">
        <f t="shared" si="245"/>
        <v>F4</v>
      </c>
    </row>
    <row r="15644" spans="1:8" x14ac:dyDescent="0.25">
      <c r="A15644">
        <v>10001000</v>
      </c>
      <c r="B15644">
        <v>10001000</v>
      </c>
      <c r="C15644">
        <v>10001000</v>
      </c>
      <c r="G15644">
        <v>244</v>
      </c>
      <c r="H15644" s="2" t="str">
        <f t="shared" si="245"/>
        <v>F4</v>
      </c>
    </row>
    <row r="15645" spans="1:8" x14ac:dyDescent="0.25">
      <c r="A15645">
        <v>1010101</v>
      </c>
      <c r="B15645">
        <v>1010101</v>
      </c>
      <c r="C15645">
        <v>1010101</v>
      </c>
      <c r="G15645">
        <v>244</v>
      </c>
      <c r="H15645" s="2" t="str">
        <f t="shared" si="245"/>
        <v>F4</v>
      </c>
    </row>
    <row r="15646" spans="1:8" x14ac:dyDescent="0.25">
      <c r="A15646">
        <v>1010100</v>
      </c>
      <c r="B15646">
        <v>1010100</v>
      </c>
      <c r="C15646">
        <v>1010100</v>
      </c>
      <c r="G15646">
        <v>244</v>
      </c>
      <c r="H15646" s="2" t="str">
        <f t="shared" si="245"/>
        <v>F4</v>
      </c>
    </row>
    <row r="15647" spans="1:8" x14ac:dyDescent="0.25">
      <c r="A15647">
        <v>10001000</v>
      </c>
      <c r="B15647">
        <v>10001000</v>
      </c>
      <c r="C15647">
        <v>10001000</v>
      </c>
      <c r="G15647">
        <v>244</v>
      </c>
      <c r="H15647" s="2" t="str">
        <f t="shared" si="245"/>
        <v>F4</v>
      </c>
    </row>
    <row r="15648" spans="1:8" x14ac:dyDescent="0.25">
      <c r="A15648">
        <v>1010101</v>
      </c>
      <c r="B15648">
        <v>1010101</v>
      </c>
      <c r="C15648">
        <v>1010101</v>
      </c>
      <c r="G15648">
        <v>244</v>
      </c>
      <c r="H15648" s="2" t="str">
        <f t="shared" si="245"/>
        <v>F4</v>
      </c>
    </row>
    <row r="15649" spans="1:8" x14ac:dyDescent="0.25">
      <c r="A15649">
        <v>1010100</v>
      </c>
      <c r="B15649">
        <v>1010100</v>
      </c>
      <c r="C15649">
        <v>1010100</v>
      </c>
      <c r="G15649">
        <v>244</v>
      </c>
      <c r="H15649" s="2" t="str">
        <f t="shared" si="245"/>
        <v>F4</v>
      </c>
    </row>
    <row r="15650" spans="1:8" x14ac:dyDescent="0.25">
      <c r="A15650">
        <v>10101000</v>
      </c>
      <c r="B15650">
        <v>10101000</v>
      </c>
      <c r="C15650">
        <v>10101000</v>
      </c>
      <c r="G15650">
        <v>244</v>
      </c>
      <c r="H15650" s="2" t="str">
        <f t="shared" si="245"/>
        <v>F4</v>
      </c>
    </row>
    <row r="15651" spans="1:8" x14ac:dyDescent="0.25">
      <c r="A15651">
        <v>1010101</v>
      </c>
      <c r="B15651">
        <v>1010101</v>
      </c>
      <c r="C15651">
        <v>1010101</v>
      </c>
      <c r="G15651">
        <v>244</v>
      </c>
      <c r="H15651" s="2" t="str">
        <f t="shared" si="245"/>
        <v>F4</v>
      </c>
    </row>
    <row r="15652" spans="1:8" x14ac:dyDescent="0.25">
      <c r="A15652">
        <v>1010101</v>
      </c>
      <c r="B15652">
        <v>1010101</v>
      </c>
      <c r="C15652">
        <v>1010100</v>
      </c>
      <c r="G15652">
        <v>244</v>
      </c>
      <c r="H15652" s="2" t="str">
        <f t="shared" si="245"/>
        <v>F4</v>
      </c>
    </row>
    <row r="15653" spans="1:8" x14ac:dyDescent="0.25">
      <c r="A15653">
        <v>1</v>
      </c>
      <c r="B15653">
        <v>1</v>
      </c>
      <c r="C15653">
        <v>0</v>
      </c>
      <c r="G15653">
        <v>244</v>
      </c>
      <c r="H15653" s="2" t="str">
        <f t="shared" si="245"/>
        <v>F4</v>
      </c>
    </row>
    <row r="15654" spans="1:8" x14ac:dyDescent="0.25">
      <c r="A15654">
        <v>1000101</v>
      </c>
      <c r="B15654">
        <v>1000101</v>
      </c>
      <c r="C15654">
        <v>101</v>
      </c>
      <c r="G15654">
        <v>244</v>
      </c>
      <c r="H15654" s="2" t="str">
        <f t="shared" si="245"/>
        <v>F4</v>
      </c>
    </row>
    <row r="15655" spans="1:8" x14ac:dyDescent="0.25">
      <c r="A15655">
        <v>1010101</v>
      </c>
      <c r="B15655">
        <v>1010101</v>
      </c>
      <c r="C15655">
        <v>1010100</v>
      </c>
      <c r="G15655">
        <v>244</v>
      </c>
      <c r="H15655" s="2" t="str">
        <f t="shared" si="245"/>
        <v>F4</v>
      </c>
    </row>
    <row r="15656" spans="1:8" x14ac:dyDescent="0.25">
      <c r="A15656">
        <v>1</v>
      </c>
      <c r="B15656">
        <v>1</v>
      </c>
      <c r="C15656">
        <v>0</v>
      </c>
      <c r="G15656">
        <v>244</v>
      </c>
      <c r="H15656" s="2" t="str">
        <f t="shared" si="245"/>
        <v>F4</v>
      </c>
    </row>
    <row r="15657" spans="1:8" x14ac:dyDescent="0.25">
      <c r="A15657">
        <v>100001</v>
      </c>
      <c r="B15657">
        <v>100001</v>
      </c>
      <c r="C15657">
        <v>100001</v>
      </c>
      <c r="G15657">
        <v>244</v>
      </c>
      <c r="H15657" s="2" t="str">
        <f t="shared" si="245"/>
        <v>F4</v>
      </c>
    </row>
    <row r="15658" spans="1:8" x14ac:dyDescent="0.25">
      <c r="A15658">
        <v>1010100</v>
      </c>
      <c r="B15658">
        <v>1010100</v>
      </c>
      <c r="C15658">
        <v>1010100</v>
      </c>
      <c r="G15658">
        <v>244</v>
      </c>
      <c r="H15658" s="2" t="str">
        <f t="shared" si="245"/>
        <v>F4</v>
      </c>
    </row>
    <row r="15659" spans="1:8" x14ac:dyDescent="0.25">
      <c r="A15659">
        <v>10101000</v>
      </c>
      <c r="B15659">
        <v>10101000</v>
      </c>
      <c r="C15659">
        <v>10101000</v>
      </c>
      <c r="G15659">
        <v>244</v>
      </c>
      <c r="H15659" s="2" t="str">
        <f t="shared" si="245"/>
        <v>F4</v>
      </c>
    </row>
    <row r="15660" spans="1:8" x14ac:dyDescent="0.25">
      <c r="A15660">
        <v>1000101</v>
      </c>
      <c r="B15660">
        <v>1000101</v>
      </c>
      <c r="C15660">
        <v>101</v>
      </c>
      <c r="G15660">
        <v>244</v>
      </c>
      <c r="H15660" s="2" t="str">
        <f t="shared" si="245"/>
        <v>F4</v>
      </c>
    </row>
    <row r="15661" spans="1:8" x14ac:dyDescent="0.25">
      <c r="A15661">
        <v>1010100</v>
      </c>
      <c r="B15661">
        <v>1010100</v>
      </c>
      <c r="C15661">
        <v>1010100</v>
      </c>
      <c r="G15661">
        <v>244</v>
      </c>
      <c r="H15661" s="2" t="str">
        <f t="shared" si="245"/>
        <v>F4</v>
      </c>
    </row>
    <row r="15662" spans="1:8" x14ac:dyDescent="0.25">
      <c r="A15662">
        <v>10001000</v>
      </c>
      <c r="B15662">
        <v>10001000</v>
      </c>
      <c r="C15662">
        <v>10001000</v>
      </c>
      <c r="G15662">
        <v>244</v>
      </c>
      <c r="H15662" s="2" t="str">
        <f t="shared" si="245"/>
        <v>F4</v>
      </c>
    </row>
    <row r="15663" spans="1:8" x14ac:dyDescent="0.25">
      <c r="A15663">
        <v>1010101</v>
      </c>
      <c r="B15663">
        <v>1010101</v>
      </c>
      <c r="C15663">
        <v>1010101</v>
      </c>
      <c r="G15663">
        <v>244</v>
      </c>
      <c r="H15663" s="2" t="str">
        <f t="shared" si="245"/>
        <v>F4</v>
      </c>
    </row>
    <row r="15664" spans="1:8" x14ac:dyDescent="0.25">
      <c r="A15664">
        <v>1010100</v>
      </c>
      <c r="B15664">
        <v>1010100</v>
      </c>
      <c r="C15664">
        <v>1010100</v>
      </c>
      <c r="G15664">
        <v>244</v>
      </c>
      <c r="H15664" s="2" t="str">
        <f t="shared" si="245"/>
        <v>F4</v>
      </c>
    </row>
    <row r="15665" spans="1:8" x14ac:dyDescent="0.25">
      <c r="A15665">
        <v>10101000</v>
      </c>
      <c r="B15665">
        <v>10101000</v>
      </c>
      <c r="C15665">
        <v>10101000</v>
      </c>
      <c r="G15665">
        <v>244</v>
      </c>
      <c r="H15665" s="2" t="str">
        <f t="shared" si="245"/>
        <v>F4</v>
      </c>
    </row>
    <row r="15666" spans="1:8" x14ac:dyDescent="0.25">
      <c r="A15666">
        <v>1010101</v>
      </c>
      <c r="B15666">
        <v>1010101</v>
      </c>
      <c r="C15666">
        <v>1010101</v>
      </c>
      <c r="G15666">
        <v>244</v>
      </c>
      <c r="H15666" s="2" t="str">
        <f t="shared" si="245"/>
        <v>F4</v>
      </c>
    </row>
    <row r="15667" spans="1:8" x14ac:dyDescent="0.25">
      <c r="A15667">
        <v>1010100</v>
      </c>
      <c r="B15667">
        <v>1010100</v>
      </c>
      <c r="C15667">
        <v>1010100</v>
      </c>
      <c r="G15667">
        <v>244</v>
      </c>
      <c r="H15667" s="2" t="str">
        <f t="shared" si="245"/>
        <v>F4</v>
      </c>
    </row>
    <row r="15668" spans="1:8" x14ac:dyDescent="0.25">
      <c r="A15668">
        <v>10000001</v>
      </c>
      <c r="B15668">
        <v>10000001</v>
      </c>
      <c r="C15668">
        <v>10000000</v>
      </c>
      <c r="G15668">
        <v>244</v>
      </c>
      <c r="H15668" s="2" t="str">
        <f t="shared" si="245"/>
        <v>F4</v>
      </c>
    </row>
    <row r="15669" spans="1:8" x14ac:dyDescent="0.25">
      <c r="A15669">
        <v>1010101</v>
      </c>
      <c r="B15669">
        <v>1010101</v>
      </c>
      <c r="C15669">
        <v>1010101</v>
      </c>
      <c r="G15669">
        <v>244</v>
      </c>
      <c r="H15669" s="2" t="str">
        <f t="shared" si="245"/>
        <v>F4</v>
      </c>
    </row>
    <row r="15670" spans="1:8" x14ac:dyDescent="0.25">
      <c r="A15670">
        <v>1010101</v>
      </c>
      <c r="B15670">
        <v>1010101</v>
      </c>
      <c r="C15670">
        <v>1010100</v>
      </c>
      <c r="G15670">
        <v>244</v>
      </c>
      <c r="H15670" s="2" t="str">
        <f t="shared" si="245"/>
        <v>F4</v>
      </c>
    </row>
    <row r="15671" spans="1:8" x14ac:dyDescent="0.25">
      <c r="A15671">
        <v>10101</v>
      </c>
      <c r="B15671">
        <v>10101</v>
      </c>
      <c r="C15671">
        <v>0</v>
      </c>
      <c r="G15671">
        <v>244</v>
      </c>
      <c r="H15671" s="2" t="str">
        <f t="shared" si="245"/>
        <v>F4</v>
      </c>
    </row>
    <row r="15672" spans="1:8" x14ac:dyDescent="0.25">
      <c r="A15672">
        <v>1010101</v>
      </c>
      <c r="B15672">
        <v>1010101</v>
      </c>
      <c r="C15672">
        <v>1010101</v>
      </c>
      <c r="G15672">
        <v>244</v>
      </c>
      <c r="H15672" s="2" t="str">
        <f t="shared" si="245"/>
        <v>F4</v>
      </c>
    </row>
    <row r="15673" spans="1:8" x14ac:dyDescent="0.25">
      <c r="A15673">
        <v>1010101</v>
      </c>
      <c r="B15673">
        <v>1010101</v>
      </c>
      <c r="C15673">
        <v>1010101</v>
      </c>
      <c r="G15673">
        <v>244</v>
      </c>
      <c r="H15673" s="2" t="str">
        <f t="shared" si="245"/>
        <v>F4</v>
      </c>
    </row>
    <row r="15674" spans="1:8" x14ac:dyDescent="0.25">
      <c r="A15674">
        <v>1010101</v>
      </c>
      <c r="B15674">
        <v>1010101</v>
      </c>
      <c r="C15674">
        <v>1010101</v>
      </c>
      <c r="G15674">
        <v>244</v>
      </c>
      <c r="H15674" s="2" t="str">
        <f t="shared" si="245"/>
        <v>F4</v>
      </c>
    </row>
    <row r="15675" spans="1:8" x14ac:dyDescent="0.25">
      <c r="A15675">
        <v>1010101</v>
      </c>
      <c r="B15675">
        <v>1010101</v>
      </c>
      <c r="C15675">
        <v>1010101</v>
      </c>
      <c r="G15675">
        <v>244</v>
      </c>
      <c r="H15675" s="2" t="str">
        <f t="shared" si="245"/>
        <v>F4</v>
      </c>
    </row>
    <row r="15676" spans="1:8" x14ac:dyDescent="0.25">
      <c r="A15676">
        <v>1010101</v>
      </c>
      <c r="B15676">
        <v>1010101</v>
      </c>
      <c r="C15676">
        <v>1010101</v>
      </c>
      <c r="G15676">
        <v>244</v>
      </c>
      <c r="H15676" s="2" t="str">
        <f t="shared" si="245"/>
        <v>F4</v>
      </c>
    </row>
    <row r="15677" spans="1:8" x14ac:dyDescent="0.25">
      <c r="A15677">
        <v>1010101</v>
      </c>
      <c r="B15677">
        <v>1010101</v>
      </c>
      <c r="C15677">
        <v>1010101</v>
      </c>
      <c r="G15677">
        <v>244</v>
      </c>
      <c r="H15677" s="2" t="str">
        <f t="shared" si="245"/>
        <v>F4</v>
      </c>
    </row>
    <row r="15678" spans="1:8" x14ac:dyDescent="0.25">
      <c r="A15678">
        <v>1010101</v>
      </c>
      <c r="B15678">
        <v>1010101</v>
      </c>
      <c r="C15678">
        <v>1010101</v>
      </c>
      <c r="G15678">
        <v>244</v>
      </c>
      <c r="H15678" s="2" t="str">
        <f t="shared" si="245"/>
        <v>F4</v>
      </c>
    </row>
    <row r="15679" spans="1:8" x14ac:dyDescent="0.25">
      <c r="A15679">
        <v>1010101</v>
      </c>
      <c r="B15679">
        <v>1010101</v>
      </c>
      <c r="C15679">
        <v>1010101</v>
      </c>
      <c r="G15679">
        <v>244</v>
      </c>
      <c r="H15679" s="2" t="str">
        <f t="shared" si="245"/>
        <v>F4</v>
      </c>
    </row>
    <row r="15680" spans="1:8" x14ac:dyDescent="0.25">
      <c r="A15680">
        <v>1010101</v>
      </c>
      <c r="B15680">
        <v>1010101</v>
      </c>
      <c r="C15680">
        <v>1010101</v>
      </c>
      <c r="G15680">
        <v>244</v>
      </c>
      <c r="H15680" s="2" t="str">
        <f t="shared" si="245"/>
        <v>F4</v>
      </c>
    </row>
    <row r="15681" spans="1:8" x14ac:dyDescent="0.25">
      <c r="A15681">
        <v>1010101</v>
      </c>
      <c r="B15681">
        <v>1010101</v>
      </c>
      <c r="C15681">
        <v>1010101</v>
      </c>
      <c r="G15681">
        <v>244</v>
      </c>
      <c r="H15681" s="2" t="str">
        <f t="shared" si="245"/>
        <v>F4</v>
      </c>
    </row>
    <row r="15682" spans="1:8" x14ac:dyDescent="0.25">
      <c r="A15682">
        <v>1010101</v>
      </c>
      <c r="B15682">
        <v>1010101</v>
      </c>
      <c r="C15682">
        <v>1010101</v>
      </c>
      <c r="G15682">
        <v>244</v>
      </c>
      <c r="H15682" s="2" t="str">
        <f t="shared" si="245"/>
        <v>F4</v>
      </c>
    </row>
    <row r="15683" spans="1:8" x14ac:dyDescent="0.25">
      <c r="A15683">
        <v>1010101</v>
      </c>
      <c r="B15683">
        <v>1010101</v>
      </c>
      <c r="C15683">
        <v>1010101</v>
      </c>
      <c r="G15683">
        <v>245</v>
      </c>
      <c r="H15683" s="2" t="str">
        <f t="shared" si="245"/>
        <v>F5</v>
      </c>
    </row>
    <row r="15684" spans="1:8" x14ac:dyDescent="0.25">
      <c r="A15684">
        <v>1010101</v>
      </c>
      <c r="B15684">
        <v>1010101</v>
      </c>
      <c r="C15684">
        <v>1010101</v>
      </c>
      <c r="G15684">
        <v>245</v>
      </c>
      <c r="H15684" s="2" t="str">
        <f t="shared" si="245"/>
        <v>F5</v>
      </c>
    </row>
    <row r="15685" spans="1:8" x14ac:dyDescent="0.25">
      <c r="A15685">
        <v>1010101</v>
      </c>
      <c r="B15685">
        <v>1010101</v>
      </c>
      <c r="C15685">
        <v>1010101</v>
      </c>
      <c r="G15685">
        <v>245</v>
      </c>
      <c r="H15685" s="2" t="str">
        <f t="shared" si="245"/>
        <v>F5</v>
      </c>
    </row>
    <row r="15686" spans="1:8" x14ac:dyDescent="0.25">
      <c r="A15686">
        <v>1010101</v>
      </c>
      <c r="B15686">
        <v>1010101</v>
      </c>
      <c r="C15686">
        <v>1010101</v>
      </c>
      <c r="G15686">
        <v>245</v>
      </c>
      <c r="H15686" s="2" t="str">
        <f t="shared" si="245"/>
        <v>F5</v>
      </c>
    </row>
    <row r="15687" spans="1:8" x14ac:dyDescent="0.25">
      <c r="A15687">
        <v>1010101</v>
      </c>
      <c r="B15687">
        <v>1010101</v>
      </c>
      <c r="C15687">
        <v>1010101</v>
      </c>
      <c r="G15687">
        <v>245</v>
      </c>
      <c r="H15687" s="2" t="str">
        <f t="shared" si="245"/>
        <v>F5</v>
      </c>
    </row>
    <row r="15688" spans="1:8" x14ac:dyDescent="0.25">
      <c r="A15688">
        <v>1010101</v>
      </c>
      <c r="B15688">
        <v>1010101</v>
      </c>
      <c r="C15688">
        <v>1010101</v>
      </c>
      <c r="G15688">
        <v>245</v>
      </c>
      <c r="H15688" s="2" t="str">
        <f t="shared" si="245"/>
        <v>F5</v>
      </c>
    </row>
    <row r="15689" spans="1:8" x14ac:dyDescent="0.25">
      <c r="A15689">
        <v>1010101</v>
      </c>
      <c r="B15689">
        <v>1010101</v>
      </c>
      <c r="C15689">
        <v>1010100</v>
      </c>
      <c r="G15689">
        <v>245</v>
      </c>
      <c r="H15689" s="2" t="str">
        <f t="shared" ref="H15689:H15752" si="246">DEC2HEX(G15689)</f>
        <v>F5</v>
      </c>
    </row>
    <row r="15690" spans="1:8" x14ac:dyDescent="0.25">
      <c r="A15690">
        <v>1</v>
      </c>
      <c r="B15690">
        <v>1</v>
      </c>
      <c r="C15690">
        <v>0</v>
      </c>
      <c r="G15690">
        <v>245</v>
      </c>
      <c r="H15690" s="2" t="str">
        <f t="shared" si="246"/>
        <v>F5</v>
      </c>
    </row>
    <row r="15691" spans="1:8" x14ac:dyDescent="0.25">
      <c r="A15691">
        <v>1010101</v>
      </c>
      <c r="B15691">
        <v>1010101</v>
      </c>
      <c r="C15691">
        <v>1010101</v>
      </c>
      <c r="G15691">
        <v>245</v>
      </c>
      <c r="H15691" s="2" t="str">
        <f t="shared" si="246"/>
        <v>F5</v>
      </c>
    </row>
    <row r="15692" spans="1:8" x14ac:dyDescent="0.25">
      <c r="A15692">
        <v>1010100</v>
      </c>
      <c r="B15692">
        <v>1010100</v>
      </c>
      <c r="C15692">
        <v>1010100</v>
      </c>
      <c r="G15692">
        <v>245</v>
      </c>
      <c r="H15692" s="2" t="str">
        <f t="shared" si="246"/>
        <v>F5</v>
      </c>
    </row>
    <row r="15693" spans="1:8" x14ac:dyDescent="0.25">
      <c r="A15693">
        <v>10101000</v>
      </c>
      <c r="B15693">
        <v>10101000</v>
      </c>
      <c r="C15693">
        <v>10101000</v>
      </c>
      <c r="G15693">
        <v>245</v>
      </c>
      <c r="H15693" s="2" t="str">
        <f t="shared" si="246"/>
        <v>F5</v>
      </c>
    </row>
    <row r="15694" spans="1:8" x14ac:dyDescent="0.25">
      <c r="A15694">
        <v>1010101</v>
      </c>
      <c r="B15694">
        <v>1010101</v>
      </c>
      <c r="C15694">
        <v>1010101</v>
      </c>
      <c r="G15694">
        <v>245</v>
      </c>
      <c r="H15694" s="2" t="str">
        <f t="shared" si="246"/>
        <v>F5</v>
      </c>
    </row>
    <row r="15695" spans="1:8" x14ac:dyDescent="0.25">
      <c r="A15695">
        <v>1010100</v>
      </c>
      <c r="B15695">
        <v>1010100</v>
      </c>
      <c r="C15695">
        <v>1010100</v>
      </c>
      <c r="G15695">
        <v>245</v>
      </c>
      <c r="H15695" s="2" t="str">
        <f t="shared" si="246"/>
        <v>F5</v>
      </c>
    </row>
    <row r="15696" spans="1:8" x14ac:dyDescent="0.25">
      <c r="A15696">
        <v>10000001</v>
      </c>
      <c r="B15696">
        <v>10000001</v>
      </c>
      <c r="C15696">
        <v>10000000</v>
      </c>
      <c r="G15696">
        <v>245</v>
      </c>
      <c r="H15696" s="2" t="str">
        <f t="shared" si="246"/>
        <v>F5</v>
      </c>
    </row>
    <row r="15697" spans="1:8" x14ac:dyDescent="0.25">
      <c r="A15697">
        <v>1000101</v>
      </c>
      <c r="B15697">
        <v>1000101</v>
      </c>
      <c r="C15697">
        <v>101</v>
      </c>
      <c r="G15697">
        <v>245</v>
      </c>
      <c r="H15697" s="2" t="str">
        <f t="shared" si="246"/>
        <v>F5</v>
      </c>
    </row>
    <row r="15698" spans="1:8" x14ac:dyDescent="0.25">
      <c r="A15698">
        <v>1010100</v>
      </c>
      <c r="B15698">
        <v>1010100</v>
      </c>
      <c r="C15698">
        <v>1010100</v>
      </c>
      <c r="G15698">
        <v>245</v>
      </c>
      <c r="H15698" s="2" t="str">
        <f t="shared" si="246"/>
        <v>F5</v>
      </c>
    </row>
    <row r="15699" spans="1:8" x14ac:dyDescent="0.25">
      <c r="A15699">
        <v>10001000</v>
      </c>
      <c r="B15699">
        <v>10001000</v>
      </c>
      <c r="C15699">
        <v>10001000</v>
      </c>
      <c r="G15699">
        <v>245</v>
      </c>
      <c r="H15699" s="2" t="str">
        <f t="shared" si="246"/>
        <v>F5</v>
      </c>
    </row>
    <row r="15700" spans="1:8" x14ac:dyDescent="0.25">
      <c r="A15700">
        <v>100001</v>
      </c>
      <c r="B15700">
        <v>100001</v>
      </c>
      <c r="C15700">
        <v>100001</v>
      </c>
      <c r="G15700">
        <v>245</v>
      </c>
      <c r="H15700" s="2" t="str">
        <f t="shared" si="246"/>
        <v>F5</v>
      </c>
    </row>
    <row r="15701" spans="1:8" x14ac:dyDescent="0.25">
      <c r="A15701">
        <v>1010100</v>
      </c>
      <c r="B15701">
        <v>1010100</v>
      </c>
      <c r="C15701">
        <v>1010100</v>
      </c>
      <c r="G15701">
        <v>245</v>
      </c>
      <c r="H15701" s="2" t="str">
        <f t="shared" si="246"/>
        <v>F5</v>
      </c>
    </row>
    <row r="15702" spans="1:8" x14ac:dyDescent="0.25">
      <c r="A15702">
        <v>10001000</v>
      </c>
      <c r="B15702">
        <v>10001000</v>
      </c>
      <c r="C15702">
        <v>10001000</v>
      </c>
      <c r="G15702">
        <v>245</v>
      </c>
      <c r="H15702" s="2" t="str">
        <f t="shared" si="246"/>
        <v>F5</v>
      </c>
    </row>
    <row r="15703" spans="1:8" x14ac:dyDescent="0.25">
      <c r="A15703">
        <v>1000101</v>
      </c>
      <c r="B15703">
        <v>1000101</v>
      </c>
      <c r="C15703">
        <v>101</v>
      </c>
      <c r="G15703">
        <v>245</v>
      </c>
      <c r="H15703" s="2" t="str">
        <f t="shared" si="246"/>
        <v>F5</v>
      </c>
    </row>
    <row r="15704" spans="1:8" x14ac:dyDescent="0.25">
      <c r="A15704">
        <v>1010100</v>
      </c>
      <c r="B15704">
        <v>1010100</v>
      </c>
      <c r="C15704">
        <v>1010100</v>
      </c>
      <c r="G15704">
        <v>245</v>
      </c>
      <c r="H15704" s="2" t="str">
        <f t="shared" si="246"/>
        <v>F5</v>
      </c>
    </row>
    <row r="15705" spans="1:8" x14ac:dyDescent="0.25">
      <c r="A15705">
        <v>10101000</v>
      </c>
      <c r="B15705">
        <v>10101000</v>
      </c>
      <c r="C15705">
        <v>10101000</v>
      </c>
      <c r="G15705">
        <v>245</v>
      </c>
      <c r="H15705" s="2" t="str">
        <f t="shared" si="246"/>
        <v>F5</v>
      </c>
    </row>
    <row r="15706" spans="1:8" x14ac:dyDescent="0.25">
      <c r="A15706">
        <v>1010101</v>
      </c>
      <c r="B15706">
        <v>1010101</v>
      </c>
      <c r="C15706">
        <v>1010101</v>
      </c>
      <c r="G15706">
        <v>245</v>
      </c>
      <c r="H15706" s="2" t="str">
        <f t="shared" si="246"/>
        <v>F5</v>
      </c>
    </row>
    <row r="15707" spans="1:8" x14ac:dyDescent="0.25">
      <c r="A15707">
        <v>1010101</v>
      </c>
      <c r="B15707">
        <v>1010101</v>
      </c>
      <c r="C15707">
        <v>1010100</v>
      </c>
      <c r="G15707">
        <v>245</v>
      </c>
      <c r="H15707" s="2" t="str">
        <f t="shared" si="246"/>
        <v>F5</v>
      </c>
    </row>
    <row r="15708" spans="1:8" x14ac:dyDescent="0.25">
      <c r="A15708">
        <v>1</v>
      </c>
      <c r="B15708">
        <v>1</v>
      </c>
      <c r="C15708">
        <v>0</v>
      </c>
      <c r="G15708">
        <v>245</v>
      </c>
      <c r="H15708" s="2" t="str">
        <f t="shared" si="246"/>
        <v>F5</v>
      </c>
    </row>
    <row r="15709" spans="1:8" x14ac:dyDescent="0.25">
      <c r="A15709">
        <v>1010101</v>
      </c>
      <c r="B15709">
        <v>1010101</v>
      </c>
      <c r="C15709">
        <v>1010101</v>
      </c>
      <c r="G15709">
        <v>245</v>
      </c>
      <c r="H15709" s="2" t="str">
        <f t="shared" si="246"/>
        <v>F5</v>
      </c>
    </row>
    <row r="15710" spans="1:8" x14ac:dyDescent="0.25">
      <c r="A15710">
        <v>1010101</v>
      </c>
      <c r="B15710">
        <v>1010101</v>
      </c>
      <c r="C15710">
        <v>1010100</v>
      </c>
      <c r="G15710">
        <v>245</v>
      </c>
      <c r="H15710" s="2" t="str">
        <f t="shared" si="246"/>
        <v>F5</v>
      </c>
    </row>
    <row r="15711" spans="1:8" x14ac:dyDescent="0.25">
      <c r="A15711">
        <v>1</v>
      </c>
      <c r="B15711">
        <v>1</v>
      </c>
      <c r="C15711">
        <v>0</v>
      </c>
      <c r="G15711">
        <v>245</v>
      </c>
      <c r="H15711" s="2" t="str">
        <f t="shared" si="246"/>
        <v>F5</v>
      </c>
    </row>
    <row r="15712" spans="1:8" x14ac:dyDescent="0.25">
      <c r="A15712">
        <v>1010101</v>
      </c>
      <c r="B15712">
        <v>1010101</v>
      </c>
      <c r="C15712">
        <v>1010101</v>
      </c>
      <c r="G15712">
        <v>245</v>
      </c>
      <c r="H15712" s="2" t="str">
        <f t="shared" si="246"/>
        <v>F5</v>
      </c>
    </row>
    <row r="15713" spans="1:8" x14ac:dyDescent="0.25">
      <c r="A15713">
        <v>1010100</v>
      </c>
      <c r="B15713">
        <v>1010100</v>
      </c>
      <c r="C15713">
        <v>1010100</v>
      </c>
      <c r="G15713">
        <v>245</v>
      </c>
      <c r="H15713" s="2" t="str">
        <f t="shared" si="246"/>
        <v>F5</v>
      </c>
    </row>
    <row r="15714" spans="1:8" x14ac:dyDescent="0.25">
      <c r="A15714">
        <v>10101000</v>
      </c>
      <c r="B15714">
        <v>10101000</v>
      </c>
      <c r="C15714">
        <v>10101000</v>
      </c>
      <c r="G15714">
        <v>245</v>
      </c>
      <c r="H15714" s="2" t="str">
        <f t="shared" si="246"/>
        <v>F5</v>
      </c>
    </row>
    <row r="15715" spans="1:8" x14ac:dyDescent="0.25">
      <c r="A15715">
        <v>1010101</v>
      </c>
      <c r="B15715">
        <v>1010101</v>
      </c>
      <c r="C15715">
        <v>1010101</v>
      </c>
      <c r="G15715">
        <v>245</v>
      </c>
      <c r="H15715" s="2" t="str">
        <f t="shared" si="246"/>
        <v>F5</v>
      </c>
    </row>
    <row r="15716" spans="1:8" x14ac:dyDescent="0.25">
      <c r="A15716">
        <v>1010100</v>
      </c>
      <c r="B15716">
        <v>1010100</v>
      </c>
      <c r="C15716">
        <v>1010100</v>
      </c>
      <c r="G15716">
        <v>245</v>
      </c>
      <c r="H15716" s="2" t="str">
        <f t="shared" si="246"/>
        <v>F5</v>
      </c>
    </row>
    <row r="15717" spans="1:8" x14ac:dyDescent="0.25">
      <c r="A15717">
        <v>10000001</v>
      </c>
      <c r="B15717">
        <v>10000001</v>
      </c>
      <c r="C15717">
        <v>10000000</v>
      </c>
      <c r="G15717">
        <v>245</v>
      </c>
      <c r="H15717" s="2" t="str">
        <f t="shared" si="246"/>
        <v>F5</v>
      </c>
    </row>
    <row r="15718" spans="1:8" x14ac:dyDescent="0.25">
      <c r="A15718">
        <v>1000101</v>
      </c>
      <c r="B15718">
        <v>1000101</v>
      </c>
      <c r="C15718">
        <v>101</v>
      </c>
      <c r="G15718">
        <v>245</v>
      </c>
      <c r="H15718" s="2" t="str">
        <f t="shared" si="246"/>
        <v>F5</v>
      </c>
    </row>
    <row r="15719" spans="1:8" x14ac:dyDescent="0.25">
      <c r="A15719">
        <v>1010100</v>
      </c>
      <c r="B15719">
        <v>1010100</v>
      </c>
      <c r="C15719">
        <v>1010100</v>
      </c>
      <c r="G15719">
        <v>245</v>
      </c>
      <c r="H15719" s="2" t="str">
        <f t="shared" si="246"/>
        <v>F5</v>
      </c>
    </row>
    <row r="15720" spans="1:8" x14ac:dyDescent="0.25">
      <c r="A15720">
        <v>10101000</v>
      </c>
      <c r="B15720">
        <v>10101000</v>
      </c>
      <c r="C15720">
        <v>10101000</v>
      </c>
      <c r="G15720">
        <v>245</v>
      </c>
      <c r="H15720" s="2" t="str">
        <f t="shared" si="246"/>
        <v>F5</v>
      </c>
    </row>
    <row r="15721" spans="1:8" x14ac:dyDescent="0.25">
      <c r="A15721">
        <v>100001</v>
      </c>
      <c r="B15721">
        <v>100001</v>
      </c>
      <c r="C15721">
        <v>100001</v>
      </c>
      <c r="G15721">
        <v>245</v>
      </c>
      <c r="H15721" s="2" t="str">
        <f t="shared" si="246"/>
        <v>F5</v>
      </c>
    </row>
    <row r="15722" spans="1:8" x14ac:dyDescent="0.25">
      <c r="A15722">
        <v>1010101</v>
      </c>
      <c r="B15722">
        <v>1010101</v>
      </c>
      <c r="C15722">
        <v>1010100</v>
      </c>
      <c r="G15722">
        <v>245</v>
      </c>
      <c r="H15722" s="2" t="str">
        <f t="shared" si="246"/>
        <v>F5</v>
      </c>
    </row>
    <row r="15723" spans="1:8" x14ac:dyDescent="0.25">
      <c r="A15723">
        <v>1000</v>
      </c>
      <c r="B15723">
        <v>1000</v>
      </c>
      <c r="C15723">
        <v>1000</v>
      </c>
      <c r="G15723">
        <v>245</v>
      </c>
      <c r="H15723" s="2" t="str">
        <f t="shared" si="246"/>
        <v>F5</v>
      </c>
    </row>
    <row r="15724" spans="1:8" x14ac:dyDescent="0.25">
      <c r="A15724">
        <v>1000101</v>
      </c>
      <c r="B15724">
        <v>1000101</v>
      </c>
      <c r="C15724">
        <v>101</v>
      </c>
      <c r="G15724">
        <v>245</v>
      </c>
      <c r="H15724" s="2" t="str">
        <f t="shared" si="246"/>
        <v>F5</v>
      </c>
    </row>
    <row r="15725" spans="1:8" x14ac:dyDescent="0.25">
      <c r="A15725">
        <v>1010100</v>
      </c>
      <c r="B15725">
        <v>1010100</v>
      </c>
      <c r="C15725">
        <v>1010100</v>
      </c>
      <c r="G15725">
        <v>245</v>
      </c>
      <c r="H15725" s="2" t="str">
        <f t="shared" si="246"/>
        <v>F5</v>
      </c>
    </row>
    <row r="15726" spans="1:8" x14ac:dyDescent="0.25">
      <c r="A15726">
        <v>10101000</v>
      </c>
      <c r="B15726">
        <v>10101000</v>
      </c>
      <c r="C15726">
        <v>10101000</v>
      </c>
      <c r="G15726">
        <v>245</v>
      </c>
      <c r="H15726" s="2" t="str">
        <f t="shared" si="246"/>
        <v>F5</v>
      </c>
    </row>
    <row r="15727" spans="1:8" x14ac:dyDescent="0.25">
      <c r="A15727">
        <v>1010101</v>
      </c>
      <c r="B15727">
        <v>1010101</v>
      </c>
      <c r="C15727">
        <v>1010101</v>
      </c>
      <c r="G15727">
        <v>245</v>
      </c>
      <c r="H15727" s="2" t="str">
        <f t="shared" si="246"/>
        <v>F5</v>
      </c>
    </row>
    <row r="15728" spans="1:8" x14ac:dyDescent="0.25">
      <c r="A15728">
        <v>1010101</v>
      </c>
      <c r="B15728">
        <v>1010101</v>
      </c>
      <c r="C15728">
        <v>1010100</v>
      </c>
      <c r="G15728">
        <v>245</v>
      </c>
      <c r="H15728" s="2" t="str">
        <f t="shared" si="246"/>
        <v>F5</v>
      </c>
    </row>
    <row r="15729" spans="1:8" x14ac:dyDescent="0.25">
      <c r="A15729">
        <v>1</v>
      </c>
      <c r="B15729">
        <v>1</v>
      </c>
      <c r="C15729">
        <v>0</v>
      </c>
      <c r="G15729">
        <v>245</v>
      </c>
      <c r="H15729" s="2" t="str">
        <f t="shared" si="246"/>
        <v>F5</v>
      </c>
    </row>
    <row r="15730" spans="1:8" x14ac:dyDescent="0.25">
      <c r="A15730">
        <v>1010101</v>
      </c>
      <c r="B15730">
        <v>1010101</v>
      </c>
      <c r="C15730">
        <v>1010101</v>
      </c>
      <c r="G15730">
        <v>245</v>
      </c>
      <c r="H15730" s="2" t="str">
        <f t="shared" si="246"/>
        <v>F5</v>
      </c>
    </row>
    <row r="15731" spans="1:8" x14ac:dyDescent="0.25">
      <c r="A15731">
        <v>1010101</v>
      </c>
      <c r="B15731">
        <v>1010101</v>
      </c>
      <c r="C15731">
        <v>1010101</v>
      </c>
      <c r="G15731">
        <v>245</v>
      </c>
      <c r="H15731" s="2" t="str">
        <f t="shared" si="246"/>
        <v>F5</v>
      </c>
    </row>
    <row r="15732" spans="1:8" x14ac:dyDescent="0.25">
      <c r="A15732">
        <v>1010101</v>
      </c>
      <c r="B15732">
        <v>1010101</v>
      </c>
      <c r="C15732">
        <v>1010101</v>
      </c>
      <c r="G15732">
        <v>245</v>
      </c>
      <c r="H15732" s="2" t="str">
        <f t="shared" si="246"/>
        <v>F5</v>
      </c>
    </row>
    <row r="15733" spans="1:8" x14ac:dyDescent="0.25">
      <c r="A15733">
        <v>1010101</v>
      </c>
      <c r="B15733">
        <v>1010101</v>
      </c>
      <c r="C15733">
        <v>1010101</v>
      </c>
      <c r="G15733">
        <v>245</v>
      </c>
      <c r="H15733" s="2" t="str">
        <f t="shared" si="246"/>
        <v>F5</v>
      </c>
    </row>
    <row r="15734" spans="1:8" x14ac:dyDescent="0.25">
      <c r="A15734">
        <v>1010101</v>
      </c>
      <c r="B15734">
        <v>1010101</v>
      </c>
      <c r="C15734">
        <v>1010101</v>
      </c>
      <c r="G15734">
        <v>245</v>
      </c>
      <c r="H15734" s="2" t="str">
        <f t="shared" si="246"/>
        <v>F5</v>
      </c>
    </row>
    <row r="15735" spans="1:8" x14ac:dyDescent="0.25">
      <c r="A15735">
        <v>1010101</v>
      </c>
      <c r="B15735">
        <v>1010101</v>
      </c>
      <c r="C15735">
        <v>1010101</v>
      </c>
      <c r="G15735">
        <v>245</v>
      </c>
      <c r="H15735" s="2" t="str">
        <f t="shared" si="246"/>
        <v>F5</v>
      </c>
    </row>
    <row r="15736" spans="1:8" x14ac:dyDescent="0.25">
      <c r="A15736">
        <v>1010101</v>
      </c>
      <c r="B15736">
        <v>1010101</v>
      </c>
      <c r="C15736">
        <v>1010101</v>
      </c>
      <c r="G15736">
        <v>245</v>
      </c>
      <c r="H15736" s="2" t="str">
        <f t="shared" si="246"/>
        <v>F5</v>
      </c>
    </row>
    <row r="15737" spans="1:8" x14ac:dyDescent="0.25">
      <c r="A15737">
        <v>1010101</v>
      </c>
      <c r="B15737">
        <v>1010101</v>
      </c>
      <c r="C15737">
        <v>1010101</v>
      </c>
      <c r="G15737">
        <v>245</v>
      </c>
      <c r="H15737" s="2" t="str">
        <f t="shared" si="246"/>
        <v>F5</v>
      </c>
    </row>
    <row r="15738" spans="1:8" x14ac:dyDescent="0.25">
      <c r="A15738">
        <v>1010101</v>
      </c>
      <c r="B15738">
        <v>1010101</v>
      </c>
      <c r="C15738">
        <v>1010101</v>
      </c>
      <c r="G15738">
        <v>245</v>
      </c>
      <c r="H15738" s="2" t="str">
        <f t="shared" si="246"/>
        <v>F5</v>
      </c>
    </row>
    <row r="15739" spans="1:8" x14ac:dyDescent="0.25">
      <c r="A15739">
        <v>1010101</v>
      </c>
      <c r="B15739">
        <v>1010101</v>
      </c>
      <c r="C15739">
        <v>1010101</v>
      </c>
      <c r="G15739">
        <v>245</v>
      </c>
      <c r="H15739" s="2" t="str">
        <f t="shared" si="246"/>
        <v>F5</v>
      </c>
    </row>
    <row r="15740" spans="1:8" x14ac:dyDescent="0.25">
      <c r="A15740">
        <v>1010101</v>
      </c>
      <c r="B15740">
        <v>1010101</v>
      </c>
      <c r="C15740">
        <v>1010101</v>
      </c>
      <c r="G15740">
        <v>245</v>
      </c>
      <c r="H15740" s="2" t="str">
        <f t="shared" si="246"/>
        <v>F5</v>
      </c>
    </row>
    <row r="15741" spans="1:8" x14ac:dyDescent="0.25">
      <c r="A15741">
        <v>1010101</v>
      </c>
      <c r="B15741">
        <v>1010101</v>
      </c>
      <c r="C15741">
        <v>1010101</v>
      </c>
      <c r="G15741">
        <v>245</v>
      </c>
      <c r="H15741" s="2" t="str">
        <f t="shared" si="246"/>
        <v>F5</v>
      </c>
    </row>
    <row r="15742" spans="1:8" x14ac:dyDescent="0.25">
      <c r="A15742">
        <v>1010101</v>
      </c>
      <c r="B15742">
        <v>1010101</v>
      </c>
      <c r="C15742">
        <v>1010101</v>
      </c>
      <c r="G15742">
        <v>245</v>
      </c>
      <c r="H15742" s="2" t="str">
        <f t="shared" si="246"/>
        <v>F5</v>
      </c>
    </row>
    <row r="15743" spans="1:8" x14ac:dyDescent="0.25">
      <c r="A15743">
        <v>1010101</v>
      </c>
      <c r="B15743">
        <v>1010101</v>
      </c>
      <c r="C15743">
        <v>1010101</v>
      </c>
      <c r="G15743">
        <v>245</v>
      </c>
      <c r="H15743" s="2" t="str">
        <f t="shared" si="246"/>
        <v>F5</v>
      </c>
    </row>
    <row r="15744" spans="1:8" x14ac:dyDescent="0.25">
      <c r="A15744">
        <v>1010101</v>
      </c>
      <c r="B15744">
        <v>1010101</v>
      </c>
      <c r="C15744">
        <v>1010101</v>
      </c>
      <c r="G15744">
        <v>245</v>
      </c>
      <c r="H15744" s="2" t="str">
        <f t="shared" si="246"/>
        <v>F5</v>
      </c>
    </row>
    <row r="15745" spans="1:8" x14ac:dyDescent="0.25">
      <c r="A15745">
        <v>1010101</v>
      </c>
      <c r="B15745">
        <v>1010101</v>
      </c>
      <c r="C15745">
        <v>1010101</v>
      </c>
      <c r="G15745">
        <v>245</v>
      </c>
      <c r="H15745" s="2" t="str">
        <f t="shared" si="246"/>
        <v>F5</v>
      </c>
    </row>
    <row r="15746" spans="1:8" x14ac:dyDescent="0.25">
      <c r="A15746">
        <v>1010101</v>
      </c>
      <c r="B15746">
        <v>1010101</v>
      </c>
      <c r="C15746">
        <v>1010101</v>
      </c>
      <c r="G15746">
        <v>245</v>
      </c>
      <c r="H15746" s="2" t="str">
        <f t="shared" si="246"/>
        <v>F5</v>
      </c>
    </row>
    <row r="15747" spans="1:8" x14ac:dyDescent="0.25">
      <c r="A15747">
        <v>1010101</v>
      </c>
      <c r="B15747">
        <v>1010101</v>
      </c>
      <c r="C15747">
        <v>1010101</v>
      </c>
      <c r="G15747">
        <v>246</v>
      </c>
      <c r="H15747" s="2" t="str">
        <f t="shared" si="246"/>
        <v>F6</v>
      </c>
    </row>
    <row r="15748" spans="1:8" x14ac:dyDescent="0.25">
      <c r="A15748">
        <v>1010101</v>
      </c>
      <c r="B15748">
        <v>1010101</v>
      </c>
      <c r="C15748">
        <v>1010101</v>
      </c>
      <c r="G15748">
        <v>246</v>
      </c>
      <c r="H15748" s="2" t="str">
        <f t="shared" si="246"/>
        <v>F6</v>
      </c>
    </row>
    <row r="15749" spans="1:8" x14ac:dyDescent="0.25">
      <c r="A15749">
        <v>1010101</v>
      </c>
      <c r="B15749">
        <v>1010101</v>
      </c>
      <c r="C15749">
        <v>1010101</v>
      </c>
      <c r="G15749">
        <v>246</v>
      </c>
      <c r="H15749" s="2" t="str">
        <f t="shared" si="246"/>
        <v>F6</v>
      </c>
    </row>
    <row r="15750" spans="1:8" x14ac:dyDescent="0.25">
      <c r="A15750">
        <v>1010101</v>
      </c>
      <c r="B15750">
        <v>1010101</v>
      </c>
      <c r="C15750">
        <v>1010101</v>
      </c>
      <c r="G15750">
        <v>246</v>
      </c>
      <c r="H15750" s="2" t="str">
        <f t="shared" si="246"/>
        <v>F6</v>
      </c>
    </row>
    <row r="15751" spans="1:8" x14ac:dyDescent="0.25">
      <c r="A15751">
        <v>1010101</v>
      </c>
      <c r="B15751">
        <v>1010101</v>
      </c>
      <c r="C15751">
        <v>1010101</v>
      </c>
      <c r="G15751">
        <v>246</v>
      </c>
      <c r="H15751" s="2" t="str">
        <f t="shared" si="246"/>
        <v>F6</v>
      </c>
    </row>
    <row r="15752" spans="1:8" x14ac:dyDescent="0.25">
      <c r="A15752">
        <v>1010101</v>
      </c>
      <c r="B15752">
        <v>1010101</v>
      </c>
      <c r="C15752">
        <v>1010101</v>
      </c>
      <c r="G15752">
        <v>246</v>
      </c>
      <c r="H15752" s="2" t="str">
        <f t="shared" si="246"/>
        <v>F6</v>
      </c>
    </row>
    <row r="15753" spans="1:8" x14ac:dyDescent="0.25">
      <c r="A15753">
        <v>1010101</v>
      </c>
      <c r="B15753">
        <v>1010101</v>
      </c>
      <c r="C15753">
        <v>1010100</v>
      </c>
      <c r="G15753">
        <v>246</v>
      </c>
      <c r="H15753" s="2" t="str">
        <f t="shared" ref="H15753:H15816" si="247">DEC2HEX(G15753)</f>
        <v>F6</v>
      </c>
    </row>
    <row r="15754" spans="1:8" x14ac:dyDescent="0.25">
      <c r="A15754">
        <v>1000101</v>
      </c>
      <c r="B15754">
        <v>1000101</v>
      </c>
      <c r="C15754">
        <v>0</v>
      </c>
      <c r="G15754">
        <v>246</v>
      </c>
      <c r="H15754" s="2" t="str">
        <f t="shared" si="247"/>
        <v>F6</v>
      </c>
    </row>
    <row r="15755" spans="1:8" x14ac:dyDescent="0.25">
      <c r="A15755">
        <v>1010101</v>
      </c>
      <c r="B15755">
        <v>1010101</v>
      </c>
      <c r="C15755">
        <v>1010101</v>
      </c>
      <c r="G15755">
        <v>246</v>
      </c>
      <c r="H15755" s="2" t="str">
        <f t="shared" si="247"/>
        <v>F6</v>
      </c>
    </row>
    <row r="15756" spans="1:8" x14ac:dyDescent="0.25">
      <c r="A15756">
        <v>1010101</v>
      </c>
      <c r="B15756">
        <v>1010101</v>
      </c>
      <c r="C15756">
        <v>1010100</v>
      </c>
      <c r="G15756">
        <v>246</v>
      </c>
      <c r="H15756" s="2" t="str">
        <f t="shared" si="247"/>
        <v>F6</v>
      </c>
    </row>
    <row r="15757" spans="1:8" x14ac:dyDescent="0.25">
      <c r="A15757">
        <v>100001</v>
      </c>
      <c r="B15757">
        <v>100001</v>
      </c>
      <c r="C15757">
        <v>100000</v>
      </c>
      <c r="G15757">
        <v>246</v>
      </c>
      <c r="H15757" s="2" t="str">
        <f t="shared" si="247"/>
        <v>F6</v>
      </c>
    </row>
    <row r="15758" spans="1:8" x14ac:dyDescent="0.25">
      <c r="A15758">
        <v>1010101</v>
      </c>
      <c r="B15758">
        <v>1010101</v>
      </c>
      <c r="C15758">
        <v>1010101</v>
      </c>
      <c r="G15758">
        <v>246</v>
      </c>
      <c r="H15758" s="2" t="str">
        <f t="shared" si="247"/>
        <v>F6</v>
      </c>
    </row>
    <row r="15759" spans="1:8" x14ac:dyDescent="0.25">
      <c r="A15759">
        <v>1010100</v>
      </c>
      <c r="B15759">
        <v>1010100</v>
      </c>
      <c r="C15759">
        <v>1010100</v>
      </c>
      <c r="G15759">
        <v>246</v>
      </c>
      <c r="H15759" s="2" t="str">
        <f t="shared" si="247"/>
        <v>F6</v>
      </c>
    </row>
    <row r="15760" spans="1:8" x14ac:dyDescent="0.25">
      <c r="A15760">
        <v>10001000</v>
      </c>
      <c r="B15760">
        <v>10001000</v>
      </c>
      <c r="C15760">
        <v>10001000</v>
      </c>
      <c r="G15760">
        <v>246</v>
      </c>
      <c r="H15760" s="2" t="str">
        <f t="shared" si="247"/>
        <v>F6</v>
      </c>
    </row>
    <row r="15761" spans="1:8" x14ac:dyDescent="0.25">
      <c r="A15761">
        <v>1000101</v>
      </c>
      <c r="B15761">
        <v>1000101</v>
      </c>
      <c r="C15761">
        <v>101</v>
      </c>
      <c r="G15761">
        <v>246</v>
      </c>
      <c r="H15761" s="2" t="str">
        <f t="shared" si="247"/>
        <v>F6</v>
      </c>
    </row>
    <row r="15762" spans="1:8" x14ac:dyDescent="0.25">
      <c r="A15762">
        <v>1010100</v>
      </c>
      <c r="B15762">
        <v>1010100</v>
      </c>
      <c r="C15762">
        <v>1010100</v>
      </c>
      <c r="G15762">
        <v>246</v>
      </c>
      <c r="H15762" s="2" t="str">
        <f t="shared" si="247"/>
        <v>F6</v>
      </c>
    </row>
    <row r="15763" spans="1:8" x14ac:dyDescent="0.25">
      <c r="A15763">
        <v>10001000</v>
      </c>
      <c r="B15763">
        <v>10001000</v>
      </c>
      <c r="C15763">
        <v>10001000</v>
      </c>
      <c r="G15763">
        <v>246</v>
      </c>
      <c r="H15763" s="2" t="str">
        <f t="shared" si="247"/>
        <v>F6</v>
      </c>
    </row>
    <row r="15764" spans="1:8" x14ac:dyDescent="0.25">
      <c r="A15764">
        <v>100001</v>
      </c>
      <c r="B15764">
        <v>100001</v>
      </c>
      <c r="C15764">
        <v>100001</v>
      </c>
      <c r="G15764">
        <v>246</v>
      </c>
      <c r="H15764" s="2" t="str">
        <f t="shared" si="247"/>
        <v>F6</v>
      </c>
    </row>
    <row r="15765" spans="1:8" x14ac:dyDescent="0.25">
      <c r="A15765">
        <v>1010100</v>
      </c>
      <c r="B15765">
        <v>1010100</v>
      </c>
      <c r="C15765">
        <v>1010100</v>
      </c>
      <c r="G15765">
        <v>246</v>
      </c>
      <c r="H15765" s="2" t="str">
        <f t="shared" si="247"/>
        <v>F6</v>
      </c>
    </row>
    <row r="15766" spans="1:8" x14ac:dyDescent="0.25">
      <c r="A15766">
        <v>10101000</v>
      </c>
      <c r="B15766">
        <v>10101000</v>
      </c>
      <c r="C15766">
        <v>10101000</v>
      </c>
      <c r="G15766">
        <v>246</v>
      </c>
      <c r="H15766" s="2" t="str">
        <f t="shared" si="247"/>
        <v>F6</v>
      </c>
    </row>
    <row r="15767" spans="1:8" x14ac:dyDescent="0.25">
      <c r="A15767">
        <v>1000101</v>
      </c>
      <c r="B15767">
        <v>1000101</v>
      </c>
      <c r="C15767">
        <v>101</v>
      </c>
      <c r="G15767">
        <v>246</v>
      </c>
      <c r="H15767" s="2" t="str">
        <f t="shared" si="247"/>
        <v>F6</v>
      </c>
    </row>
    <row r="15768" spans="1:8" x14ac:dyDescent="0.25">
      <c r="A15768">
        <v>1010100</v>
      </c>
      <c r="B15768">
        <v>1010100</v>
      </c>
      <c r="C15768">
        <v>1010100</v>
      </c>
      <c r="G15768">
        <v>246</v>
      </c>
      <c r="H15768" s="2" t="str">
        <f t="shared" si="247"/>
        <v>F6</v>
      </c>
    </row>
    <row r="15769" spans="1:8" x14ac:dyDescent="0.25">
      <c r="A15769">
        <v>10001000</v>
      </c>
      <c r="B15769">
        <v>10001000</v>
      </c>
      <c r="C15769">
        <v>10001000</v>
      </c>
      <c r="G15769">
        <v>246</v>
      </c>
      <c r="H15769" s="2" t="str">
        <f t="shared" si="247"/>
        <v>F6</v>
      </c>
    </row>
    <row r="15770" spans="1:8" x14ac:dyDescent="0.25">
      <c r="A15770">
        <v>1010101</v>
      </c>
      <c r="B15770">
        <v>1010101</v>
      </c>
      <c r="C15770">
        <v>1010101</v>
      </c>
      <c r="G15770">
        <v>246</v>
      </c>
      <c r="H15770" s="2" t="str">
        <f t="shared" si="247"/>
        <v>F6</v>
      </c>
    </row>
    <row r="15771" spans="1:8" x14ac:dyDescent="0.25">
      <c r="A15771">
        <v>1010101</v>
      </c>
      <c r="B15771">
        <v>1010101</v>
      </c>
      <c r="C15771">
        <v>1010100</v>
      </c>
      <c r="G15771">
        <v>246</v>
      </c>
      <c r="H15771" s="2" t="str">
        <f t="shared" si="247"/>
        <v>F6</v>
      </c>
    </row>
    <row r="15772" spans="1:8" x14ac:dyDescent="0.25">
      <c r="A15772">
        <v>10001</v>
      </c>
      <c r="B15772">
        <v>10001</v>
      </c>
      <c r="C15772">
        <v>0</v>
      </c>
      <c r="G15772">
        <v>246</v>
      </c>
      <c r="H15772" s="2" t="str">
        <f t="shared" si="247"/>
        <v>F6</v>
      </c>
    </row>
    <row r="15773" spans="1:8" x14ac:dyDescent="0.25">
      <c r="A15773">
        <v>1010101</v>
      </c>
      <c r="B15773">
        <v>1010101</v>
      </c>
      <c r="C15773">
        <v>1010101</v>
      </c>
      <c r="G15773">
        <v>246</v>
      </c>
      <c r="H15773" s="2" t="str">
        <f t="shared" si="247"/>
        <v>F6</v>
      </c>
    </row>
    <row r="15774" spans="1:8" x14ac:dyDescent="0.25">
      <c r="A15774">
        <v>1010101</v>
      </c>
      <c r="B15774">
        <v>1010101</v>
      </c>
      <c r="C15774">
        <v>1010100</v>
      </c>
      <c r="G15774">
        <v>246</v>
      </c>
      <c r="H15774" s="2" t="str">
        <f t="shared" si="247"/>
        <v>F6</v>
      </c>
    </row>
    <row r="15775" spans="1:8" x14ac:dyDescent="0.25">
      <c r="A15775">
        <v>1</v>
      </c>
      <c r="B15775">
        <v>1</v>
      </c>
      <c r="C15775">
        <v>0</v>
      </c>
      <c r="G15775">
        <v>246</v>
      </c>
      <c r="H15775" s="2" t="str">
        <f t="shared" si="247"/>
        <v>F6</v>
      </c>
    </row>
    <row r="15776" spans="1:8" x14ac:dyDescent="0.25">
      <c r="A15776">
        <v>1010101</v>
      </c>
      <c r="B15776">
        <v>1010101</v>
      </c>
      <c r="C15776">
        <v>1010101</v>
      </c>
      <c r="G15776">
        <v>246</v>
      </c>
      <c r="H15776" s="2" t="str">
        <f t="shared" si="247"/>
        <v>F6</v>
      </c>
    </row>
    <row r="15777" spans="1:8" x14ac:dyDescent="0.25">
      <c r="A15777">
        <v>1010100</v>
      </c>
      <c r="B15777">
        <v>1010100</v>
      </c>
      <c r="C15777">
        <v>1010100</v>
      </c>
      <c r="G15777">
        <v>246</v>
      </c>
      <c r="H15777" s="2" t="str">
        <f t="shared" si="247"/>
        <v>F6</v>
      </c>
    </row>
    <row r="15778" spans="1:8" x14ac:dyDescent="0.25">
      <c r="A15778">
        <v>10101000</v>
      </c>
      <c r="B15778">
        <v>10101000</v>
      </c>
      <c r="C15778">
        <v>10101000</v>
      </c>
      <c r="G15778">
        <v>246</v>
      </c>
      <c r="H15778" s="2" t="str">
        <f t="shared" si="247"/>
        <v>F6</v>
      </c>
    </row>
    <row r="15779" spans="1:8" x14ac:dyDescent="0.25">
      <c r="A15779">
        <v>1010101</v>
      </c>
      <c r="B15779">
        <v>1010101</v>
      </c>
      <c r="C15779">
        <v>1010101</v>
      </c>
      <c r="G15779">
        <v>246</v>
      </c>
      <c r="H15779" s="2" t="str">
        <f t="shared" si="247"/>
        <v>F6</v>
      </c>
    </row>
    <row r="15780" spans="1:8" x14ac:dyDescent="0.25">
      <c r="A15780">
        <v>1010100</v>
      </c>
      <c r="B15780">
        <v>1010100</v>
      </c>
      <c r="C15780">
        <v>1010100</v>
      </c>
      <c r="G15780">
        <v>246</v>
      </c>
      <c r="H15780" s="2" t="str">
        <f t="shared" si="247"/>
        <v>F6</v>
      </c>
    </row>
    <row r="15781" spans="1:8" x14ac:dyDescent="0.25">
      <c r="A15781">
        <v>10000001</v>
      </c>
      <c r="B15781">
        <v>10000001</v>
      </c>
      <c r="C15781">
        <v>10000000</v>
      </c>
      <c r="G15781">
        <v>246</v>
      </c>
      <c r="H15781" s="2" t="str">
        <f t="shared" si="247"/>
        <v>F6</v>
      </c>
    </row>
    <row r="15782" spans="1:8" x14ac:dyDescent="0.25">
      <c r="A15782">
        <v>1000101</v>
      </c>
      <c r="B15782">
        <v>1000101</v>
      </c>
      <c r="C15782">
        <v>101</v>
      </c>
      <c r="G15782">
        <v>246</v>
      </c>
      <c r="H15782" s="2" t="str">
        <f t="shared" si="247"/>
        <v>F6</v>
      </c>
    </row>
    <row r="15783" spans="1:8" x14ac:dyDescent="0.25">
      <c r="A15783">
        <v>1010100</v>
      </c>
      <c r="B15783">
        <v>1010100</v>
      </c>
      <c r="C15783">
        <v>1010100</v>
      </c>
      <c r="G15783">
        <v>246</v>
      </c>
      <c r="H15783" s="2" t="str">
        <f t="shared" si="247"/>
        <v>F6</v>
      </c>
    </row>
    <row r="15784" spans="1:8" x14ac:dyDescent="0.25">
      <c r="A15784">
        <v>10101000</v>
      </c>
      <c r="B15784">
        <v>10101000</v>
      </c>
      <c r="C15784">
        <v>10101000</v>
      </c>
      <c r="G15784">
        <v>246</v>
      </c>
      <c r="H15784" s="2" t="str">
        <f t="shared" si="247"/>
        <v>F6</v>
      </c>
    </row>
    <row r="15785" spans="1:8" x14ac:dyDescent="0.25">
      <c r="A15785">
        <v>100001</v>
      </c>
      <c r="B15785">
        <v>100001</v>
      </c>
      <c r="C15785">
        <v>100001</v>
      </c>
      <c r="G15785">
        <v>246</v>
      </c>
      <c r="H15785" s="2" t="str">
        <f t="shared" si="247"/>
        <v>F6</v>
      </c>
    </row>
    <row r="15786" spans="1:8" x14ac:dyDescent="0.25">
      <c r="A15786">
        <v>1010101</v>
      </c>
      <c r="B15786">
        <v>1010101</v>
      </c>
      <c r="C15786">
        <v>1010100</v>
      </c>
      <c r="G15786">
        <v>246</v>
      </c>
      <c r="H15786" s="2" t="str">
        <f t="shared" si="247"/>
        <v>F6</v>
      </c>
    </row>
    <row r="15787" spans="1:8" x14ac:dyDescent="0.25">
      <c r="A15787">
        <v>1000</v>
      </c>
      <c r="B15787">
        <v>1000</v>
      </c>
      <c r="C15787">
        <v>1000</v>
      </c>
      <c r="G15787">
        <v>246</v>
      </c>
      <c r="H15787" s="2" t="str">
        <f t="shared" si="247"/>
        <v>F6</v>
      </c>
    </row>
    <row r="15788" spans="1:8" x14ac:dyDescent="0.25">
      <c r="A15788">
        <v>1000101</v>
      </c>
      <c r="B15788">
        <v>1000101</v>
      </c>
      <c r="C15788">
        <v>101</v>
      </c>
      <c r="G15788">
        <v>246</v>
      </c>
      <c r="H15788" s="2" t="str">
        <f t="shared" si="247"/>
        <v>F6</v>
      </c>
    </row>
    <row r="15789" spans="1:8" x14ac:dyDescent="0.25">
      <c r="A15789">
        <v>1010100</v>
      </c>
      <c r="B15789">
        <v>1010100</v>
      </c>
      <c r="C15789">
        <v>1010100</v>
      </c>
      <c r="G15789">
        <v>246</v>
      </c>
      <c r="H15789" s="2" t="str">
        <f t="shared" si="247"/>
        <v>F6</v>
      </c>
    </row>
    <row r="15790" spans="1:8" x14ac:dyDescent="0.25">
      <c r="A15790">
        <v>10101000</v>
      </c>
      <c r="B15790">
        <v>10101000</v>
      </c>
      <c r="C15790">
        <v>10101000</v>
      </c>
      <c r="G15790">
        <v>246</v>
      </c>
      <c r="H15790" s="2" t="str">
        <f t="shared" si="247"/>
        <v>F6</v>
      </c>
    </row>
    <row r="15791" spans="1:8" x14ac:dyDescent="0.25">
      <c r="A15791">
        <v>1010101</v>
      </c>
      <c r="B15791">
        <v>1010101</v>
      </c>
      <c r="C15791">
        <v>1010101</v>
      </c>
      <c r="G15791">
        <v>246</v>
      </c>
      <c r="H15791" s="2" t="str">
        <f t="shared" si="247"/>
        <v>F6</v>
      </c>
    </row>
    <row r="15792" spans="1:8" x14ac:dyDescent="0.25">
      <c r="A15792">
        <v>1010101</v>
      </c>
      <c r="B15792">
        <v>1010101</v>
      </c>
      <c r="C15792">
        <v>1010100</v>
      </c>
      <c r="G15792">
        <v>246</v>
      </c>
      <c r="H15792" s="2" t="str">
        <f t="shared" si="247"/>
        <v>F6</v>
      </c>
    </row>
    <row r="15793" spans="1:8" x14ac:dyDescent="0.25">
      <c r="A15793">
        <v>1</v>
      </c>
      <c r="B15793">
        <v>1</v>
      </c>
      <c r="C15793">
        <v>0</v>
      </c>
      <c r="G15793">
        <v>246</v>
      </c>
      <c r="H15793" s="2" t="str">
        <f t="shared" si="247"/>
        <v>F6</v>
      </c>
    </row>
    <row r="15794" spans="1:8" x14ac:dyDescent="0.25">
      <c r="A15794">
        <v>1010101</v>
      </c>
      <c r="B15794">
        <v>1010101</v>
      </c>
      <c r="C15794">
        <v>1010101</v>
      </c>
      <c r="G15794">
        <v>246</v>
      </c>
      <c r="H15794" s="2" t="str">
        <f t="shared" si="247"/>
        <v>F6</v>
      </c>
    </row>
    <row r="15795" spans="1:8" x14ac:dyDescent="0.25">
      <c r="A15795">
        <v>1010101</v>
      </c>
      <c r="B15795">
        <v>1010101</v>
      </c>
      <c r="C15795">
        <v>1010101</v>
      </c>
      <c r="G15795">
        <v>246</v>
      </c>
      <c r="H15795" s="2" t="str">
        <f t="shared" si="247"/>
        <v>F6</v>
      </c>
    </row>
    <row r="15796" spans="1:8" x14ac:dyDescent="0.25">
      <c r="A15796">
        <v>1010101</v>
      </c>
      <c r="B15796">
        <v>1010101</v>
      </c>
      <c r="C15796">
        <v>1010101</v>
      </c>
      <c r="G15796">
        <v>246</v>
      </c>
      <c r="H15796" s="2" t="str">
        <f t="shared" si="247"/>
        <v>F6</v>
      </c>
    </row>
    <row r="15797" spans="1:8" x14ac:dyDescent="0.25">
      <c r="A15797">
        <v>1010101</v>
      </c>
      <c r="B15797">
        <v>1010101</v>
      </c>
      <c r="C15797">
        <v>1010101</v>
      </c>
      <c r="G15797">
        <v>246</v>
      </c>
      <c r="H15797" s="2" t="str">
        <f t="shared" si="247"/>
        <v>F6</v>
      </c>
    </row>
    <row r="15798" spans="1:8" x14ac:dyDescent="0.25">
      <c r="A15798">
        <v>1010101</v>
      </c>
      <c r="B15798">
        <v>1010101</v>
      </c>
      <c r="C15798">
        <v>1010101</v>
      </c>
      <c r="G15798">
        <v>246</v>
      </c>
      <c r="H15798" s="2" t="str">
        <f t="shared" si="247"/>
        <v>F6</v>
      </c>
    </row>
    <row r="15799" spans="1:8" x14ac:dyDescent="0.25">
      <c r="A15799">
        <v>1010101</v>
      </c>
      <c r="B15799">
        <v>1010101</v>
      </c>
      <c r="C15799">
        <v>1010101</v>
      </c>
      <c r="G15799">
        <v>246</v>
      </c>
      <c r="H15799" s="2" t="str">
        <f t="shared" si="247"/>
        <v>F6</v>
      </c>
    </row>
    <row r="15800" spans="1:8" x14ac:dyDescent="0.25">
      <c r="A15800">
        <v>1010101</v>
      </c>
      <c r="B15800">
        <v>1010101</v>
      </c>
      <c r="C15800">
        <v>1010101</v>
      </c>
      <c r="G15800">
        <v>246</v>
      </c>
      <c r="H15800" s="2" t="str">
        <f t="shared" si="247"/>
        <v>F6</v>
      </c>
    </row>
    <row r="15801" spans="1:8" x14ac:dyDescent="0.25">
      <c r="A15801">
        <v>1010101</v>
      </c>
      <c r="B15801">
        <v>1010101</v>
      </c>
      <c r="C15801">
        <v>1010101</v>
      </c>
      <c r="G15801">
        <v>246</v>
      </c>
      <c r="H15801" s="2" t="str">
        <f t="shared" si="247"/>
        <v>F6</v>
      </c>
    </row>
    <row r="15802" spans="1:8" x14ac:dyDescent="0.25">
      <c r="A15802">
        <v>1010101</v>
      </c>
      <c r="B15802">
        <v>1010101</v>
      </c>
      <c r="C15802">
        <v>1010101</v>
      </c>
      <c r="G15802">
        <v>246</v>
      </c>
      <c r="H15802" s="2" t="str">
        <f t="shared" si="247"/>
        <v>F6</v>
      </c>
    </row>
    <row r="15803" spans="1:8" x14ac:dyDescent="0.25">
      <c r="A15803">
        <v>1010101</v>
      </c>
      <c r="B15803">
        <v>1010101</v>
      </c>
      <c r="C15803">
        <v>1010101</v>
      </c>
      <c r="G15803">
        <v>246</v>
      </c>
      <c r="H15803" s="2" t="str">
        <f t="shared" si="247"/>
        <v>F6</v>
      </c>
    </row>
    <row r="15804" spans="1:8" x14ac:dyDescent="0.25">
      <c r="A15804">
        <v>1010101</v>
      </c>
      <c r="B15804">
        <v>1010101</v>
      </c>
      <c r="C15804">
        <v>1010101</v>
      </c>
      <c r="G15804">
        <v>246</v>
      </c>
      <c r="H15804" s="2" t="str">
        <f t="shared" si="247"/>
        <v>F6</v>
      </c>
    </row>
    <row r="15805" spans="1:8" x14ac:dyDescent="0.25">
      <c r="A15805">
        <v>1010101</v>
      </c>
      <c r="B15805">
        <v>1010101</v>
      </c>
      <c r="C15805">
        <v>1010101</v>
      </c>
      <c r="G15805">
        <v>246</v>
      </c>
      <c r="H15805" s="2" t="str">
        <f t="shared" si="247"/>
        <v>F6</v>
      </c>
    </row>
    <row r="15806" spans="1:8" x14ac:dyDescent="0.25">
      <c r="A15806">
        <v>1010101</v>
      </c>
      <c r="B15806">
        <v>1010101</v>
      </c>
      <c r="C15806">
        <v>1010101</v>
      </c>
      <c r="G15806">
        <v>246</v>
      </c>
      <c r="H15806" s="2" t="str">
        <f t="shared" si="247"/>
        <v>F6</v>
      </c>
    </row>
    <row r="15807" spans="1:8" x14ac:dyDescent="0.25">
      <c r="A15807">
        <v>1010101</v>
      </c>
      <c r="B15807">
        <v>1010101</v>
      </c>
      <c r="C15807">
        <v>1010101</v>
      </c>
      <c r="G15807">
        <v>246</v>
      </c>
      <c r="H15807" s="2" t="str">
        <f t="shared" si="247"/>
        <v>F6</v>
      </c>
    </row>
    <row r="15808" spans="1:8" x14ac:dyDescent="0.25">
      <c r="A15808">
        <v>1010101</v>
      </c>
      <c r="B15808">
        <v>1010101</v>
      </c>
      <c r="C15808">
        <v>1010101</v>
      </c>
      <c r="G15808">
        <v>246</v>
      </c>
      <c r="H15808" s="2" t="str">
        <f t="shared" si="247"/>
        <v>F6</v>
      </c>
    </row>
    <row r="15809" spans="1:8" x14ac:dyDescent="0.25">
      <c r="A15809">
        <v>1010101</v>
      </c>
      <c r="B15809">
        <v>1010101</v>
      </c>
      <c r="C15809">
        <v>1010101</v>
      </c>
      <c r="G15809">
        <v>246</v>
      </c>
      <c r="H15809" s="2" t="str">
        <f t="shared" si="247"/>
        <v>F6</v>
      </c>
    </row>
    <row r="15810" spans="1:8" x14ac:dyDescent="0.25">
      <c r="A15810">
        <v>1010101</v>
      </c>
      <c r="B15810">
        <v>1010101</v>
      </c>
      <c r="C15810">
        <v>1010101</v>
      </c>
      <c r="G15810">
        <v>246</v>
      </c>
      <c r="H15810" s="2" t="str">
        <f t="shared" si="247"/>
        <v>F6</v>
      </c>
    </row>
    <row r="15811" spans="1:8" x14ac:dyDescent="0.25">
      <c r="A15811">
        <v>1010101</v>
      </c>
      <c r="B15811">
        <v>1010101</v>
      </c>
      <c r="C15811">
        <v>1010100</v>
      </c>
      <c r="G15811">
        <v>247</v>
      </c>
      <c r="H15811" s="2" t="str">
        <f t="shared" si="247"/>
        <v>F7</v>
      </c>
    </row>
    <row r="15812" spans="1:8" x14ac:dyDescent="0.25">
      <c r="A15812">
        <v>10001</v>
      </c>
      <c r="B15812">
        <v>10001</v>
      </c>
      <c r="C15812">
        <v>0</v>
      </c>
      <c r="G15812">
        <v>247</v>
      </c>
      <c r="H15812" s="2" t="str">
        <f t="shared" si="247"/>
        <v>F7</v>
      </c>
    </row>
    <row r="15813" spans="1:8" x14ac:dyDescent="0.25">
      <c r="A15813">
        <v>1010101</v>
      </c>
      <c r="B15813">
        <v>1010101</v>
      </c>
      <c r="C15813">
        <v>1010101</v>
      </c>
      <c r="G15813">
        <v>247</v>
      </c>
      <c r="H15813" s="2" t="str">
        <f t="shared" si="247"/>
        <v>F7</v>
      </c>
    </row>
    <row r="15814" spans="1:8" x14ac:dyDescent="0.25">
      <c r="A15814">
        <v>1010100</v>
      </c>
      <c r="B15814">
        <v>1010100</v>
      </c>
      <c r="C15814">
        <v>1010100</v>
      </c>
      <c r="G15814">
        <v>247</v>
      </c>
      <c r="H15814" s="2" t="str">
        <f t="shared" si="247"/>
        <v>F7</v>
      </c>
    </row>
    <row r="15815" spans="1:8" x14ac:dyDescent="0.25">
      <c r="A15815">
        <v>10001000</v>
      </c>
      <c r="B15815">
        <v>10001000</v>
      </c>
      <c r="C15815">
        <v>10001000</v>
      </c>
      <c r="G15815">
        <v>247</v>
      </c>
      <c r="H15815" s="2" t="str">
        <f t="shared" si="247"/>
        <v>F7</v>
      </c>
    </row>
    <row r="15816" spans="1:8" x14ac:dyDescent="0.25">
      <c r="A15816">
        <v>1010101</v>
      </c>
      <c r="B15816">
        <v>1010101</v>
      </c>
      <c r="C15816">
        <v>1010101</v>
      </c>
      <c r="G15816">
        <v>247</v>
      </c>
      <c r="H15816" s="2" t="str">
        <f t="shared" si="247"/>
        <v>F7</v>
      </c>
    </row>
    <row r="15817" spans="1:8" x14ac:dyDescent="0.25">
      <c r="A15817">
        <v>1010100</v>
      </c>
      <c r="B15817">
        <v>1010100</v>
      </c>
      <c r="C15817">
        <v>1010100</v>
      </c>
      <c r="G15817">
        <v>247</v>
      </c>
      <c r="H15817" s="2" t="str">
        <f t="shared" ref="H15817:H15880" si="248">DEC2HEX(G15817)</f>
        <v>F7</v>
      </c>
    </row>
    <row r="15818" spans="1:8" x14ac:dyDescent="0.25">
      <c r="A15818">
        <v>10101000</v>
      </c>
      <c r="B15818">
        <v>10101000</v>
      </c>
      <c r="C15818">
        <v>10101000</v>
      </c>
      <c r="G15818">
        <v>247</v>
      </c>
      <c r="H15818" s="2" t="str">
        <f t="shared" si="248"/>
        <v>F7</v>
      </c>
    </row>
    <row r="15819" spans="1:8" x14ac:dyDescent="0.25">
      <c r="A15819">
        <v>1010101</v>
      </c>
      <c r="B15819">
        <v>1010101</v>
      </c>
      <c r="C15819">
        <v>1010101</v>
      </c>
      <c r="G15819">
        <v>247</v>
      </c>
      <c r="H15819" s="2" t="str">
        <f t="shared" si="248"/>
        <v>F7</v>
      </c>
    </row>
    <row r="15820" spans="1:8" x14ac:dyDescent="0.25">
      <c r="A15820">
        <v>1010100</v>
      </c>
      <c r="B15820">
        <v>1010100</v>
      </c>
      <c r="C15820">
        <v>1010100</v>
      </c>
      <c r="G15820">
        <v>247</v>
      </c>
      <c r="H15820" s="2" t="str">
        <f t="shared" si="248"/>
        <v>F7</v>
      </c>
    </row>
    <row r="15821" spans="1:8" x14ac:dyDescent="0.25">
      <c r="A15821">
        <v>10001000</v>
      </c>
      <c r="B15821">
        <v>10001000</v>
      </c>
      <c r="C15821">
        <v>10001000</v>
      </c>
      <c r="G15821">
        <v>247</v>
      </c>
      <c r="H15821" s="2" t="str">
        <f t="shared" si="248"/>
        <v>F7</v>
      </c>
    </row>
    <row r="15822" spans="1:8" x14ac:dyDescent="0.25">
      <c r="A15822">
        <v>1010101</v>
      </c>
      <c r="B15822">
        <v>1010101</v>
      </c>
      <c r="C15822">
        <v>1010101</v>
      </c>
      <c r="G15822">
        <v>247</v>
      </c>
      <c r="H15822" s="2" t="str">
        <f t="shared" si="248"/>
        <v>F7</v>
      </c>
    </row>
    <row r="15823" spans="1:8" x14ac:dyDescent="0.25">
      <c r="A15823">
        <v>1010100</v>
      </c>
      <c r="B15823">
        <v>1010100</v>
      </c>
      <c r="C15823">
        <v>1010100</v>
      </c>
      <c r="G15823">
        <v>247</v>
      </c>
      <c r="H15823" s="2" t="str">
        <f t="shared" si="248"/>
        <v>F7</v>
      </c>
    </row>
    <row r="15824" spans="1:8" x14ac:dyDescent="0.25">
      <c r="A15824">
        <v>10001000</v>
      </c>
      <c r="B15824">
        <v>10001000</v>
      </c>
      <c r="C15824">
        <v>10001000</v>
      </c>
      <c r="G15824">
        <v>247</v>
      </c>
      <c r="H15824" s="2" t="str">
        <f t="shared" si="248"/>
        <v>F7</v>
      </c>
    </row>
    <row r="15825" spans="1:8" x14ac:dyDescent="0.25">
      <c r="A15825">
        <v>1000101</v>
      </c>
      <c r="B15825">
        <v>1000101</v>
      </c>
      <c r="C15825">
        <v>101</v>
      </c>
      <c r="G15825">
        <v>247</v>
      </c>
      <c r="H15825" s="2" t="str">
        <f t="shared" si="248"/>
        <v>F7</v>
      </c>
    </row>
    <row r="15826" spans="1:8" x14ac:dyDescent="0.25">
      <c r="A15826">
        <v>1010101</v>
      </c>
      <c r="B15826">
        <v>1010101</v>
      </c>
      <c r="C15826">
        <v>1010100</v>
      </c>
      <c r="G15826">
        <v>247</v>
      </c>
      <c r="H15826" s="2" t="str">
        <f t="shared" si="248"/>
        <v>F7</v>
      </c>
    </row>
    <row r="15827" spans="1:8" x14ac:dyDescent="0.25">
      <c r="A15827">
        <v>10001</v>
      </c>
      <c r="B15827">
        <v>10001</v>
      </c>
      <c r="C15827">
        <v>0</v>
      </c>
      <c r="G15827">
        <v>247</v>
      </c>
      <c r="H15827" s="2" t="str">
        <f t="shared" si="248"/>
        <v>F7</v>
      </c>
    </row>
    <row r="15828" spans="1:8" x14ac:dyDescent="0.25">
      <c r="A15828">
        <v>100001</v>
      </c>
      <c r="B15828">
        <v>100001</v>
      </c>
      <c r="C15828">
        <v>100001</v>
      </c>
      <c r="G15828">
        <v>247</v>
      </c>
      <c r="H15828" s="2" t="str">
        <f t="shared" si="248"/>
        <v>F7</v>
      </c>
    </row>
    <row r="15829" spans="1:8" x14ac:dyDescent="0.25">
      <c r="A15829">
        <v>1010101</v>
      </c>
      <c r="B15829">
        <v>1010101</v>
      </c>
      <c r="C15829">
        <v>1010100</v>
      </c>
      <c r="G15829">
        <v>247</v>
      </c>
      <c r="H15829" s="2" t="str">
        <f t="shared" si="248"/>
        <v>F7</v>
      </c>
    </row>
    <row r="15830" spans="1:8" x14ac:dyDescent="0.25">
      <c r="A15830">
        <v>1000101</v>
      </c>
      <c r="B15830">
        <v>1000101</v>
      </c>
      <c r="C15830">
        <v>0</v>
      </c>
      <c r="G15830">
        <v>247</v>
      </c>
      <c r="H15830" s="2" t="str">
        <f t="shared" si="248"/>
        <v>F7</v>
      </c>
    </row>
    <row r="15831" spans="1:8" x14ac:dyDescent="0.25">
      <c r="A15831">
        <v>1000101</v>
      </c>
      <c r="B15831">
        <v>1000101</v>
      </c>
      <c r="C15831">
        <v>101</v>
      </c>
      <c r="G15831">
        <v>247</v>
      </c>
      <c r="H15831" s="2" t="str">
        <f t="shared" si="248"/>
        <v>F7</v>
      </c>
    </row>
    <row r="15832" spans="1:8" x14ac:dyDescent="0.25">
      <c r="A15832">
        <v>1010101</v>
      </c>
      <c r="B15832">
        <v>1010101</v>
      </c>
      <c r="C15832">
        <v>1010100</v>
      </c>
      <c r="G15832">
        <v>247</v>
      </c>
      <c r="H15832" s="2" t="str">
        <f t="shared" si="248"/>
        <v>F7</v>
      </c>
    </row>
    <row r="15833" spans="1:8" x14ac:dyDescent="0.25">
      <c r="A15833">
        <v>100001</v>
      </c>
      <c r="B15833">
        <v>100001</v>
      </c>
      <c r="C15833">
        <v>100000</v>
      </c>
      <c r="G15833">
        <v>247</v>
      </c>
      <c r="H15833" s="2" t="str">
        <f t="shared" si="248"/>
        <v>F7</v>
      </c>
    </row>
    <row r="15834" spans="1:8" x14ac:dyDescent="0.25">
      <c r="A15834">
        <v>1010101</v>
      </c>
      <c r="B15834">
        <v>1010101</v>
      </c>
      <c r="C15834">
        <v>1010101</v>
      </c>
      <c r="G15834">
        <v>247</v>
      </c>
      <c r="H15834" s="2" t="str">
        <f t="shared" si="248"/>
        <v>F7</v>
      </c>
    </row>
    <row r="15835" spans="1:8" x14ac:dyDescent="0.25">
      <c r="A15835">
        <v>1010100</v>
      </c>
      <c r="B15835">
        <v>1010100</v>
      </c>
      <c r="C15835">
        <v>1010100</v>
      </c>
      <c r="G15835">
        <v>247</v>
      </c>
      <c r="H15835" s="2" t="str">
        <f t="shared" si="248"/>
        <v>F7</v>
      </c>
    </row>
    <row r="15836" spans="1:8" x14ac:dyDescent="0.25">
      <c r="A15836">
        <v>10001000</v>
      </c>
      <c r="B15836">
        <v>10001000</v>
      </c>
      <c r="C15836">
        <v>10001000</v>
      </c>
      <c r="G15836">
        <v>247</v>
      </c>
      <c r="H15836" s="2" t="str">
        <f t="shared" si="248"/>
        <v>F7</v>
      </c>
    </row>
    <row r="15837" spans="1:8" x14ac:dyDescent="0.25">
      <c r="A15837">
        <v>1010101</v>
      </c>
      <c r="B15837">
        <v>1010101</v>
      </c>
      <c r="C15837">
        <v>1010101</v>
      </c>
      <c r="G15837">
        <v>247</v>
      </c>
      <c r="H15837" s="2" t="str">
        <f t="shared" si="248"/>
        <v>F7</v>
      </c>
    </row>
    <row r="15838" spans="1:8" x14ac:dyDescent="0.25">
      <c r="A15838">
        <v>1010100</v>
      </c>
      <c r="B15838">
        <v>1010100</v>
      </c>
      <c r="C15838">
        <v>1010100</v>
      </c>
      <c r="G15838">
        <v>247</v>
      </c>
      <c r="H15838" s="2" t="str">
        <f t="shared" si="248"/>
        <v>F7</v>
      </c>
    </row>
    <row r="15839" spans="1:8" x14ac:dyDescent="0.25">
      <c r="A15839">
        <v>10101000</v>
      </c>
      <c r="B15839">
        <v>10101000</v>
      </c>
      <c r="C15839">
        <v>10101000</v>
      </c>
      <c r="G15839">
        <v>247</v>
      </c>
      <c r="H15839" s="2" t="str">
        <f t="shared" si="248"/>
        <v>F7</v>
      </c>
    </row>
    <row r="15840" spans="1:8" x14ac:dyDescent="0.25">
      <c r="A15840">
        <v>1010101</v>
      </c>
      <c r="B15840">
        <v>1010101</v>
      </c>
      <c r="C15840">
        <v>1010101</v>
      </c>
      <c r="G15840">
        <v>247</v>
      </c>
      <c r="H15840" s="2" t="str">
        <f t="shared" si="248"/>
        <v>F7</v>
      </c>
    </row>
    <row r="15841" spans="1:8" x14ac:dyDescent="0.25">
      <c r="A15841">
        <v>1010100</v>
      </c>
      <c r="B15841">
        <v>1010100</v>
      </c>
      <c r="C15841">
        <v>1010100</v>
      </c>
      <c r="G15841">
        <v>247</v>
      </c>
      <c r="H15841" s="2" t="str">
        <f t="shared" si="248"/>
        <v>F7</v>
      </c>
    </row>
    <row r="15842" spans="1:8" x14ac:dyDescent="0.25">
      <c r="A15842">
        <v>10001000</v>
      </c>
      <c r="B15842">
        <v>10001000</v>
      </c>
      <c r="C15842">
        <v>10001000</v>
      </c>
      <c r="G15842">
        <v>247</v>
      </c>
      <c r="H15842" s="2" t="str">
        <f t="shared" si="248"/>
        <v>F7</v>
      </c>
    </row>
    <row r="15843" spans="1:8" x14ac:dyDescent="0.25">
      <c r="A15843">
        <v>1010101</v>
      </c>
      <c r="B15843">
        <v>1010101</v>
      </c>
      <c r="C15843">
        <v>1010101</v>
      </c>
      <c r="G15843">
        <v>247</v>
      </c>
      <c r="H15843" s="2" t="str">
        <f t="shared" si="248"/>
        <v>F7</v>
      </c>
    </row>
    <row r="15844" spans="1:8" x14ac:dyDescent="0.25">
      <c r="A15844">
        <v>1010101</v>
      </c>
      <c r="B15844">
        <v>1010101</v>
      </c>
      <c r="C15844">
        <v>1010100</v>
      </c>
      <c r="G15844">
        <v>247</v>
      </c>
      <c r="H15844" s="2" t="str">
        <f t="shared" si="248"/>
        <v>F7</v>
      </c>
    </row>
    <row r="15845" spans="1:8" x14ac:dyDescent="0.25">
      <c r="A15845">
        <v>10001</v>
      </c>
      <c r="B15845">
        <v>10001</v>
      </c>
      <c r="C15845">
        <v>0</v>
      </c>
      <c r="G15845">
        <v>247</v>
      </c>
      <c r="H15845" s="2" t="str">
        <f t="shared" si="248"/>
        <v>F7</v>
      </c>
    </row>
    <row r="15846" spans="1:8" x14ac:dyDescent="0.25">
      <c r="A15846">
        <v>1000101</v>
      </c>
      <c r="B15846">
        <v>1000101</v>
      </c>
      <c r="C15846">
        <v>101</v>
      </c>
      <c r="G15846">
        <v>247</v>
      </c>
      <c r="H15846" s="2" t="str">
        <f t="shared" si="248"/>
        <v>F7</v>
      </c>
    </row>
    <row r="15847" spans="1:8" x14ac:dyDescent="0.25">
      <c r="A15847">
        <v>1010101</v>
      </c>
      <c r="B15847">
        <v>1010101</v>
      </c>
      <c r="C15847">
        <v>1010100</v>
      </c>
      <c r="G15847">
        <v>247</v>
      </c>
      <c r="H15847" s="2" t="str">
        <f t="shared" si="248"/>
        <v>F7</v>
      </c>
    </row>
    <row r="15848" spans="1:8" x14ac:dyDescent="0.25">
      <c r="A15848">
        <v>10001</v>
      </c>
      <c r="B15848">
        <v>10001</v>
      </c>
      <c r="C15848">
        <v>0</v>
      </c>
      <c r="G15848">
        <v>247</v>
      </c>
      <c r="H15848" s="2" t="str">
        <f t="shared" si="248"/>
        <v>F7</v>
      </c>
    </row>
    <row r="15849" spans="1:8" x14ac:dyDescent="0.25">
      <c r="A15849">
        <v>100001</v>
      </c>
      <c r="B15849">
        <v>100001</v>
      </c>
      <c r="C15849">
        <v>100001</v>
      </c>
      <c r="G15849">
        <v>247</v>
      </c>
      <c r="H15849" s="2" t="str">
        <f t="shared" si="248"/>
        <v>F7</v>
      </c>
    </row>
    <row r="15850" spans="1:8" x14ac:dyDescent="0.25">
      <c r="A15850">
        <v>1010100</v>
      </c>
      <c r="B15850">
        <v>1010100</v>
      </c>
      <c r="C15850">
        <v>1010100</v>
      </c>
      <c r="G15850">
        <v>247</v>
      </c>
      <c r="H15850" s="2" t="str">
        <f t="shared" si="248"/>
        <v>F7</v>
      </c>
    </row>
    <row r="15851" spans="1:8" x14ac:dyDescent="0.25">
      <c r="A15851">
        <v>10001000</v>
      </c>
      <c r="B15851">
        <v>10001000</v>
      </c>
      <c r="C15851">
        <v>10001000</v>
      </c>
      <c r="G15851">
        <v>247</v>
      </c>
      <c r="H15851" s="2" t="str">
        <f t="shared" si="248"/>
        <v>F7</v>
      </c>
    </row>
    <row r="15852" spans="1:8" x14ac:dyDescent="0.25">
      <c r="A15852">
        <v>1000101</v>
      </c>
      <c r="B15852">
        <v>1000101</v>
      </c>
      <c r="C15852">
        <v>101</v>
      </c>
      <c r="G15852">
        <v>247</v>
      </c>
      <c r="H15852" s="2" t="str">
        <f t="shared" si="248"/>
        <v>F7</v>
      </c>
    </row>
    <row r="15853" spans="1:8" x14ac:dyDescent="0.25">
      <c r="A15853">
        <v>1010101</v>
      </c>
      <c r="B15853">
        <v>1010101</v>
      </c>
      <c r="C15853">
        <v>1010100</v>
      </c>
      <c r="G15853">
        <v>247</v>
      </c>
      <c r="H15853" s="2" t="str">
        <f t="shared" si="248"/>
        <v>F7</v>
      </c>
    </row>
    <row r="15854" spans="1:8" x14ac:dyDescent="0.25">
      <c r="A15854">
        <v>100001</v>
      </c>
      <c r="B15854">
        <v>100001</v>
      </c>
      <c r="C15854">
        <v>100000</v>
      </c>
      <c r="G15854">
        <v>247</v>
      </c>
      <c r="H15854" s="2" t="str">
        <f t="shared" si="248"/>
        <v>F7</v>
      </c>
    </row>
    <row r="15855" spans="1:8" x14ac:dyDescent="0.25">
      <c r="A15855">
        <v>1010101</v>
      </c>
      <c r="B15855">
        <v>1010101</v>
      </c>
      <c r="C15855">
        <v>1010101</v>
      </c>
      <c r="G15855">
        <v>247</v>
      </c>
      <c r="H15855" s="2" t="str">
        <f t="shared" si="248"/>
        <v>F7</v>
      </c>
    </row>
    <row r="15856" spans="1:8" x14ac:dyDescent="0.25">
      <c r="A15856">
        <v>1010101</v>
      </c>
      <c r="B15856">
        <v>1010101</v>
      </c>
      <c r="C15856">
        <v>1010100</v>
      </c>
      <c r="G15856">
        <v>247</v>
      </c>
      <c r="H15856" s="2" t="str">
        <f t="shared" si="248"/>
        <v>F7</v>
      </c>
    </row>
    <row r="15857" spans="1:8" x14ac:dyDescent="0.25">
      <c r="A15857">
        <v>100001</v>
      </c>
      <c r="B15857">
        <v>100001</v>
      </c>
      <c r="C15857">
        <v>100000</v>
      </c>
      <c r="G15857">
        <v>247</v>
      </c>
      <c r="H15857" s="2" t="str">
        <f t="shared" si="248"/>
        <v>F7</v>
      </c>
    </row>
    <row r="15858" spans="1:8" x14ac:dyDescent="0.25">
      <c r="A15858">
        <v>1010101</v>
      </c>
      <c r="B15858">
        <v>1010101</v>
      </c>
      <c r="C15858">
        <v>1010101</v>
      </c>
      <c r="G15858">
        <v>247</v>
      </c>
      <c r="H15858" s="2" t="str">
        <f t="shared" si="248"/>
        <v>F7</v>
      </c>
    </row>
    <row r="15859" spans="1:8" x14ac:dyDescent="0.25">
      <c r="A15859">
        <v>1010100</v>
      </c>
      <c r="B15859">
        <v>1010100</v>
      </c>
      <c r="C15859">
        <v>1010100</v>
      </c>
      <c r="G15859">
        <v>247</v>
      </c>
      <c r="H15859" s="2" t="str">
        <f t="shared" si="248"/>
        <v>F7</v>
      </c>
    </row>
    <row r="15860" spans="1:8" x14ac:dyDescent="0.25">
      <c r="A15860">
        <v>10001000</v>
      </c>
      <c r="B15860">
        <v>10001000</v>
      </c>
      <c r="C15860">
        <v>10001000</v>
      </c>
      <c r="G15860">
        <v>247</v>
      </c>
      <c r="H15860" s="2" t="str">
        <f t="shared" si="248"/>
        <v>F7</v>
      </c>
    </row>
    <row r="15861" spans="1:8" x14ac:dyDescent="0.25">
      <c r="A15861">
        <v>1010101</v>
      </c>
      <c r="B15861">
        <v>1010101</v>
      </c>
      <c r="C15861">
        <v>1010101</v>
      </c>
      <c r="G15861">
        <v>247</v>
      </c>
      <c r="H15861" s="2" t="str">
        <f t="shared" si="248"/>
        <v>F7</v>
      </c>
    </row>
    <row r="15862" spans="1:8" x14ac:dyDescent="0.25">
      <c r="A15862">
        <v>1010101</v>
      </c>
      <c r="B15862">
        <v>1010101</v>
      </c>
      <c r="C15862">
        <v>1010100</v>
      </c>
      <c r="G15862">
        <v>247</v>
      </c>
      <c r="H15862" s="2" t="str">
        <f t="shared" si="248"/>
        <v>F7</v>
      </c>
    </row>
    <row r="15863" spans="1:8" x14ac:dyDescent="0.25">
      <c r="A15863">
        <v>10001</v>
      </c>
      <c r="B15863">
        <v>10001</v>
      </c>
      <c r="C15863">
        <v>0</v>
      </c>
      <c r="G15863">
        <v>247</v>
      </c>
      <c r="H15863" s="2" t="str">
        <f t="shared" si="248"/>
        <v>F7</v>
      </c>
    </row>
    <row r="15864" spans="1:8" x14ac:dyDescent="0.25">
      <c r="A15864">
        <v>1010101</v>
      </c>
      <c r="B15864">
        <v>1010101</v>
      </c>
      <c r="C15864">
        <v>1010101</v>
      </c>
      <c r="G15864">
        <v>247</v>
      </c>
      <c r="H15864" s="2" t="str">
        <f t="shared" si="248"/>
        <v>F7</v>
      </c>
    </row>
    <row r="15865" spans="1:8" x14ac:dyDescent="0.25">
      <c r="A15865">
        <v>1010101</v>
      </c>
      <c r="B15865">
        <v>1010101</v>
      </c>
      <c r="C15865">
        <v>1010101</v>
      </c>
      <c r="G15865">
        <v>247</v>
      </c>
      <c r="H15865" s="2" t="str">
        <f t="shared" si="248"/>
        <v>F7</v>
      </c>
    </row>
    <row r="15866" spans="1:8" x14ac:dyDescent="0.25">
      <c r="A15866">
        <v>1010101</v>
      </c>
      <c r="B15866">
        <v>1010101</v>
      </c>
      <c r="C15866">
        <v>1010101</v>
      </c>
      <c r="G15866">
        <v>247</v>
      </c>
      <c r="H15866" s="2" t="str">
        <f t="shared" si="248"/>
        <v>F7</v>
      </c>
    </row>
    <row r="15867" spans="1:8" x14ac:dyDescent="0.25">
      <c r="A15867">
        <v>1010101</v>
      </c>
      <c r="B15867">
        <v>1010101</v>
      </c>
      <c r="C15867">
        <v>1010101</v>
      </c>
      <c r="G15867">
        <v>247</v>
      </c>
      <c r="H15867" s="2" t="str">
        <f t="shared" si="248"/>
        <v>F7</v>
      </c>
    </row>
    <row r="15868" spans="1:8" x14ac:dyDescent="0.25">
      <c r="A15868">
        <v>1010101</v>
      </c>
      <c r="B15868">
        <v>1010101</v>
      </c>
      <c r="C15868">
        <v>1010101</v>
      </c>
      <c r="G15868">
        <v>247</v>
      </c>
      <c r="H15868" s="2" t="str">
        <f t="shared" si="248"/>
        <v>F7</v>
      </c>
    </row>
    <row r="15869" spans="1:8" x14ac:dyDescent="0.25">
      <c r="A15869">
        <v>1010101</v>
      </c>
      <c r="B15869">
        <v>1010101</v>
      </c>
      <c r="C15869">
        <v>1010101</v>
      </c>
      <c r="G15869">
        <v>247</v>
      </c>
      <c r="H15869" s="2" t="str">
        <f t="shared" si="248"/>
        <v>F7</v>
      </c>
    </row>
    <row r="15870" spans="1:8" x14ac:dyDescent="0.25">
      <c r="A15870">
        <v>1010101</v>
      </c>
      <c r="B15870">
        <v>1010101</v>
      </c>
      <c r="C15870">
        <v>1010101</v>
      </c>
      <c r="G15870">
        <v>247</v>
      </c>
      <c r="H15870" s="2" t="str">
        <f t="shared" si="248"/>
        <v>F7</v>
      </c>
    </row>
    <row r="15871" spans="1:8" x14ac:dyDescent="0.25">
      <c r="A15871">
        <v>1010101</v>
      </c>
      <c r="B15871">
        <v>1010101</v>
      </c>
      <c r="C15871">
        <v>1010101</v>
      </c>
      <c r="G15871">
        <v>247</v>
      </c>
      <c r="H15871" s="2" t="str">
        <f t="shared" si="248"/>
        <v>F7</v>
      </c>
    </row>
    <row r="15872" spans="1:8" x14ac:dyDescent="0.25">
      <c r="A15872">
        <v>1010101</v>
      </c>
      <c r="B15872">
        <v>1010101</v>
      </c>
      <c r="C15872">
        <v>1010101</v>
      </c>
      <c r="G15872">
        <v>247</v>
      </c>
      <c r="H15872" s="2" t="str">
        <f t="shared" si="248"/>
        <v>F7</v>
      </c>
    </row>
    <row r="15873" spans="1:8" x14ac:dyDescent="0.25">
      <c r="A15873">
        <v>1010101</v>
      </c>
      <c r="B15873">
        <v>1010101</v>
      </c>
      <c r="C15873">
        <v>1010101</v>
      </c>
      <c r="G15873">
        <v>247</v>
      </c>
      <c r="H15873" s="2" t="str">
        <f t="shared" si="248"/>
        <v>F7</v>
      </c>
    </row>
    <row r="15874" spans="1:8" x14ac:dyDescent="0.25">
      <c r="A15874">
        <v>1010101</v>
      </c>
      <c r="B15874">
        <v>1010101</v>
      </c>
      <c r="C15874">
        <v>1010101</v>
      </c>
      <c r="G15874">
        <v>247</v>
      </c>
      <c r="H15874" s="2" t="str">
        <f t="shared" si="248"/>
        <v>F7</v>
      </c>
    </row>
    <row r="15875" spans="1:8" x14ac:dyDescent="0.25">
      <c r="A15875">
        <v>1010101</v>
      </c>
      <c r="B15875">
        <v>1010101</v>
      </c>
      <c r="C15875">
        <v>1010101</v>
      </c>
      <c r="G15875">
        <v>248</v>
      </c>
      <c r="H15875" s="2" t="str">
        <f t="shared" si="248"/>
        <v>F8</v>
      </c>
    </row>
    <row r="15876" spans="1:8" x14ac:dyDescent="0.25">
      <c r="A15876">
        <v>1010101</v>
      </c>
      <c r="B15876">
        <v>1010101</v>
      </c>
      <c r="C15876">
        <v>1010101</v>
      </c>
      <c r="G15876">
        <v>248</v>
      </c>
      <c r="H15876" s="2" t="str">
        <f t="shared" si="248"/>
        <v>F8</v>
      </c>
    </row>
    <row r="15877" spans="1:8" x14ac:dyDescent="0.25">
      <c r="A15877">
        <v>1010101</v>
      </c>
      <c r="B15877">
        <v>1010101</v>
      </c>
      <c r="C15877">
        <v>1010101</v>
      </c>
      <c r="G15877">
        <v>248</v>
      </c>
      <c r="H15877" s="2" t="str">
        <f t="shared" si="248"/>
        <v>F8</v>
      </c>
    </row>
    <row r="15878" spans="1:8" x14ac:dyDescent="0.25">
      <c r="A15878">
        <v>1010101</v>
      </c>
      <c r="B15878">
        <v>1010101</v>
      </c>
      <c r="C15878">
        <v>1010101</v>
      </c>
      <c r="G15878">
        <v>248</v>
      </c>
      <c r="H15878" s="2" t="str">
        <f t="shared" si="248"/>
        <v>F8</v>
      </c>
    </row>
    <row r="15879" spans="1:8" x14ac:dyDescent="0.25">
      <c r="A15879">
        <v>1010101</v>
      </c>
      <c r="B15879">
        <v>1010101</v>
      </c>
      <c r="C15879">
        <v>1010101</v>
      </c>
      <c r="G15879">
        <v>248</v>
      </c>
      <c r="H15879" s="2" t="str">
        <f t="shared" si="248"/>
        <v>F8</v>
      </c>
    </row>
    <row r="15880" spans="1:8" x14ac:dyDescent="0.25">
      <c r="A15880">
        <v>1010101</v>
      </c>
      <c r="B15880">
        <v>1010101</v>
      </c>
      <c r="C15880">
        <v>1010101</v>
      </c>
      <c r="G15880">
        <v>248</v>
      </c>
      <c r="H15880" s="2" t="str">
        <f t="shared" si="248"/>
        <v>F8</v>
      </c>
    </row>
    <row r="15881" spans="1:8" x14ac:dyDescent="0.25">
      <c r="A15881">
        <v>1010101</v>
      </c>
      <c r="B15881">
        <v>1010101</v>
      </c>
      <c r="C15881">
        <v>1010100</v>
      </c>
      <c r="G15881">
        <v>248</v>
      </c>
      <c r="H15881" s="2" t="str">
        <f t="shared" ref="H15881:H15944" si="249">DEC2HEX(G15881)</f>
        <v>F8</v>
      </c>
    </row>
    <row r="15882" spans="1:8" x14ac:dyDescent="0.25">
      <c r="A15882">
        <v>1</v>
      </c>
      <c r="B15882">
        <v>1</v>
      </c>
      <c r="C15882">
        <v>0</v>
      </c>
      <c r="G15882">
        <v>248</v>
      </c>
      <c r="H15882" s="2" t="str">
        <f t="shared" si="249"/>
        <v>F8</v>
      </c>
    </row>
    <row r="15883" spans="1:8" x14ac:dyDescent="0.25">
      <c r="A15883">
        <v>1010101</v>
      </c>
      <c r="B15883">
        <v>1010101</v>
      </c>
      <c r="C15883">
        <v>1010101</v>
      </c>
      <c r="G15883">
        <v>248</v>
      </c>
      <c r="H15883" s="2" t="str">
        <f t="shared" si="249"/>
        <v>F8</v>
      </c>
    </row>
    <row r="15884" spans="1:8" x14ac:dyDescent="0.25">
      <c r="A15884">
        <v>1010100</v>
      </c>
      <c r="B15884">
        <v>1010100</v>
      </c>
      <c r="C15884">
        <v>1010100</v>
      </c>
      <c r="G15884">
        <v>248</v>
      </c>
      <c r="H15884" s="2" t="str">
        <f t="shared" si="249"/>
        <v>F8</v>
      </c>
    </row>
    <row r="15885" spans="1:8" x14ac:dyDescent="0.25">
      <c r="A15885">
        <v>10001000</v>
      </c>
      <c r="B15885">
        <v>10001000</v>
      </c>
      <c r="C15885">
        <v>10001000</v>
      </c>
      <c r="G15885">
        <v>248</v>
      </c>
      <c r="H15885" s="2" t="str">
        <f t="shared" si="249"/>
        <v>F8</v>
      </c>
    </row>
    <row r="15886" spans="1:8" x14ac:dyDescent="0.25">
      <c r="A15886">
        <v>1010101</v>
      </c>
      <c r="B15886">
        <v>1010101</v>
      </c>
      <c r="C15886">
        <v>1010101</v>
      </c>
      <c r="G15886">
        <v>248</v>
      </c>
      <c r="H15886" s="2" t="str">
        <f t="shared" si="249"/>
        <v>F8</v>
      </c>
    </row>
    <row r="15887" spans="1:8" x14ac:dyDescent="0.25">
      <c r="A15887">
        <v>1010100</v>
      </c>
      <c r="B15887">
        <v>1010100</v>
      </c>
      <c r="C15887">
        <v>1010100</v>
      </c>
      <c r="G15887">
        <v>248</v>
      </c>
      <c r="H15887" s="2" t="str">
        <f t="shared" si="249"/>
        <v>F8</v>
      </c>
    </row>
    <row r="15888" spans="1:8" x14ac:dyDescent="0.25">
      <c r="A15888">
        <v>10001000</v>
      </c>
      <c r="B15888">
        <v>10001000</v>
      </c>
      <c r="C15888">
        <v>10001000</v>
      </c>
      <c r="G15888">
        <v>248</v>
      </c>
      <c r="H15888" s="2" t="str">
        <f t="shared" si="249"/>
        <v>F8</v>
      </c>
    </row>
    <row r="15889" spans="1:8" x14ac:dyDescent="0.25">
      <c r="A15889">
        <v>1000101</v>
      </c>
      <c r="B15889">
        <v>1000101</v>
      </c>
      <c r="C15889">
        <v>101</v>
      </c>
      <c r="G15889">
        <v>248</v>
      </c>
      <c r="H15889" s="2" t="str">
        <f t="shared" si="249"/>
        <v>F8</v>
      </c>
    </row>
    <row r="15890" spans="1:8" x14ac:dyDescent="0.25">
      <c r="A15890">
        <v>1010100</v>
      </c>
      <c r="B15890">
        <v>1010100</v>
      </c>
      <c r="C15890">
        <v>1010100</v>
      </c>
      <c r="G15890">
        <v>248</v>
      </c>
      <c r="H15890" s="2" t="str">
        <f t="shared" si="249"/>
        <v>F8</v>
      </c>
    </row>
    <row r="15891" spans="1:8" x14ac:dyDescent="0.25">
      <c r="A15891">
        <v>10001000</v>
      </c>
      <c r="B15891">
        <v>10001000</v>
      </c>
      <c r="C15891">
        <v>10001000</v>
      </c>
      <c r="G15891">
        <v>248</v>
      </c>
      <c r="H15891" s="2" t="str">
        <f t="shared" si="249"/>
        <v>F8</v>
      </c>
    </row>
    <row r="15892" spans="1:8" x14ac:dyDescent="0.25">
      <c r="A15892">
        <v>100001</v>
      </c>
      <c r="B15892">
        <v>100001</v>
      </c>
      <c r="C15892">
        <v>100001</v>
      </c>
      <c r="G15892">
        <v>248</v>
      </c>
      <c r="H15892" s="2" t="str">
        <f t="shared" si="249"/>
        <v>F8</v>
      </c>
    </row>
    <row r="15893" spans="1:8" x14ac:dyDescent="0.25">
      <c r="A15893">
        <v>1010100</v>
      </c>
      <c r="B15893">
        <v>1010100</v>
      </c>
      <c r="C15893">
        <v>1010100</v>
      </c>
      <c r="G15893">
        <v>248</v>
      </c>
      <c r="H15893" s="2" t="str">
        <f t="shared" si="249"/>
        <v>F8</v>
      </c>
    </row>
    <row r="15894" spans="1:8" x14ac:dyDescent="0.25">
      <c r="A15894">
        <v>10001000</v>
      </c>
      <c r="B15894">
        <v>10001000</v>
      </c>
      <c r="C15894">
        <v>10001000</v>
      </c>
      <c r="G15894">
        <v>248</v>
      </c>
      <c r="H15894" s="2" t="str">
        <f t="shared" si="249"/>
        <v>F8</v>
      </c>
    </row>
    <row r="15895" spans="1:8" x14ac:dyDescent="0.25">
      <c r="A15895">
        <v>1000101</v>
      </c>
      <c r="B15895">
        <v>1000101</v>
      </c>
      <c r="C15895">
        <v>1000101</v>
      </c>
      <c r="G15895">
        <v>248</v>
      </c>
      <c r="H15895" s="2" t="str">
        <f t="shared" si="249"/>
        <v>F8</v>
      </c>
    </row>
    <row r="15896" spans="1:8" x14ac:dyDescent="0.25">
      <c r="A15896">
        <v>1010100</v>
      </c>
      <c r="B15896">
        <v>1010100</v>
      </c>
      <c r="C15896">
        <v>1010100</v>
      </c>
      <c r="G15896">
        <v>248</v>
      </c>
      <c r="H15896" s="2" t="str">
        <f t="shared" si="249"/>
        <v>F8</v>
      </c>
    </row>
    <row r="15897" spans="1:8" x14ac:dyDescent="0.25">
      <c r="A15897">
        <v>100000</v>
      </c>
      <c r="B15897">
        <v>100000</v>
      </c>
      <c r="C15897">
        <v>100000</v>
      </c>
      <c r="G15897">
        <v>248</v>
      </c>
      <c r="H15897" s="2" t="str">
        <f t="shared" si="249"/>
        <v>F8</v>
      </c>
    </row>
    <row r="15898" spans="1:8" x14ac:dyDescent="0.25">
      <c r="A15898">
        <v>1010101</v>
      </c>
      <c r="B15898">
        <v>1010101</v>
      </c>
      <c r="C15898">
        <v>1010101</v>
      </c>
      <c r="G15898">
        <v>248</v>
      </c>
      <c r="H15898" s="2" t="str">
        <f t="shared" si="249"/>
        <v>F8</v>
      </c>
    </row>
    <row r="15899" spans="1:8" x14ac:dyDescent="0.25">
      <c r="A15899">
        <v>1010101</v>
      </c>
      <c r="B15899">
        <v>1010101</v>
      </c>
      <c r="C15899">
        <v>1010100</v>
      </c>
      <c r="G15899">
        <v>248</v>
      </c>
      <c r="H15899" s="2" t="str">
        <f t="shared" si="249"/>
        <v>F8</v>
      </c>
    </row>
    <row r="15900" spans="1:8" x14ac:dyDescent="0.25">
      <c r="A15900">
        <v>1</v>
      </c>
      <c r="B15900">
        <v>1</v>
      </c>
      <c r="C15900">
        <v>0</v>
      </c>
      <c r="G15900">
        <v>248</v>
      </c>
      <c r="H15900" s="2" t="str">
        <f t="shared" si="249"/>
        <v>F8</v>
      </c>
    </row>
    <row r="15901" spans="1:8" x14ac:dyDescent="0.25">
      <c r="A15901">
        <v>1010101</v>
      </c>
      <c r="B15901">
        <v>1010101</v>
      </c>
      <c r="C15901">
        <v>1010101</v>
      </c>
      <c r="G15901">
        <v>248</v>
      </c>
      <c r="H15901" s="2" t="str">
        <f t="shared" si="249"/>
        <v>F8</v>
      </c>
    </row>
    <row r="15902" spans="1:8" x14ac:dyDescent="0.25">
      <c r="A15902">
        <v>1010101</v>
      </c>
      <c r="B15902">
        <v>1010101</v>
      </c>
      <c r="C15902">
        <v>1010100</v>
      </c>
      <c r="G15902">
        <v>248</v>
      </c>
      <c r="H15902" s="2" t="str">
        <f t="shared" si="249"/>
        <v>F8</v>
      </c>
    </row>
    <row r="15903" spans="1:8" x14ac:dyDescent="0.25">
      <c r="A15903">
        <v>1</v>
      </c>
      <c r="B15903">
        <v>1</v>
      </c>
      <c r="C15903">
        <v>0</v>
      </c>
      <c r="G15903">
        <v>248</v>
      </c>
      <c r="H15903" s="2" t="str">
        <f t="shared" si="249"/>
        <v>F8</v>
      </c>
    </row>
    <row r="15904" spans="1:8" x14ac:dyDescent="0.25">
      <c r="A15904">
        <v>1010101</v>
      </c>
      <c r="B15904">
        <v>1010101</v>
      </c>
      <c r="C15904">
        <v>1010101</v>
      </c>
      <c r="G15904">
        <v>248</v>
      </c>
      <c r="H15904" s="2" t="str">
        <f t="shared" si="249"/>
        <v>F8</v>
      </c>
    </row>
    <row r="15905" spans="1:8" x14ac:dyDescent="0.25">
      <c r="A15905">
        <v>1010100</v>
      </c>
      <c r="B15905">
        <v>1010100</v>
      </c>
      <c r="C15905">
        <v>1010100</v>
      </c>
      <c r="G15905">
        <v>248</v>
      </c>
      <c r="H15905" s="2" t="str">
        <f t="shared" si="249"/>
        <v>F8</v>
      </c>
    </row>
    <row r="15906" spans="1:8" x14ac:dyDescent="0.25">
      <c r="A15906">
        <v>10101000</v>
      </c>
      <c r="B15906">
        <v>10101000</v>
      </c>
      <c r="C15906">
        <v>10101000</v>
      </c>
      <c r="G15906">
        <v>248</v>
      </c>
      <c r="H15906" s="2" t="str">
        <f t="shared" si="249"/>
        <v>F8</v>
      </c>
    </row>
    <row r="15907" spans="1:8" x14ac:dyDescent="0.25">
      <c r="A15907">
        <v>1010101</v>
      </c>
      <c r="B15907">
        <v>1010101</v>
      </c>
      <c r="C15907">
        <v>1010101</v>
      </c>
      <c r="G15907">
        <v>248</v>
      </c>
      <c r="H15907" s="2" t="str">
        <f t="shared" si="249"/>
        <v>F8</v>
      </c>
    </row>
    <row r="15908" spans="1:8" x14ac:dyDescent="0.25">
      <c r="A15908">
        <v>1010100</v>
      </c>
      <c r="B15908">
        <v>1010100</v>
      </c>
      <c r="C15908">
        <v>1010100</v>
      </c>
      <c r="G15908">
        <v>248</v>
      </c>
      <c r="H15908" s="2" t="str">
        <f t="shared" si="249"/>
        <v>F8</v>
      </c>
    </row>
    <row r="15909" spans="1:8" x14ac:dyDescent="0.25">
      <c r="A15909">
        <v>10000001</v>
      </c>
      <c r="B15909">
        <v>10000001</v>
      </c>
      <c r="C15909">
        <v>10000000</v>
      </c>
      <c r="G15909">
        <v>248</v>
      </c>
      <c r="H15909" s="2" t="str">
        <f t="shared" si="249"/>
        <v>F8</v>
      </c>
    </row>
    <row r="15910" spans="1:8" x14ac:dyDescent="0.25">
      <c r="A15910">
        <v>1000101</v>
      </c>
      <c r="B15910">
        <v>1000101</v>
      </c>
      <c r="C15910">
        <v>101</v>
      </c>
      <c r="G15910">
        <v>248</v>
      </c>
      <c r="H15910" s="2" t="str">
        <f t="shared" si="249"/>
        <v>F8</v>
      </c>
    </row>
    <row r="15911" spans="1:8" x14ac:dyDescent="0.25">
      <c r="A15911">
        <v>1010100</v>
      </c>
      <c r="B15911">
        <v>1010100</v>
      </c>
      <c r="C15911">
        <v>1010100</v>
      </c>
      <c r="G15911">
        <v>248</v>
      </c>
      <c r="H15911" s="2" t="str">
        <f t="shared" si="249"/>
        <v>F8</v>
      </c>
    </row>
    <row r="15912" spans="1:8" x14ac:dyDescent="0.25">
      <c r="A15912">
        <v>10101000</v>
      </c>
      <c r="B15912">
        <v>10101000</v>
      </c>
      <c r="C15912">
        <v>10101000</v>
      </c>
      <c r="G15912">
        <v>248</v>
      </c>
      <c r="H15912" s="2" t="str">
        <f t="shared" si="249"/>
        <v>F8</v>
      </c>
    </row>
    <row r="15913" spans="1:8" x14ac:dyDescent="0.25">
      <c r="A15913">
        <v>100001</v>
      </c>
      <c r="B15913">
        <v>100001</v>
      </c>
      <c r="C15913">
        <v>100001</v>
      </c>
      <c r="G15913">
        <v>248</v>
      </c>
      <c r="H15913" s="2" t="str">
        <f t="shared" si="249"/>
        <v>F8</v>
      </c>
    </row>
    <row r="15914" spans="1:8" x14ac:dyDescent="0.25">
      <c r="A15914">
        <v>1010101</v>
      </c>
      <c r="B15914">
        <v>1010101</v>
      </c>
      <c r="C15914">
        <v>1010100</v>
      </c>
      <c r="G15914">
        <v>248</v>
      </c>
      <c r="H15914" s="2" t="str">
        <f t="shared" si="249"/>
        <v>F8</v>
      </c>
    </row>
    <row r="15915" spans="1:8" x14ac:dyDescent="0.25">
      <c r="A15915">
        <v>1000</v>
      </c>
      <c r="B15915">
        <v>1000</v>
      </c>
      <c r="C15915">
        <v>1000</v>
      </c>
      <c r="G15915">
        <v>248</v>
      </c>
      <c r="H15915" s="2" t="str">
        <f t="shared" si="249"/>
        <v>F8</v>
      </c>
    </row>
    <row r="15916" spans="1:8" x14ac:dyDescent="0.25">
      <c r="A15916">
        <v>1000101</v>
      </c>
      <c r="B15916">
        <v>1000101</v>
      </c>
      <c r="C15916">
        <v>101</v>
      </c>
      <c r="G15916">
        <v>248</v>
      </c>
      <c r="H15916" s="2" t="str">
        <f t="shared" si="249"/>
        <v>F8</v>
      </c>
    </row>
    <row r="15917" spans="1:8" x14ac:dyDescent="0.25">
      <c r="A15917">
        <v>1010100</v>
      </c>
      <c r="B15917">
        <v>1010100</v>
      </c>
      <c r="C15917">
        <v>1010100</v>
      </c>
      <c r="G15917">
        <v>248</v>
      </c>
      <c r="H15917" s="2" t="str">
        <f t="shared" si="249"/>
        <v>F8</v>
      </c>
    </row>
    <row r="15918" spans="1:8" x14ac:dyDescent="0.25">
      <c r="A15918">
        <v>10101000</v>
      </c>
      <c r="B15918">
        <v>10101000</v>
      </c>
      <c r="C15918">
        <v>10101000</v>
      </c>
      <c r="G15918">
        <v>248</v>
      </c>
      <c r="H15918" s="2" t="str">
        <f t="shared" si="249"/>
        <v>F8</v>
      </c>
    </row>
    <row r="15919" spans="1:8" x14ac:dyDescent="0.25">
      <c r="A15919">
        <v>1010101</v>
      </c>
      <c r="B15919">
        <v>1010101</v>
      </c>
      <c r="C15919">
        <v>1010101</v>
      </c>
      <c r="G15919">
        <v>248</v>
      </c>
      <c r="H15919" s="2" t="str">
        <f t="shared" si="249"/>
        <v>F8</v>
      </c>
    </row>
    <row r="15920" spans="1:8" x14ac:dyDescent="0.25">
      <c r="A15920">
        <v>1010101</v>
      </c>
      <c r="B15920">
        <v>1010101</v>
      </c>
      <c r="C15920">
        <v>1010100</v>
      </c>
      <c r="G15920">
        <v>248</v>
      </c>
      <c r="H15920" s="2" t="str">
        <f t="shared" si="249"/>
        <v>F8</v>
      </c>
    </row>
    <row r="15921" spans="1:8" x14ac:dyDescent="0.25">
      <c r="A15921">
        <v>1</v>
      </c>
      <c r="B15921">
        <v>1</v>
      </c>
      <c r="C15921">
        <v>0</v>
      </c>
      <c r="G15921">
        <v>248</v>
      </c>
      <c r="H15921" s="2" t="str">
        <f t="shared" si="249"/>
        <v>F8</v>
      </c>
    </row>
    <row r="15922" spans="1:8" x14ac:dyDescent="0.25">
      <c r="A15922">
        <v>1010101</v>
      </c>
      <c r="B15922">
        <v>1010101</v>
      </c>
      <c r="C15922">
        <v>1010101</v>
      </c>
      <c r="G15922">
        <v>248</v>
      </c>
      <c r="H15922" s="2" t="str">
        <f t="shared" si="249"/>
        <v>F8</v>
      </c>
    </row>
    <row r="15923" spans="1:8" x14ac:dyDescent="0.25">
      <c r="A15923">
        <v>1010101</v>
      </c>
      <c r="B15923">
        <v>1010101</v>
      </c>
      <c r="C15923">
        <v>1010101</v>
      </c>
      <c r="G15923">
        <v>248</v>
      </c>
      <c r="H15923" s="2" t="str">
        <f t="shared" si="249"/>
        <v>F8</v>
      </c>
    </row>
    <row r="15924" spans="1:8" x14ac:dyDescent="0.25">
      <c r="A15924">
        <v>1010101</v>
      </c>
      <c r="B15924">
        <v>1010101</v>
      </c>
      <c r="C15924">
        <v>1010101</v>
      </c>
      <c r="G15924">
        <v>248</v>
      </c>
      <c r="H15924" s="2" t="str">
        <f t="shared" si="249"/>
        <v>F8</v>
      </c>
    </row>
    <row r="15925" spans="1:8" x14ac:dyDescent="0.25">
      <c r="A15925">
        <v>1010101</v>
      </c>
      <c r="B15925">
        <v>1010101</v>
      </c>
      <c r="C15925">
        <v>1010101</v>
      </c>
      <c r="G15925">
        <v>248</v>
      </c>
      <c r="H15925" s="2" t="str">
        <f t="shared" si="249"/>
        <v>F8</v>
      </c>
    </row>
    <row r="15926" spans="1:8" x14ac:dyDescent="0.25">
      <c r="A15926">
        <v>1010101</v>
      </c>
      <c r="B15926">
        <v>1010101</v>
      </c>
      <c r="C15926">
        <v>1010101</v>
      </c>
      <c r="G15926">
        <v>248</v>
      </c>
      <c r="H15926" s="2" t="str">
        <f t="shared" si="249"/>
        <v>F8</v>
      </c>
    </row>
    <row r="15927" spans="1:8" x14ac:dyDescent="0.25">
      <c r="A15927">
        <v>1010101</v>
      </c>
      <c r="B15927">
        <v>1010101</v>
      </c>
      <c r="C15927">
        <v>1010101</v>
      </c>
      <c r="G15927">
        <v>248</v>
      </c>
      <c r="H15927" s="2" t="str">
        <f t="shared" si="249"/>
        <v>F8</v>
      </c>
    </row>
    <row r="15928" spans="1:8" x14ac:dyDescent="0.25">
      <c r="A15928">
        <v>1010101</v>
      </c>
      <c r="B15928">
        <v>1010101</v>
      </c>
      <c r="C15928">
        <v>1010101</v>
      </c>
      <c r="G15928">
        <v>248</v>
      </c>
      <c r="H15928" s="2" t="str">
        <f t="shared" si="249"/>
        <v>F8</v>
      </c>
    </row>
    <row r="15929" spans="1:8" x14ac:dyDescent="0.25">
      <c r="A15929">
        <v>1010101</v>
      </c>
      <c r="B15929">
        <v>1010101</v>
      </c>
      <c r="C15929">
        <v>1010101</v>
      </c>
      <c r="G15929">
        <v>248</v>
      </c>
      <c r="H15929" s="2" t="str">
        <f t="shared" si="249"/>
        <v>F8</v>
      </c>
    </row>
    <row r="15930" spans="1:8" x14ac:dyDescent="0.25">
      <c r="A15930">
        <v>1010101</v>
      </c>
      <c r="B15930">
        <v>1010101</v>
      </c>
      <c r="C15930">
        <v>1010101</v>
      </c>
      <c r="G15930">
        <v>248</v>
      </c>
      <c r="H15930" s="2" t="str">
        <f t="shared" si="249"/>
        <v>F8</v>
      </c>
    </row>
    <row r="15931" spans="1:8" x14ac:dyDescent="0.25">
      <c r="A15931">
        <v>1010101</v>
      </c>
      <c r="B15931">
        <v>1010101</v>
      </c>
      <c r="C15931">
        <v>1010101</v>
      </c>
      <c r="G15931">
        <v>248</v>
      </c>
      <c r="H15931" s="2" t="str">
        <f t="shared" si="249"/>
        <v>F8</v>
      </c>
    </row>
    <row r="15932" spans="1:8" x14ac:dyDescent="0.25">
      <c r="A15932">
        <v>1010101</v>
      </c>
      <c r="B15932">
        <v>1010101</v>
      </c>
      <c r="C15932">
        <v>1010101</v>
      </c>
      <c r="G15932">
        <v>248</v>
      </c>
      <c r="H15932" s="2" t="str">
        <f t="shared" si="249"/>
        <v>F8</v>
      </c>
    </row>
    <row r="15933" spans="1:8" x14ac:dyDescent="0.25">
      <c r="A15933">
        <v>1010101</v>
      </c>
      <c r="B15933">
        <v>1010101</v>
      </c>
      <c r="C15933">
        <v>1010101</v>
      </c>
      <c r="G15933">
        <v>248</v>
      </c>
      <c r="H15933" s="2" t="str">
        <f t="shared" si="249"/>
        <v>F8</v>
      </c>
    </row>
    <row r="15934" spans="1:8" x14ac:dyDescent="0.25">
      <c r="A15934">
        <v>1010101</v>
      </c>
      <c r="B15934">
        <v>1010101</v>
      </c>
      <c r="C15934">
        <v>1010101</v>
      </c>
      <c r="G15934">
        <v>248</v>
      </c>
      <c r="H15934" s="2" t="str">
        <f t="shared" si="249"/>
        <v>F8</v>
      </c>
    </row>
    <row r="15935" spans="1:8" x14ac:dyDescent="0.25">
      <c r="A15935">
        <v>1010101</v>
      </c>
      <c r="B15935">
        <v>1010101</v>
      </c>
      <c r="C15935">
        <v>1010101</v>
      </c>
      <c r="G15935">
        <v>248</v>
      </c>
      <c r="H15935" s="2" t="str">
        <f t="shared" si="249"/>
        <v>F8</v>
      </c>
    </row>
    <row r="15936" spans="1:8" x14ac:dyDescent="0.25">
      <c r="A15936">
        <v>1010101</v>
      </c>
      <c r="B15936">
        <v>1010101</v>
      </c>
      <c r="C15936">
        <v>1010101</v>
      </c>
      <c r="G15936">
        <v>248</v>
      </c>
      <c r="H15936" s="2" t="str">
        <f t="shared" si="249"/>
        <v>F8</v>
      </c>
    </row>
    <row r="15937" spans="1:8" x14ac:dyDescent="0.25">
      <c r="A15937">
        <v>1010101</v>
      </c>
      <c r="B15937">
        <v>1010101</v>
      </c>
      <c r="C15937">
        <v>1010101</v>
      </c>
      <c r="G15937">
        <v>248</v>
      </c>
      <c r="H15937" s="2" t="str">
        <f t="shared" si="249"/>
        <v>F8</v>
      </c>
    </row>
    <row r="15938" spans="1:8" x14ac:dyDescent="0.25">
      <c r="A15938">
        <v>1010101</v>
      </c>
      <c r="B15938">
        <v>1010101</v>
      </c>
      <c r="C15938">
        <v>1010101</v>
      </c>
      <c r="G15938">
        <v>248</v>
      </c>
      <c r="H15938" s="2" t="str">
        <f t="shared" si="249"/>
        <v>F8</v>
      </c>
    </row>
    <row r="15939" spans="1:8" x14ac:dyDescent="0.25">
      <c r="A15939">
        <v>1010101</v>
      </c>
      <c r="B15939">
        <v>1010101</v>
      </c>
      <c r="C15939">
        <v>1010101</v>
      </c>
      <c r="G15939">
        <v>249</v>
      </c>
      <c r="H15939" s="2" t="str">
        <f t="shared" si="249"/>
        <v>F9</v>
      </c>
    </row>
    <row r="15940" spans="1:8" x14ac:dyDescent="0.25">
      <c r="A15940">
        <v>1010101</v>
      </c>
      <c r="B15940">
        <v>1010101</v>
      </c>
      <c r="C15940">
        <v>1010101</v>
      </c>
      <c r="G15940">
        <v>249</v>
      </c>
      <c r="H15940" s="2" t="str">
        <f t="shared" si="249"/>
        <v>F9</v>
      </c>
    </row>
    <row r="15941" spans="1:8" x14ac:dyDescent="0.25">
      <c r="A15941">
        <v>1010101</v>
      </c>
      <c r="B15941">
        <v>1010101</v>
      </c>
      <c r="C15941">
        <v>1010101</v>
      </c>
      <c r="G15941">
        <v>249</v>
      </c>
      <c r="H15941" s="2" t="str">
        <f t="shared" si="249"/>
        <v>F9</v>
      </c>
    </row>
    <row r="15942" spans="1:8" x14ac:dyDescent="0.25">
      <c r="A15942">
        <v>1010101</v>
      </c>
      <c r="B15942">
        <v>1010101</v>
      </c>
      <c r="C15942">
        <v>1010101</v>
      </c>
      <c r="G15942">
        <v>249</v>
      </c>
      <c r="H15942" s="2" t="str">
        <f t="shared" si="249"/>
        <v>F9</v>
      </c>
    </row>
    <row r="15943" spans="1:8" x14ac:dyDescent="0.25">
      <c r="A15943">
        <v>1010101</v>
      </c>
      <c r="B15943">
        <v>1010101</v>
      </c>
      <c r="C15943">
        <v>1010101</v>
      </c>
      <c r="G15943">
        <v>249</v>
      </c>
      <c r="H15943" s="2" t="str">
        <f t="shared" si="249"/>
        <v>F9</v>
      </c>
    </row>
    <row r="15944" spans="1:8" x14ac:dyDescent="0.25">
      <c r="A15944">
        <v>1010101</v>
      </c>
      <c r="B15944">
        <v>1010101</v>
      </c>
      <c r="C15944">
        <v>1010101</v>
      </c>
      <c r="G15944">
        <v>249</v>
      </c>
      <c r="H15944" s="2" t="str">
        <f t="shared" si="249"/>
        <v>F9</v>
      </c>
    </row>
    <row r="15945" spans="1:8" x14ac:dyDescent="0.25">
      <c r="A15945">
        <v>1010101</v>
      </c>
      <c r="B15945">
        <v>1010101</v>
      </c>
      <c r="C15945">
        <v>1010100</v>
      </c>
      <c r="G15945">
        <v>249</v>
      </c>
      <c r="H15945" s="2" t="str">
        <f t="shared" ref="H15945:H16008" si="250">DEC2HEX(G15945)</f>
        <v>F9</v>
      </c>
    </row>
    <row r="15946" spans="1:8" x14ac:dyDescent="0.25">
      <c r="A15946">
        <v>1</v>
      </c>
      <c r="B15946">
        <v>1</v>
      </c>
      <c r="C15946">
        <v>0</v>
      </c>
      <c r="G15946">
        <v>249</v>
      </c>
      <c r="H15946" s="2" t="str">
        <f t="shared" si="250"/>
        <v>F9</v>
      </c>
    </row>
    <row r="15947" spans="1:8" x14ac:dyDescent="0.25">
      <c r="A15947">
        <v>1010101</v>
      </c>
      <c r="B15947">
        <v>1010101</v>
      </c>
      <c r="C15947">
        <v>1010101</v>
      </c>
      <c r="G15947">
        <v>249</v>
      </c>
      <c r="H15947" s="2" t="str">
        <f t="shared" si="250"/>
        <v>F9</v>
      </c>
    </row>
    <row r="15948" spans="1:8" x14ac:dyDescent="0.25">
      <c r="A15948">
        <v>1010100</v>
      </c>
      <c r="B15948">
        <v>1010100</v>
      </c>
      <c r="C15948">
        <v>1010100</v>
      </c>
      <c r="G15948">
        <v>249</v>
      </c>
      <c r="H15948" s="2" t="str">
        <f t="shared" si="250"/>
        <v>F9</v>
      </c>
    </row>
    <row r="15949" spans="1:8" x14ac:dyDescent="0.25">
      <c r="A15949">
        <v>10101000</v>
      </c>
      <c r="B15949">
        <v>10101000</v>
      </c>
      <c r="C15949">
        <v>10101000</v>
      </c>
      <c r="G15949">
        <v>249</v>
      </c>
      <c r="H15949" s="2" t="str">
        <f t="shared" si="250"/>
        <v>F9</v>
      </c>
    </row>
    <row r="15950" spans="1:8" x14ac:dyDescent="0.25">
      <c r="A15950">
        <v>1010101</v>
      </c>
      <c r="B15950">
        <v>1010101</v>
      </c>
      <c r="C15950">
        <v>1010101</v>
      </c>
      <c r="G15950">
        <v>249</v>
      </c>
      <c r="H15950" s="2" t="str">
        <f t="shared" si="250"/>
        <v>F9</v>
      </c>
    </row>
    <row r="15951" spans="1:8" x14ac:dyDescent="0.25">
      <c r="A15951">
        <v>1010100</v>
      </c>
      <c r="B15951">
        <v>1010100</v>
      </c>
      <c r="C15951">
        <v>1010100</v>
      </c>
      <c r="G15951">
        <v>249</v>
      </c>
      <c r="H15951" s="2" t="str">
        <f t="shared" si="250"/>
        <v>F9</v>
      </c>
    </row>
    <row r="15952" spans="1:8" x14ac:dyDescent="0.25">
      <c r="A15952">
        <v>10000001</v>
      </c>
      <c r="B15952">
        <v>10000001</v>
      </c>
      <c r="C15952">
        <v>10000000</v>
      </c>
      <c r="G15952">
        <v>249</v>
      </c>
      <c r="H15952" s="2" t="str">
        <f t="shared" si="250"/>
        <v>F9</v>
      </c>
    </row>
    <row r="15953" spans="1:8" x14ac:dyDescent="0.25">
      <c r="A15953">
        <v>1000101</v>
      </c>
      <c r="B15953">
        <v>1000101</v>
      </c>
      <c r="C15953">
        <v>101</v>
      </c>
      <c r="G15953">
        <v>249</v>
      </c>
      <c r="H15953" s="2" t="str">
        <f t="shared" si="250"/>
        <v>F9</v>
      </c>
    </row>
    <row r="15954" spans="1:8" x14ac:dyDescent="0.25">
      <c r="A15954">
        <v>1010100</v>
      </c>
      <c r="B15954">
        <v>1010100</v>
      </c>
      <c r="C15954">
        <v>1010100</v>
      </c>
      <c r="G15954">
        <v>249</v>
      </c>
      <c r="H15954" s="2" t="str">
        <f t="shared" si="250"/>
        <v>F9</v>
      </c>
    </row>
    <row r="15955" spans="1:8" x14ac:dyDescent="0.25">
      <c r="A15955">
        <v>10100001</v>
      </c>
      <c r="B15955">
        <v>10100001</v>
      </c>
      <c r="C15955">
        <v>10100000</v>
      </c>
      <c r="G15955">
        <v>249</v>
      </c>
      <c r="H15955" s="2" t="str">
        <f t="shared" si="250"/>
        <v>F9</v>
      </c>
    </row>
    <row r="15956" spans="1:8" x14ac:dyDescent="0.25">
      <c r="A15956">
        <v>100001</v>
      </c>
      <c r="B15956">
        <v>100001</v>
      </c>
      <c r="C15956">
        <v>100001</v>
      </c>
      <c r="G15956">
        <v>249</v>
      </c>
      <c r="H15956" s="2" t="str">
        <f t="shared" si="250"/>
        <v>F9</v>
      </c>
    </row>
    <row r="15957" spans="1:8" x14ac:dyDescent="0.25">
      <c r="A15957">
        <v>1010100</v>
      </c>
      <c r="B15957">
        <v>1010100</v>
      </c>
      <c r="C15957">
        <v>1010100</v>
      </c>
      <c r="G15957">
        <v>249</v>
      </c>
      <c r="H15957" s="2" t="str">
        <f t="shared" si="250"/>
        <v>F9</v>
      </c>
    </row>
    <row r="15958" spans="1:8" x14ac:dyDescent="0.25">
      <c r="A15958">
        <v>10000001</v>
      </c>
      <c r="B15958">
        <v>10000001</v>
      </c>
      <c r="C15958">
        <v>10000000</v>
      </c>
      <c r="G15958">
        <v>249</v>
      </c>
      <c r="H15958" s="2" t="str">
        <f t="shared" si="250"/>
        <v>F9</v>
      </c>
    </row>
    <row r="15959" spans="1:8" x14ac:dyDescent="0.25">
      <c r="A15959">
        <v>1000101</v>
      </c>
      <c r="B15959">
        <v>1000101</v>
      </c>
      <c r="C15959">
        <v>101</v>
      </c>
      <c r="G15959">
        <v>249</v>
      </c>
      <c r="H15959" s="2" t="str">
        <f t="shared" si="250"/>
        <v>F9</v>
      </c>
    </row>
    <row r="15960" spans="1:8" x14ac:dyDescent="0.25">
      <c r="A15960">
        <v>1010100</v>
      </c>
      <c r="B15960">
        <v>1010100</v>
      </c>
      <c r="C15960">
        <v>1010100</v>
      </c>
      <c r="G15960">
        <v>249</v>
      </c>
      <c r="H15960" s="2" t="str">
        <f t="shared" si="250"/>
        <v>F9</v>
      </c>
    </row>
    <row r="15961" spans="1:8" x14ac:dyDescent="0.25">
      <c r="A15961">
        <v>10101000</v>
      </c>
      <c r="B15961">
        <v>10101000</v>
      </c>
      <c r="C15961">
        <v>10101000</v>
      </c>
      <c r="G15961">
        <v>249</v>
      </c>
      <c r="H15961" s="2" t="str">
        <f t="shared" si="250"/>
        <v>F9</v>
      </c>
    </row>
    <row r="15962" spans="1:8" x14ac:dyDescent="0.25">
      <c r="A15962">
        <v>1010101</v>
      </c>
      <c r="B15962">
        <v>1010101</v>
      </c>
      <c r="C15962">
        <v>1010101</v>
      </c>
      <c r="G15962">
        <v>249</v>
      </c>
      <c r="H15962" s="2" t="str">
        <f t="shared" si="250"/>
        <v>F9</v>
      </c>
    </row>
    <row r="15963" spans="1:8" x14ac:dyDescent="0.25">
      <c r="A15963">
        <v>1010101</v>
      </c>
      <c r="B15963">
        <v>1010101</v>
      </c>
      <c r="C15963">
        <v>1010100</v>
      </c>
      <c r="G15963">
        <v>249</v>
      </c>
      <c r="H15963" s="2" t="str">
        <f t="shared" si="250"/>
        <v>F9</v>
      </c>
    </row>
    <row r="15964" spans="1:8" x14ac:dyDescent="0.25">
      <c r="A15964">
        <v>1</v>
      </c>
      <c r="B15964">
        <v>1</v>
      </c>
      <c r="C15964">
        <v>0</v>
      </c>
      <c r="G15964">
        <v>249</v>
      </c>
      <c r="H15964" s="2" t="str">
        <f t="shared" si="250"/>
        <v>F9</v>
      </c>
    </row>
    <row r="15965" spans="1:8" x14ac:dyDescent="0.25">
      <c r="A15965">
        <v>1010101</v>
      </c>
      <c r="B15965">
        <v>1010101</v>
      </c>
      <c r="C15965">
        <v>1010101</v>
      </c>
      <c r="G15965">
        <v>249</v>
      </c>
      <c r="H15965" s="2" t="str">
        <f t="shared" si="250"/>
        <v>F9</v>
      </c>
    </row>
    <row r="15966" spans="1:8" x14ac:dyDescent="0.25">
      <c r="A15966">
        <v>1010101</v>
      </c>
      <c r="B15966">
        <v>1010101</v>
      </c>
      <c r="C15966">
        <v>1010100</v>
      </c>
      <c r="G15966">
        <v>249</v>
      </c>
      <c r="H15966" s="2" t="str">
        <f t="shared" si="250"/>
        <v>F9</v>
      </c>
    </row>
    <row r="15967" spans="1:8" x14ac:dyDescent="0.25">
      <c r="A15967">
        <v>1</v>
      </c>
      <c r="B15967">
        <v>1</v>
      </c>
      <c r="C15967">
        <v>0</v>
      </c>
      <c r="G15967">
        <v>249</v>
      </c>
      <c r="H15967" s="2" t="str">
        <f t="shared" si="250"/>
        <v>F9</v>
      </c>
    </row>
    <row r="15968" spans="1:8" x14ac:dyDescent="0.25">
      <c r="A15968">
        <v>1010101</v>
      </c>
      <c r="B15968">
        <v>1010101</v>
      </c>
      <c r="C15968">
        <v>1010101</v>
      </c>
      <c r="G15968">
        <v>249</v>
      </c>
      <c r="H15968" s="2" t="str">
        <f t="shared" si="250"/>
        <v>F9</v>
      </c>
    </row>
    <row r="15969" spans="1:8" x14ac:dyDescent="0.25">
      <c r="A15969">
        <v>1010100</v>
      </c>
      <c r="B15969">
        <v>1010100</v>
      </c>
      <c r="C15969">
        <v>1010100</v>
      </c>
      <c r="G15969">
        <v>249</v>
      </c>
      <c r="H15969" s="2" t="str">
        <f t="shared" si="250"/>
        <v>F9</v>
      </c>
    </row>
    <row r="15970" spans="1:8" x14ac:dyDescent="0.25">
      <c r="A15970">
        <v>10101000</v>
      </c>
      <c r="B15970">
        <v>10101000</v>
      </c>
      <c r="C15970">
        <v>10101000</v>
      </c>
      <c r="G15970">
        <v>249</v>
      </c>
      <c r="H15970" s="2" t="str">
        <f t="shared" si="250"/>
        <v>F9</v>
      </c>
    </row>
    <row r="15971" spans="1:8" x14ac:dyDescent="0.25">
      <c r="A15971">
        <v>1010101</v>
      </c>
      <c r="B15971">
        <v>1010101</v>
      </c>
      <c r="C15971">
        <v>1010101</v>
      </c>
      <c r="G15971">
        <v>249</v>
      </c>
      <c r="H15971" s="2" t="str">
        <f t="shared" si="250"/>
        <v>F9</v>
      </c>
    </row>
    <row r="15972" spans="1:8" x14ac:dyDescent="0.25">
      <c r="A15972">
        <v>1010100</v>
      </c>
      <c r="B15972">
        <v>1010100</v>
      </c>
      <c r="C15972">
        <v>1010100</v>
      </c>
      <c r="G15972">
        <v>249</v>
      </c>
      <c r="H15972" s="2" t="str">
        <f t="shared" si="250"/>
        <v>F9</v>
      </c>
    </row>
    <row r="15973" spans="1:8" x14ac:dyDescent="0.25">
      <c r="A15973">
        <v>10000001</v>
      </c>
      <c r="B15973">
        <v>10000001</v>
      </c>
      <c r="C15973">
        <v>10000000</v>
      </c>
      <c r="G15973">
        <v>249</v>
      </c>
      <c r="H15973" s="2" t="str">
        <f t="shared" si="250"/>
        <v>F9</v>
      </c>
    </row>
    <row r="15974" spans="1:8" x14ac:dyDescent="0.25">
      <c r="A15974">
        <v>1000101</v>
      </c>
      <c r="B15974">
        <v>1000101</v>
      </c>
      <c r="C15974">
        <v>101</v>
      </c>
      <c r="G15974">
        <v>249</v>
      </c>
      <c r="H15974" s="2" t="str">
        <f t="shared" si="250"/>
        <v>F9</v>
      </c>
    </row>
    <row r="15975" spans="1:8" x14ac:dyDescent="0.25">
      <c r="A15975">
        <v>1010100</v>
      </c>
      <c r="B15975">
        <v>1010100</v>
      </c>
      <c r="C15975">
        <v>1010100</v>
      </c>
      <c r="G15975">
        <v>249</v>
      </c>
      <c r="H15975" s="2" t="str">
        <f t="shared" si="250"/>
        <v>F9</v>
      </c>
    </row>
    <row r="15976" spans="1:8" x14ac:dyDescent="0.25">
      <c r="A15976">
        <v>10100001</v>
      </c>
      <c r="B15976">
        <v>10100001</v>
      </c>
      <c r="C15976">
        <v>10100000</v>
      </c>
      <c r="G15976">
        <v>249</v>
      </c>
      <c r="H15976" s="2" t="str">
        <f t="shared" si="250"/>
        <v>F9</v>
      </c>
    </row>
    <row r="15977" spans="1:8" x14ac:dyDescent="0.25">
      <c r="A15977">
        <v>100001</v>
      </c>
      <c r="B15977">
        <v>100001</v>
      </c>
      <c r="C15977">
        <v>100001</v>
      </c>
      <c r="G15977">
        <v>249</v>
      </c>
      <c r="H15977" s="2" t="str">
        <f t="shared" si="250"/>
        <v>F9</v>
      </c>
    </row>
    <row r="15978" spans="1:8" x14ac:dyDescent="0.25">
      <c r="A15978">
        <v>1010100</v>
      </c>
      <c r="B15978">
        <v>1010100</v>
      </c>
      <c r="C15978">
        <v>1010100</v>
      </c>
      <c r="G15978">
        <v>249</v>
      </c>
      <c r="H15978" s="2" t="str">
        <f t="shared" si="250"/>
        <v>F9</v>
      </c>
    </row>
    <row r="15979" spans="1:8" x14ac:dyDescent="0.25">
      <c r="A15979">
        <v>10000101</v>
      </c>
      <c r="B15979">
        <v>10000101</v>
      </c>
      <c r="C15979">
        <v>10000000</v>
      </c>
      <c r="G15979">
        <v>249</v>
      </c>
      <c r="H15979" s="2" t="str">
        <f t="shared" si="250"/>
        <v>F9</v>
      </c>
    </row>
    <row r="15980" spans="1:8" x14ac:dyDescent="0.25">
      <c r="A15980">
        <v>1000101</v>
      </c>
      <c r="B15980">
        <v>1000101</v>
      </c>
      <c r="C15980">
        <v>101</v>
      </c>
      <c r="G15980">
        <v>249</v>
      </c>
      <c r="H15980" s="2" t="str">
        <f t="shared" si="250"/>
        <v>F9</v>
      </c>
    </row>
    <row r="15981" spans="1:8" x14ac:dyDescent="0.25">
      <c r="A15981">
        <v>1010100</v>
      </c>
      <c r="B15981">
        <v>1010100</v>
      </c>
      <c r="C15981">
        <v>1010100</v>
      </c>
      <c r="G15981">
        <v>249</v>
      </c>
      <c r="H15981" s="2" t="str">
        <f t="shared" si="250"/>
        <v>F9</v>
      </c>
    </row>
    <row r="15982" spans="1:8" x14ac:dyDescent="0.25">
      <c r="A15982">
        <v>10000101</v>
      </c>
      <c r="B15982">
        <v>10000101</v>
      </c>
      <c r="C15982">
        <v>10000101</v>
      </c>
      <c r="G15982">
        <v>249</v>
      </c>
      <c r="H15982" s="2" t="str">
        <f t="shared" si="250"/>
        <v>F9</v>
      </c>
    </row>
    <row r="15983" spans="1:8" x14ac:dyDescent="0.25">
      <c r="A15983">
        <v>1010101</v>
      </c>
      <c r="B15983">
        <v>1010101</v>
      </c>
      <c r="C15983">
        <v>1010101</v>
      </c>
      <c r="G15983">
        <v>249</v>
      </c>
      <c r="H15983" s="2" t="str">
        <f t="shared" si="250"/>
        <v>F9</v>
      </c>
    </row>
    <row r="15984" spans="1:8" x14ac:dyDescent="0.25">
      <c r="A15984">
        <v>1010101</v>
      </c>
      <c r="B15984">
        <v>1010101</v>
      </c>
      <c r="C15984">
        <v>1010100</v>
      </c>
      <c r="G15984">
        <v>249</v>
      </c>
      <c r="H15984" s="2" t="str">
        <f t="shared" si="250"/>
        <v>F9</v>
      </c>
    </row>
    <row r="15985" spans="1:8" x14ac:dyDescent="0.25">
      <c r="A15985">
        <v>10101</v>
      </c>
      <c r="B15985">
        <v>10101</v>
      </c>
      <c r="C15985">
        <v>101</v>
      </c>
      <c r="G15985">
        <v>249</v>
      </c>
      <c r="H15985" s="2" t="str">
        <f t="shared" si="250"/>
        <v>F9</v>
      </c>
    </row>
    <row r="15986" spans="1:8" x14ac:dyDescent="0.25">
      <c r="A15986">
        <v>1010101</v>
      </c>
      <c r="B15986">
        <v>1010101</v>
      </c>
      <c r="C15986">
        <v>1010101</v>
      </c>
      <c r="G15986">
        <v>249</v>
      </c>
      <c r="H15986" s="2" t="str">
        <f t="shared" si="250"/>
        <v>F9</v>
      </c>
    </row>
    <row r="15987" spans="1:8" x14ac:dyDescent="0.25">
      <c r="A15987">
        <v>1010101</v>
      </c>
      <c r="B15987">
        <v>1010101</v>
      </c>
      <c r="C15987">
        <v>1010101</v>
      </c>
      <c r="G15987">
        <v>249</v>
      </c>
      <c r="H15987" s="2" t="str">
        <f t="shared" si="250"/>
        <v>F9</v>
      </c>
    </row>
    <row r="15988" spans="1:8" x14ac:dyDescent="0.25">
      <c r="A15988">
        <v>1010101</v>
      </c>
      <c r="B15988">
        <v>1010101</v>
      </c>
      <c r="C15988">
        <v>1010101</v>
      </c>
      <c r="G15988">
        <v>249</v>
      </c>
      <c r="H15988" s="2" t="str">
        <f t="shared" si="250"/>
        <v>F9</v>
      </c>
    </row>
    <row r="15989" spans="1:8" x14ac:dyDescent="0.25">
      <c r="A15989">
        <v>1010101</v>
      </c>
      <c r="B15989">
        <v>1010101</v>
      </c>
      <c r="C15989">
        <v>1010101</v>
      </c>
      <c r="G15989">
        <v>249</v>
      </c>
      <c r="H15989" s="2" t="str">
        <f t="shared" si="250"/>
        <v>F9</v>
      </c>
    </row>
    <row r="15990" spans="1:8" x14ac:dyDescent="0.25">
      <c r="A15990">
        <v>1010101</v>
      </c>
      <c r="B15990">
        <v>1010101</v>
      </c>
      <c r="C15990">
        <v>1010101</v>
      </c>
      <c r="G15990">
        <v>249</v>
      </c>
      <c r="H15990" s="2" t="str">
        <f t="shared" si="250"/>
        <v>F9</v>
      </c>
    </row>
    <row r="15991" spans="1:8" x14ac:dyDescent="0.25">
      <c r="A15991">
        <v>1010101</v>
      </c>
      <c r="B15991">
        <v>1010101</v>
      </c>
      <c r="C15991">
        <v>1010101</v>
      </c>
      <c r="G15991">
        <v>249</v>
      </c>
      <c r="H15991" s="2" t="str">
        <f t="shared" si="250"/>
        <v>F9</v>
      </c>
    </row>
    <row r="15992" spans="1:8" x14ac:dyDescent="0.25">
      <c r="A15992">
        <v>1010101</v>
      </c>
      <c r="B15992">
        <v>1010101</v>
      </c>
      <c r="C15992">
        <v>1010101</v>
      </c>
      <c r="G15992">
        <v>249</v>
      </c>
      <c r="H15992" s="2" t="str">
        <f t="shared" si="250"/>
        <v>F9</v>
      </c>
    </row>
    <row r="15993" spans="1:8" x14ac:dyDescent="0.25">
      <c r="A15993">
        <v>1010101</v>
      </c>
      <c r="B15993">
        <v>1010101</v>
      </c>
      <c r="C15993">
        <v>1010101</v>
      </c>
      <c r="G15993">
        <v>249</v>
      </c>
      <c r="H15993" s="2" t="str">
        <f t="shared" si="250"/>
        <v>F9</v>
      </c>
    </row>
    <row r="15994" spans="1:8" x14ac:dyDescent="0.25">
      <c r="A15994">
        <v>1010101</v>
      </c>
      <c r="B15994">
        <v>1010101</v>
      </c>
      <c r="C15994">
        <v>1010101</v>
      </c>
      <c r="G15994">
        <v>249</v>
      </c>
      <c r="H15994" s="2" t="str">
        <f t="shared" si="250"/>
        <v>F9</v>
      </c>
    </row>
    <row r="15995" spans="1:8" x14ac:dyDescent="0.25">
      <c r="A15995">
        <v>1010101</v>
      </c>
      <c r="B15995">
        <v>1010101</v>
      </c>
      <c r="C15995">
        <v>1010101</v>
      </c>
      <c r="G15995">
        <v>249</v>
      </c>
      <c r="H15995" s="2" t="str">
        <f t="shared" si="250"/>
        <v>F9</v>
      </c>
    </row>
    <row r="15996" spans="1:8" x14ac:dyDescent="0.25">
      <c r="A15996">
        <v>1010101</v>
      </c>
      <c r="B15996">
        <v>1010101</v>
      </c>
      <c r="C15996">
        <v>1010101</v>
      </c>
      <c r="G15996">
        <v>249</v>
      </c>
      <c r="H15996" s="2" t="str">
        <f t="shared" si="250"/>
        <v>F9</v>
      </c>
    </row>
    <row r="15997" spans="1:8" x14ac:dyDescent="0.25">
      <c r="A15997">
        <v>1010101</v>
      </c>
      <c r="B15997">
        <v>1010101</v>
      </c>
      <c r="C15997">
        <v>1010101</v>
      </c>
      <c r="G15997">
        <v>249</v>
      </c>
      <c r="H15997" s="2" t="str">
        <f t="shared" si="250"/>
        <v>F9</v>
      </c>
    </row>
    <row r="15998" spans="1:8" x14ac:dyDescent="0.25">
      <c r="A15998">
        <v>1010101</v>
      </c>
      <c r="B15998">
        <v>1010101</v>
      </c>
      <c r="C15998">
        <v>1010101</v>
      </c>
      <c r="G15998">
        <v>249</v>
      </c>
      <c r="H15998" s="2" t="str">
        <f t="shared" si="250"/>
        <v>F9</v>
      </c>
    </row>
    <row r="15999" spans="1:8" x14ac:dyDescent="0.25">
      <c r="A15999">
        <v>1010101</v>
      </c>
      <c r="B15999">
        <v>1010101</v>
      </c>
      <c r="C15999">
        <v>1010101</v>
      </c>
      <c r="G15999">
        <v>249</v>
      </c>
      <c r="H15999" s="2" t="str">
        <f t="shared" si="250"/>
        <v>F9</v>
      </c>
    </row>
    <row r="16000" spans="1:8" x14ac:dyDescent="0.25">
      <c r="A16000">
        <v>1010101</v>
      </c>
      <c r="B16000">
        <v>1010101</v>
      </c>
      <c r="C16000">
        <v>1010101</v>
      </c>
      <c r="G16000">
        <v>249</v>
      </c>
      <c r="H16000" s="2" t="str">
        <f t="shared" si="250"/>
        <v>F9</v>
      </c>
    </row>
    <row r="16001" spans="1:8" x14ac:dyDescent="0.25">
      <c r="A16001">
        <v>1010101</v>
      </c>
      <c r="B16001">
        <v>1010101</v>
      </c>
      <c r="C16001">
        <v>1010101</v>
      </c>
      <c r="G16001">
        <v>249</v>
      </c>
      <c r="H16001" s="2" t="str">
        <f t="shared" si="250"/>
        <v>F9</v>
      </c>
    </row>
    <row r="16002" spans="1:8" x14ac:dyDescent="0.25">
      <c r="A16002">
        <v>1010101</v>
      </c>
      <c r="B16002">
        <v>1010101</v>
      </c>
      <c r="C16002">
        <v>1010101</v>
      </c>
      <c r="G16002">
        <v>249</v>
      </c>
      <c r="H16002" s="2" t="str">
        <f t="shared" si="250"/>
        <v>F9</v>
      </c>
    </row>
    <row r="16003" spans="1:8" x14ac:dyDescent="0.25">
      <c r="A16003">
        <v>1010101</v>
      </c>
      <c r="B16003">
        <v>1010101</v>
      </c>
      <c r="C16003">
        <v>1010101</v>
      </c>
      <c r="G16003">
        <v>250</v>
      </c>
      <c r="H16003" s="2" t="str">
        <f t="shared" si="250"/>
        <v>FA</v>
      </c>
    </row>
    <row r="16004" spans="1:8" x14ac:dyDescent="0.25">
      <c r="A16004">
        <v>1010101</v>
      </c>
      <c r="B16004">
        <v>1010101</v>
      </c>
      <c r="C16004">
        <v>1010101</v>
      </c>
      <c r="G16004">
        <v>250</v>
      </c>
      <c r="H16004" s="2" t="str">
        <f t="shared" si="250"/>
        <v>FA</v>
      </c>
    </row>
    <row r="16005" spans="1:8" x14ac:dyDescent="0.25">
      <c r="A16005">
        <v>1010101</v>
      </c>
      <c r="B16005">
        <v>1010101</v>
      </c>
      <c r="C16005">
        <v>1010101</v>
      </c>
      <c r="G16005">
        <v>250</v>
      </c>
      <c r="H16005" s="2" t="str">
        <f t="shared" si="250"/>
        <v>FA</v>
      </c>
    </row>
    <row r="16006" spans="1:8" x14ac:dyDescent="0.25">
      <c r="A16006">
        <v>1010101</v>
      </c>
      <c r="B16006">
        <v>1010101</v>
      </c>
      <c r="C16006">
        <v>1010101</v>
      </c>
      <c r="G16006">
        <v>250</v>
      </c>
      <c r="H16006" s="2" t="str">
        <f t="shared" si="250"/>
        <v>FA</v>
      </c>
    </row>
    <row r="16007" spans="1:8" x14ac:dyDescent="0.25">
      <c r="A16007">
        <v>1010101</v>
      </c>
      <c r="B16007">
        <v>1010101</v>
      </c>
      <c r="C16007">
        <v>1010101</v>
      </c>
      <c r="G16007">
        <v>250</v>
      </c>
      <c r="H16007" s="2" t="str">
        <f t="shared" si="250"/>
        <v>FA</v>
      </c>
    </row>
    <row r="16008" spans="1:8" x14ac:dyDescent="0.25">
      <c r="A16008">
        <v>1010101</v>
      </c>
      <c r="B16008">
        <v>1010101</v>
      </c>
      <c r="C16008">
        <v>1010101</v>
      </c>
      <c r="G16008">
        <v>250</v>
      </c>
      <c r="H16008" s="2" t="str">
        <f t="shared" si="250"/>
        <v>FA</v>
      </c>
    </row>
    <row r="16009" spans="1:8" x14ac:dyDescent="0.25">
      <c r="A16009">
        <v>1010101</v>
      </c>
      <c r="B16009">
        <v>1010101</v>
      </c>
      <c r="C16009">
        <v>1010101</v>
      </c>
      <c r="G16009">
        <v>250</v>
      </c>
      <c r="H16009" s="2" t="str">
        <f t="shared" ref="H16009:H16072" si="251">DEC2HEX(G16009)</f>
        <v>FA</v>
      </c>
    </row>
    <row r="16010" spans="1:8" x14ac:dyDescent="0.25">
      <c r="A16010">
        <v>1010101</v>
      </c>
      <c r="B16010">
        <v>1010101</v>
      </c>
      <c r="C16010">
        <v>1010101</v>
      </c>
      <c r="G16010">
        <v>250</v>
      </c>
      <c r="H16010" s="2" t="str">
        <f t="shared" si="251"/>
        <v>FA</v>
      </c>
    </row>
    <row r="16011" spans="1:8" x14ac:dyDescent="0.25">
      <c r="A16011">
        <v>1010101</v>
      </c>
      <c r="B16011">
        <v>1010101</v>
      </c>
      <c r="C16011">
        <v>1010101</v>
      </c>
      <c r="G16011">
        <v>250</v>
      </c>
      <c r="H16011" s="2" t="str">
        <f t="shared" si="251"/>
        <v>FA</v>
      </c>
    </row>
    <row r="16012" spans="1:8" x14ac:dyDescent="0.25">
      <c r="A16012">
        <v>1010101</v>
      </c>
      <c r="B16012">
        <v>1010101</v>
      </c>
      <c r="C16012">
        <v>1010101</v>
      </c>
      <c r="G16012">
        <v>250</v>
      </c>
      <c r="H16012" s="2" t="str">
        <f t="shared" si="251"/>
        <v>FA</v>
      </c>
    </row>
    <row r="16013" spans="1:8" x14ac:dyDescent="0.25">
      <c r="A16013">
        <v>1010101</v>
      </c>
      <c r="B16013">
        <v>1010101</v>
      </c>
      <c r="C16013">
        <v>1010101</v>
      </c>
      <c r="G16013">
        <v>250</v>
      </c>
      <c r="H16013" s="2" t="str">
        <f t="shared" si="251"/>
        <v>FA</v>
      </c>
    </row>
    <row r="16014" spans="1:8" x14ac:dyDescent="0.25">
      <c r="A16014">
        <v>1010101</v>
      </c>
      <c r="B16014">
        <v>1010101</v>
      </c>
      <c r="C16014">
        <v>1010101</v>
      </c>
      <c r="G16014">
        <v>250</v>
      </c>
      <c r="H16014" s="2" t="str">
        <f t="shared" si="251"/>
        <v>FA</v>
      </c>
    </row>
    <row r="16015" spans="1:8" x14ac:dyDescent="0.25">
      <c r="A16015">
        <v>1010101</v>
      </c>
      <c r="B16015">
        <v>1010101</v>
      </c>
      <c r="C16015">
        <v>1010101</v>
      </c>
      <c r="G16015">
        <v>250</v>
      </c>
      <c r="H16015" s="2" t="str">
        <f t="shared" si="251"/>
        <v>FA</v>
      </c>
    </row>
    <row r="16016" spans="1:8" x14ac:dyDescent="0.25">
      <c r="A16016">
        <v>1010101</v>
      </c>
      <c r="B16016">
        <v>1010101</v>
      </c>
      <c r="C16016">
        <v>1010101</v>
      </c>
      <c r="G16016">
        <v>250</v>
      </c>
      <c r="H16016" s="2" t="str">
        <f t="shared" si="251"/>
        <v>FA</v>
      </c>
    </row>
    <row r="16017" spans="1:8" x14ac:dyDescent="0.25">
      <c r="A16017">
        <v>1010101</v>
      </c>
      <c r="B16017">
        <v>1010101</v>
      </c>
      <c r="C16017">
        <v>1010101</v>
      </c>
      <c r="G16017">
        <v>250</v>
      </c>
      <c r="H16017" s="2" t="str">
        <f t="shared" si="251"/>
        <v>FA</v>
      </c>
    </row>
    <row r="16018" spans="1:8" x14ac:dyDescent="0.25">
      <c r="A16018">
        <v>1010101</v>
      </c>
      <c r="B16018">
        <v>1010101</v>
      </c>
      <c r="C16018">
        <v>1010101</v>
      </c>
      <c r="G16018">
        <v>250</v>
      </c>
      <c r="H16018" s="2" t="str">
        <f t="shared" si="251"/>
        <v>FA</v>
      </c>
    </row>
    <row r="16019" spans="1:8" x14ac:dyDescent="0.25">
      <c r="A16019">
        <v>1010101</v>
      </c>
      <c r="B16019">
        <v>1010101</v>
      </c>
      <c r="C16019">
        <v>1010101</v>
      </c>
      <c r="G16019">
        <v>250</v>
      </c>
      <c r="H16019" s="2" t="str">
        <f t="shared" si="251"/>
        <v>FA</v>
      </c>
    </row>
    <row r="16020" spans="1:8" x14ac:dyDescent="0.25">
      <c r="A16020">
        <v>1010101</v>
      </c>
      <c r="B16020">
        <v>1010101</v>
      </c>
      <c r="C16020">
        <v>1010101</v>
      </c>
      <c r="G16020">
        <v>250</v>
      </c>
      <c r="H16020" s="2" t="str">
        <f t="shared" si="251"/>
        <v>FA</v>
      </c>
    </row>
    <row r="16021" spans="1:8" x14ac:dyDescent="0.25">
      <c r="A16021">
        <v>1010101</v>
      </c>
      <c r="B16021">
        <v>1010101</v>
      </c>
      <c r="C16021">
        <v>1010100</v>
      </c>
      <c r="G16021">
        <v>250</v>
      </c>
      <c r="H16021" s="2" t="str">
        <f t="shared" si="251"/>
        <v>FA</v>
      </c>
    </row>
    <row r="16022" spans="1:8" x14ac:dyDescent="0.25">
      <c r="A16022">
        <v>0</v>
      </c>
      <c r="B16022">
        <v>0</v>
      </c>
      <c r="C16022">
        <v>0</v>
      </c>
      <c r="G16022">
        <v>250</v>
      </c>
      <c r="H16022" s="2" t="str">
        <f t="shared" si="251"/>
        <v>FA</v>
      </c>
    </row>
    <row r="16023" spans="1:8" x14ac:dyDescent="0.25">
      <c r="A16023">
        <v>1010101</v>
      </c>
      <c r="B16023">
        <v>1010101</v>
      </c>
      <c r="C16023">
        <v>1010101</v>
      </c>
      <c r="G16023">
        <v>250</v>
      </c>
      <c r="H16023" s="2" t="str">
        <f t="shared" si="251"/>
        <v>FA</v>
      </c>
    </row>
    <row r="16024" spans="1:8" x14ac:dyDescent="0.25">
      <c r="A16024">
        <v>1010100</v>
      </c>
      <c r="B16024">
        <v>1010100</v>
      </c>
      <c r="C16024">
        <v>1010100</v>
      </c>
      <c r="G16024">
        <v>250</v>
      </c>
      <c r="H16024" s="2" t="str">
        <f t="shared" si="251"/>
        <v>FA</v>
      </c>
    </row>
    <row r="16025" spans="1:8" x14ac:dyDescent="0.25">
      <c r="A16025">
        <v>10101000</v>
      </c>
      <c r="B16025">
        <v>10101000</v>
      </c>
      <c r="C16025">
        <v>10101000</v>
      </c>
      <c r="G16025">
        <v>250</v>
      </c>
      <c r="H16025" s="2" t="str">
        <f t="shared" si="251"/>
        <v>FA</v>
      </c>
    </row>
    <row r="16026" spans="1:8" x14ac:dyDescent="0.25">
      <c r="A16026">
        <v>10101</v>
      </c>
      <c r="B16026">
        <v>10101</v>
      </c>
      <c r="C16026">
        <v>10101</v>
      </c>
      <c r="G16026">
        <v>250</v>
      </c>
      <c r="H16026" s="2" t="str">
        <f t="shared" si="251"/>
        <v>FA</v>
      </c>
    </row>
    <row r="16027" spans="1:8" x14ac:dyDescent="0.25">
      <c r="A16027">
        <v>1010100</v>
      </c>
      <c r="B16027">
        <v>1010100</v>
      </c>
      <c r="C16027">
        <v>1010100</v>
      </c>
      <c r="G16027">
        <v>250</v>
      </c>
      <c r="H16027" s="2" t="str">
        <f t="shared" si="251"/>
        <v>FA</v>
      </c>
    </row>
    <row r="16028" spans="1:8" x14ac:dyDescent="0.25">
      <c r="A16028">
        <v>10001000</v>
      </c>
      <c r="B16028">
        <v>10001000</v>
      </c>
      <c r="C16028">
        <v>10001000</v>
      </c>
      <c r="G16028">
        <v>250</v>
      </c>
      <c r="H16028" s="2" t="str">
        <f t="shared" si="251"/>
        <v>FA</v>
      </c>
    </row>
    <row r="16029" spans="1:8" x14ac:dyDescent="0.25">
      <c r="A16029">
        <v>10000101</v>
      </c>
      <c r="B16029">
        <v>10000101</v>
      </c>
      <c r="C16029">
        <v>10000101</v>
      </c>
      <c r="G16029">
        <v>250</v>
      </c>
      <c r="H16029" s="2" t="str">
        <f t="shared" si="251"/>
        <v>FA</v>
      </c>
    </row>
    <row r="16030" spans="1:8" x14ac:dyDescent="0.25">
      <c r="A16030">
        <v>1010100</v>
      </c>
      <c r="B16030">
        <v>1010100</v>
      </c>
      <c r="C16030">
        <v>1010100</v>
      </c>
      <c r="G16030">
        <v>250</v>
      </c>
      <c r="H16030" s="2" t="str">
        <f t="shared" si="251"/>
        <v>FA</v>
      </c>
    </row>
    <row r="16031" spans="1:8" x14ac:dyDescent="0.25">
      <c r="A16031">
        <v>10101000</v>
      </c>
      <c r="B16031">
        <v>10101000</v>
      </c>
      <c r="C16031">
        <v>10101000</v>
      </c>
      <c r="G16031">
        <v>250</v>
      </c>
      <c r="H16031" s="2" t="str">
        <f t="shared" si="251"/>
        <v>FA</v>
      </c>
    </row>
    <row r="16032" spans="1:8" x14ac:dyDescent="0.25">
      <c r="A16032">
        <v>10101</v>
      </c>
      <c r="B16032">
        <v>10101</v>
      </c>
      <c r="C16032">
        <v>101</v>
      </c>
      <c r="G16032">
        <v>250</v>
      </c>
      <c r="H16032" s="2" t="str">
        <f t="shared" si="251"/>
        <v>FA</v>
      </c>
    </row>
    <row r="16033" spans="1:8" x14ac:dyDescent="0.25">
      <c r="A16033">
        <v>1010100</v>
      </c>
      <c r="B16033">
        <v>1010100</v>
      </c>
      <c r="C16033">
        <v>1010100</v>
      </c>
      <c r="G16033">
        <v>250</v>
      </c>
      <c r="H16033" s="2" t="str">
        <f t="shared" si="251"/>
        <v>FA</v>
      </c>
    </row>
    <row r="16034" spans="1:8" x14ac:dyDescent="0.25">
      <c r="A16034">
        <v>10000000</v>
      </c>
      <c r="B16034">
        <v>10000000</v>
      </c>
      <c r="C16034">
        <v>10000000</v>
      </c>
      <c r="G16034">
        <v>250</v>
      </c>
      <c r="H16034" s="2" t="str">
        <f t="shared" si="251"/>
        <v>FA</v>
      </c>
    </row>
    <row r="16035" spans="1:8" x14ac:dyDescent="0.25">
      <c r="A16035">
        <v>10000101</v>
      </c>
      <c r="B16035">
        <v>10000101</v>
      </c>
      <c r="C16035">
        <v>10000101</v>
      </c>
      <c r="G16035">
        <v>250</v>
      </c>
      <c r="H16035" s="2" t="str">
        <f t="shared" si="251"/>
        <v>FA</v>
      </c>
    </row>
    <row r="16036" spans="1:8" x14ac:dyDescent="0.25">
      <c r="A16036">
        <v>1010100</v>
      </c>
      <c r="B16036">
        <v>1010100</v>
      </c>
      <c r="C16036">
        <v>1010100</v>
      </c>
      <c r="G16036">
        <v>250</v>
      </c>
      <c r="H16036" s="2" t="str">
        <f t="shared" si="251"/>
        <v>FA</v>
      </c>
    </row>
    <row r="16037" spans="1:8" x14ac:dyDescent="0.25">
      <c r="A16037">
        <v>10000101</v>
      </c>
      <c r="B16037">
        <v>10000101</v>
      </c>
      <c r="C16037">
        <v>10000101</v>
      </c>
      <c r="G16037">
        <v>250</v>
      </c>
      <c r="H16037" s="2" t="str">
        <f t="shared" si="251"/>
        <v>FA</v>
      </c>
    </row>
    <row r="16038" spans="1:8" x14ac:dyDescent="0.25">
      <c r="A16038">
        <v>10101</v>
      </c>
      <c r="B16038">
        <v>10101</v>
      </c>
      <c r="C16038">
        <v>10101</v>
      </c>
      <c r="G16038">
        <v>250</v>
      </c>
      <c r="H16038" s="2" t="str">
        <f t="shared" si="251"/>
        <v>FA</v>
      </c>
    </row>
    <row r="16039" spans="1:8" x14ac:dyDescent="0.25">
      <c r="A16039">
        <v>1010101</v>
      </c>
      <c r="B16039">
        <v>1010101</v>
      </c>
      <c r="C16039">
        <v>1010100</v>
      </c>
      <c r="G16039">
        <v>250</v>
      </c>
      <c r="H16039" s="2" t="str">
        <f t="shared" si="251"/>
        <v>FA</v>
      </c>
    </row>
    <row r="16040" spans="1:8" x14ac:dyDescent="0.25">
      <c r="A16040">
        <v>10101</v>
      </c>
      <c r="B16040">
        <v>10101</v>
      </c>
      <c r="C16040">
        <v>101</v>
      </c>
      <c r="G16040">
        <v>250</v>
      </c>
      <c r="H16040" s="2" t="str">
        <f t="shared" si="251"/>
        <v>FA</v>
      </c>
    </row>
    <row r="16041" spans="1:8" x14ac:dyDescent="0.25">
      <c r="A16041">
        <v>1010101</v>
      </c>
      <c r="B16041">
        <v>1010101</v>
      </c>
      <c r="C16041">
        <v>1010101</v>
      </c>
      <c r="G16041">
        <v>250</v>
      </c>
      <c r="H16041" s="2" t="str">
        <f t="shared" si="251"/>
        <v>FA</v>
      </c>
    </row>
    <row r="16042" spans="1:8" x14ac:dyDescent="0.25">
      <c r="A16042">
        <v>1010101</v>
      </c>
      <c r="B16042">
        <v>1010101</v>
      </c>
      <c r="C16042">
        <v>1010101</v>
      </c>
      <c r="G16042">
        <v>250</v>
      </c>
      <c r="H16042" s="2" t="str">
        <f t="shared" si="251"/>
        <v>FA</v>
      </c>
    </row>
    <row r="16043" spans="1:8" x14ac:dyDescent="0.25">
      <c r="A16043">
        <v>1010101</v>
      </c>
      <c r="B16043">
        <v>1010101</v>
      </c>
      <c r="C16043">
        <v>1010101</v>
      </c>
      <c r="G16043">
        <v>250</v>
      </c>
      <c r="H16043" s="2" t="str">
        <f t="shared" si="251"/>
        <v>FA</v>
      </c>
    </row>
    <row r="16044" spans="1:8" x14ac:dyDescent="0.25">
      <c r="A16044">
        <v>1010101</v>
      </c>
      <c r="B16044">
        <v>1010101</v>
      </c>
      <c r="C16044">
        <v>1010101</v>
      </c>
      <c r="G16044">
        <v>250</v>
      </c>
      <c r="H16044" s="2" t="str">
        <f t="shared" si="251"/>
        <v>FA</v>
      </c>
    </row>
    <row r="16045" spans="1:8" x14ac:dyDescent="0.25">
      <c r="A16045">
        <v>1010101</v>
      </c>
      <c r="B16045">
        <v>1010101</v>
      </c>
      <c r="C16045">
        <v>1010101</v>
      </c>
      <c r="G16045">
        <v>250</v>
      </c>
      <c r="H16045" s="2" t="str">
        <f t="shared" si="251"/>
        <v>FA</v>
      </c>
    </row>
    <row r="16046" spans="1:8" x14ac:dyDescent="0.25">
      <c r="A16046">
        <v>1010101</v>
      </c>
      <c r="B16046">
        <v>1010101</v>
      </c>
      <c r="C16046">
        <v>1010101</v>
      </c>
      <c r="G16046">
        <v>250</v>
      </c>
      <c r="H16046" s="2" t="str">
        <f t="shared" si="251"/>
        <v>FA</v>
      </c>
    </row>
    <row r="16047" spans="1:8" x14ac:dyDescent="0.25">
      <c r="A16047">
        <v>1010101</v>
      </c>
      <c r="B16047">
        <v>1010101</v>
      </c>
      <c r="C16047">
        <v>1010101</v>
      </c>
      <c r="G16047">
        <v>250</v>
      </c>
      <c r="H16047" s="2" t="str">
        <f t="shared" si="251"/>
        <v>FA</v>
      </c>
    </row>
    <row r="16048" spans="1:8" x14ac:dyDescent="0.25">
      <c r="A16048">
        <v>1010101</v>
      </c>
      <c r="B16048">
        <v>1010101</v>
      </c>
      <c r="C16048">
        <v>1010101</v>
      </c>
      <c r="G16048">
        <v>250</v>
      </c>
      <c r="H16048" s="2" t="str">
        <f t="shared" si="251"/>
        <v>FA</v>
      </c>
    </row>
    <row r="16049" spans="1:8" x14ac:dyDescent="0.25">
      <c r="A16049">
        <v>1010101</v>
      </c>
      <c r="B16049">
        <v>1010101</v>
      </c>
      <c r="C16049">
        <v>1010101</v>
      </c>
      <c r="G16049">
        <v>250</v>
      </c>
      <c r="H16049" s="2" t="str">
        <f t="shared" si="251"/>
        <v>FA</v>
      </c>
    </row>
    <row r="16050" spans="1:8" x14ac:dyDescent="0.25">
      <c r="A16050">
        <v>1010101</v>
      </c>
      <c r="B16050">
        <v>1010101</v>
      </c>
      <c r="C16050">
        <v>1010101</v>
      </c>
      <c r="G16050">
        <v>250</v>
      </c>
      <c r="H16050" s="2" t="str">
        <f t="shared" si="251"/>
        <v>FA</v>
      </c>
    </row>
    <row r="16051" spans="1:8" x14ac:dyDescent="0.25">
      <c r="A16051">
        <v>1010101</v>
      </c>
      <c r="B16051">
        <v>1010101</v>
      </c>
      <c r="C16051">
        <v>1010101</v>
      </c>
      <c r="G16051">
        <v>250</v>
      </c>
      <c r="H16051" s="2" t="str">
        <f t="shared" si="251"/>
        <v>FA</v>
      </c>
    </row>
    <row r="16052" spans="1:8" x14ac:dyDescent="0.25">
      <c r="A16052">
        <v>1010101</v>
      </c>
      <c r="B16052">
        <v>1010101</v>
      </c>
      <c r="C16052">
        <v>1010101</v>
      </c>
      <c r="G16052">
        <v>250</v>
      </c>
      <c r="H16052" s="2" t="str">
        <f t="shared" si="251"/>
        <v>FA</v>
      </c>
    </row>
    <row r="16053" spans="1:8" x14ac:dyDescent="0.25">
      <c r="A16053">
        <v>1010101</v>
      </c>
      <c r="B16053">
        <v>1010101</v>
      </c>
      <c r="C16053">
        <v>1010101</v>
      </c>
      <c r="G16053">
        <v>250</v>
      </c>
      <c r="H16053" s="2" t="str">
        <f t="shared" si="251"/>
        <v>FA</v>
      </c>
    </row>
    <row r="16054" spans="1:8" x14ac:dyDescent="0.25">
      <c r="A16054">
        <v>1010101</v>
      </c>
      <c r="B16054">
        <v>1010101</v>
      </c>
      <c r="C16054">
        <v>1010101</v>
      </c>
      <c r="G16054">
        <v>250</v>
      </c>
      <c r="H16054" s="2" t="str">
        <f t="shared" si="251"/>
        <v>FA</v>
      </c>
    </row>
    <row r="16055" spans="1:8" x14ac:dyDescent="0.25">
      <c r="A16055">
        <v>1010101</v>
      </c>
      <c r="B16055">
        <v>1010101</v>
      </c>
      <c r="C16055">
        <v>1010101</v>
      </c>
      <c r="G16055">
        <v>250</v>
      </c>
      <c r="H16055" s="2" t="str">
        <f t="shared" si="251"/>
        <v>FA</v>
      </c>
    </row>
    <row r="16056" spans="1:8" x14ac:dyDescent="0.25">
      <c r="A16056">
        <v>1010101</v>
      </c>
      <c r="B16056">
        <v>1010101</v>
      </c>
      <c r="C16056">
        <v>1010101</v>
      </c>
      <c r="G16056">
        <v>250</v>
      </c>
      <c r="H16056" s="2" t="str">
        <f t="shared" si="251"/>
        <v>FA</v>
      </c>
    </row>
    <row r="16057" spans="1:8" x14ac:dyDescent="0.25">
      <c r="A16057">
        <v>1010101</v>
      </c>
      <c r="B16057">
        <v>1010101</v>
      </c>
      <c r="C16057">
        <v>1010101</v>
      </c>
      <c r="G16057">
        <v>250</v>
      </c>
      <c r="H16057" s="2" t="str">
        <f t="shared" si="251"/>
        <v>FA</v>
      </c>
    </row>
    <row r="16058" spans="1:8" x14ac:dyDescent="0.25">
      <c r="A16058">
        <v>1010101</v>
      </c>
      <c r="B16058">
        <v>1010101</v>
      </c>
      <c r="C16058">
        <v>1010101</v>
      </c>
      <c r="G16058">
        <v>250</v>
      </c>
      <c r="H16058" s="2" t="str">
        <f t="shared" si="251"/>
        <v>FA</v>
      </c>
    </row>
    <row r="16059" spans="1:8" x14ac:dyDescent="0.25">
      <c r="A16059">
        <v>1010101</v>
      </c>
      <c r="B16059">
        <v>1010101</v>
      </c>
      <c r="C16059">
        <v>1010101</v>
      </c>
      <c r="G16059">
        <v>250</v>
      </c>
      <c r="H16059" s="2" t="str">
        <f t="shared" si="251"/>
        <v>FA</v>
      </c>
    </row>
    <row r="16060" spans="1:8" x14ac:dyDescent="0.25">
      <c r="A16060">
        <v>1010101</v>
      </c>
      <c r="B16060">
        <v>1010101</v>
      </c>
      <c r="C16060">
        <v>1010101</v>
      </c>
      <c r="G16060">
        <v>250</v>
      </c>
      <c r="H16060" s="2" t="str">
        <f t="shared" si="251"/>
        <v>FA</v>
      </c>
    </row>
    <row r="16061" spans="1:8" x14ac:dyDescent="0.25">
      <c r="A16061">
        <v>1010101</v>
      </c>
      <c r="B16061">
        <v>1010101</v>
      </c>
      <c r="C16061">
        <v>1010101</v>
      </c>
      <c r="G16061">
        <v>250</v>
      </c>
      <c r="H16061" s="2" t="str">
        <f t="shared" si="251"/>
        <v>FA</v>
      </c>
    </row>
    <row r="16062" spans="1:8" x14ac:dyDescent="0.25">
      <c r="A16062">
        <v>1010101</v>
      </c>
      <c r="B16062">
        <v>1010101</v>
      </c>
      <c r="C16062">
        <v>1010101</v>
      </c>
      <c r="G16062">
        <v>250</v>
      </c>
      <c r="H16062" s="2" t="str">
        <f t="shared" si="251"/>
        <v>FA</v>
      </c>
    </row>
    <row r="16063" spans="1:8" x14ac:dyDescent="0.25">
      <c r="A16063">
        <v>1010101</v>
      </c>
      <c r="B16063">
        <v>1010101</v>
      </c>
      <c r="C16063">
        <v>1010101</v>
      </c>
      <c r="G16063">
        <v>250</v>
      </c>
      <c r="H16063" s="2" t="str">
        <f t="shared" si="251"/>
        <v>FA</v>
      </c>
    </row>
    <row r="16064" spans="1:8" x14ac:dyDescent="0.25">
      <c r="A16064">
        <v>1010101</v>
      </c>
      <c r="B16064">
        <v>1010101</v>
      </c>
      <c r="C16064">
        <v>1010101</v>
      </c>
      <c r="G16064">
        <v>250</v>
      </c>
      <c r="H16064" s="2" t="str">
        <f t="shared" si="251"/>
        <v>FA</v>
      </c>
    </row>
    <row r="16065" spans="1:8" x14ac:dyDescent="0.25">
      <c r="A16065">
        <v>1010101</v>
      </c>
      <c r="B16065">
        <v>1010101</v>
      </c>
      <c r="C16065">
        <v>1010101</v>
      </c>
      <c r="G16065">
        <v>250</v>
      </c>
      <c r="H16065" s="2" t="str">
        <f t="shared" si="251"/>
        <v>FA</v>
      </c>
    </row>
    <row r="16066" spans="1:8" x14ac:dyDescent="0.25">
      <c r="A16066">
        <v>1010101</v>
      </c>
      <c r="B16066">
        <v>1010101</v>
      </c>
      <c r="C16066">
        <v>1010101</v>
      </c>
      <c r="G16066">
        <v>250</v>
      </c>
      <c r="H16066" s="2" t="str">
        <f t="shared" si="251"/>
        <v>FA</v>
      </c>
    </row>
    <row r="16067" spans="1:8" x14ac:dyDescent="0.25">
      <c r="A16067">
        <v>1010101</v>
      </c>
      <c r="B16067">
        <v>1010101</v>
      </c>
      <c r="C16067">
        <v>1010101</v>
      </c>
      <c r="G16067">
        <v>251</v>
      </c>
      <c r="H16067" s="2" t="str">
        <f t="shared" si="251"/>
        <v>FB</v>
      </c>
    </row>
    <row r="16068" spans="1:8" x14ac:dyDescent="0.25">
      <c r="A16068">
        <v>1010101</v>
      </c>
      <c r="B16068">
        <v>1010101</v>
      </c>
      <c r="C16068">
        <v>1010101</v>
      </c>
      <c r="G16068">
        <v>251</v>
      </c>
      <c r="H16068" s="2" t="str">
        <f t="shared" si="251"/>
        <v>FB</v>
      </c>
    </row>
    <row r="16069" spans="1:8" x14ac:dyDescent="0.25">
      <c r="A16069">
        <v>1010101</v>
      </c>
      <c r="B16069">
        <v>1010101</v>
      </c>
      <c r="C16069">
        <v>1010101</v>
      </c>
      <c r="G16069">
        <v>251</v>
      </c>
      <c r="H16069" s="2" t="str">
        <f t="shared" si="251"/>
        <v>FB</v>
      </c>
    </row>
    <row r="16070" spans="1:8" x14ac:dyDescent="0.25">
      <c r="A16070">
        <v>1010101</v>
      </c>
      <c r="B16070">
        <v>1010101</v>
      </c>
      <c r="C16070">
        <v>1010101</v>
      </c>
      <c r="G16070">
        <v>251</v>
      </c>
      <c r="H16070" s="2" t="str">
        <f t="shared" si="251"/>
        <v>FB</v>
      </c>
    </row>
    <row r="16071" spans="1:8" x14ac:dyDescent="0.25">
      <c r="A16071">
        <v>1010101</v>
      </c>
      <c r="B16071">
        <v>1010101</v>
      </c>
      <c r="C16071">
        <v>1010101</v>
      </c>
      <c r="G16071">
        <v>251</v>
      </c>
      <c r="H16071" s="2" t="str">
        <f t="shared" si="251"/>
        <v>FB</v>
      </c>
    </row>
    <row r="16072" spans="1:8" x14ac:dyDescent="0.25">
      <c r="A16072">
        <v>1010101</v>
      </c>
      <c r="B16072">
        <v>1010101</v>
      </c>
      <c r="C16072">
        <v>1010101</v>
      </c>
      <c r="G16072">
        <v>251</v>
      </c>
      <c r="H16072" s="2" t="str">
        <f t="shared" si="251"/>
        <v>FB</v>
      </c>
    </row>
    <row r="16073" spans="1:8" x14ac:dyDescent="0.25">
      <c r="A16073">
        <v>1010101</v>
      </c>
      <c r="B16073">
        <v>1010101</v>
      </c>
      <c r="C16073">
        <v>1010101</v>
      </c>
      <c r="G16073">
        <v>251</v>
      </c>
      <c r="H16073" s="2" t="str">
        <f t="shared" ref="H16073:H16136" si="252">DEC2HEX(G16073)</f>
        <v>FB</v>
      </c>
    </row>
    <row r="16074" spans="1:8" x14ac:dyDescent="0.25">
      <c r="A16074">
        <v>1010101</v>
      </c>
      <c r="B16074">
        <v>1010101</v>
      </c>
      <c r="C16074">
        <v>1010101</v>
      </c>
      <c r="G16074">
        <v>251</v>
      </c>
      <c r="H16074" s="2" t="str">
        <f t="shared" si="252"/>
        <v>FB</v>
      </c>
    </row>
    <row r="16075" spans="1:8" x14ac:dyDescent="0.25">
      <c r="A16075">
        <v>1010101</v>
      </c>
      <c r="B16075">
        <v>1010101</v>
      </c>
      <c r="C16075">
        <v>1010101</v>
      </c>
      <c r="G16075">
        <v>251</v>
      </c>
      <c r="H16075" s="2" t="str">
        <f t="shared" si="252"/>
        <v>FB</v>
      </c>
    </row>
    <row r="16076" spans="1:8" x14ac:dyDescent="0.25">
      <c r="A16076">
        <v>1010101</v>
      </c>
      <c r="B16076">
        <v>1010101</v>
      </c>
      <c r="C16076">
        <v>1010101</v>
      </c>
      <c r="G16076">
        <v>251</v>
      </c>
      <c r="H16076" s="2" t="str">
        <f t="shared" si="252"/>
        <v>FB</v>
      </c>
    </row>
    <row r="16077" spans="1:8" x14ac:dyDescent="0.25">
      <c r="A16077">
        <v>1010101</v>
      </c>
      <c r="B16077">
        <v>1010101</v>
      </c>
      <c r="C16077">
        <v>1010101</v>
      </c>
      <c r="G16077">
        <v>251</v>
      </c>
      <c r="H16077" s="2" t="str">
        <f t="shared" si="252"/>
        <v>FB</v>
      </c>
    </row>
    <row r="16078" spans="1:8" x14ac:dyDescent="0.25">
      <c r="A16078">
        <v>1010101</v>
      </c>
      <c r="B16078">
        <v>1010101</v>
      </c>
      <c r="C16078">
        <v>1010101</v>
      </c>
      <c r="G16078">
        <v>251</v>
      </c>
      <c r="H16078" s="2" t="str">
        <f t="shared" si="252"/>
        <v>FB</v>
      </c>
    </row>
    <row r="16079" spans="1:8" x14ac:dyDescent="0.25">
      <c r="A16079">
        <v>1010101</v>
      </c>
      <c r="B16079">
        <v>1010101</v>
      </c>
      <c r="C16079">
        <v>1010101</v>
      </c>
      <c r="G16079">
        <v>251</v>
      </c>
      <c r="H16079" s="2" t="str">
        <f t="shared" si="252"/>
        <v>FB</v>
      </c>
    </row>
    <row r="16080" spans="1:8" x14ac:dyDescent="0.25">
      <c r="A16080">
        <v>1010101</v>
      </c>
      <c r="B16080">
        <v>1010101</v>
      </c>
      <c r="C16080">
        <v>1010101</v>
      </c>
      <c r="G16080">
        <v>251</v>
      </c>
      <c r="H16080" s="2" t="str">
        <f t="shared" si="252"/>
        <v>FB</v>
      </c>
    </row>
    <row r="16081" spans="1:8" x14ac:dyDescent="0.25">
      <c r="A16081">
        <v>1010101</v>
      </c>
      <c r="B16081">
        <v>1010101</v>
      </c>
      <c r="C16081">
        <v>1010101</v>
      </c>
      <c r="G16081">
        <v>251</v>
      </c>
      <c r="H16081" s="2" t="str">
        <f t="shared" si="252"/>
        <v>FB</v>
      </c>
    </row>
    <row r="16082" spans="1:8" x14ac:dyDescent="0.25">
      <c r="A16082">
        <v>1010101</v>
      </c>
      <c r="B16082">
        <v>1010101</v>
      </c>
      <c r="C16082">
        <v>1010101</v>
      </c>
      <c r="G16082">
        <v>251</v>
      </c>
      <c r="H16082" s="2" t="str">
        <f t="shared" si="252"/>
        <v>FB</v>
      </c>
    </row>
    <row r="16083" spans="1:8" x14ac:dyDescent="0.25">
      <c r="A16083">
        <v>1010101</v>
      </c>
      <c r="B16083">
        <v>1010101</v>
      </c>
      <c r="C16083">
        <v>1010101</v>
      </c>
      <c r="G16083">
        <v>251</v>
      </c>
      <c r="H16083" s="2" t="str">
        <f t="shared" si="252"/>
        <v>FB</v>
      </c>
    </row>
    <row r="16084" spans="1:8" x14ac:dyDescent="0.25">
      <c r="A16084">
        <v>1010101</v>
      </c>
      <c r="B16084">
        <v>1010101</v>
      </c>
      <c r="C16084">
        <v>1010101</v>
      </c>
      <c r="G16084">
        <v>251</v>
      </c>
      <c r="H16084" s="2" t="str">
        <f t="shared" si="252"/>
        <v>FB</v>
      </c>
    </row>
    <row r="16085" spans="1:8" x14ac:dyDescent="0.25">
      <c r="A16085">
        <v>1010101</v>
      </c>
      <c r="B16085">
        <v>1010101</v>
      </c>
      <c r="C16085">
        <v>1010100</v>
      </c>
      <c r="G16085">
        <v>251</v>
      </c>
      <c r="H16085" s="2" t="str">
        <f t="shared" si="252"/>
        <v>FB</v>
      </c>
    </row>
    <row r="16086" spans="1:8" x14ac:dyDescent="0.25">
      <c r="A16086">
        <v>1</v>
      </c>
      <c r="B16086">
        <v>1</v>
      </c>
      <c r="C16086">
        <v>0</v>
      </c>
      <c r="G16086">
        <v>251</v>
      </c>
      <c r="H16086" s="2" t="str">
        <f t="shared" si="252"/>
        <v>FB</v>
      </c>
    </row>
    <row r="16087" spans="1:8" x14ac:dyDescent="0.25">
      <c r="A16087">
        <v>1010101</v>
      </c>
      <c r="B16087">
        <v>1010101</v>
      </c>
      <c r="C16087">
        <v>1010101</v>
      </c>
      <c r="G16087">
        <v>251</v>
      </c>
      <c r="H16087" s="2" t="str">
        <f t="shared" si="252"/>
        <v>FB</v>
      </c>
    </row>
    <row r="16088" spans="1:8" x14ac:dyDescent="0.25">
      <c r="A16088">
        <v>1010100</v>
      </c>
      <c r="B16088">
        <v>1010100</v>
      </c>
      <c r="C16088">
        <v>1010100</v>
      </c>
      <c r="G16088">
        <v>251</v>
      </c>
      <c r="H16088" s="2" t="str">
        <f t="shared" si="252"/>
        <v>FB</v>
      </c>
    </row>
    <row r="16089" spans="1:8" x14ac:dyDescent="0.25">
      <c r="A16089">
        <v>10101000</v>
      </c>
      <c r="B16089">
        <v>10101000</v>
      </c>
      <c r="C16089">
        <v>10101000</v>
      </c>
      <c r="G16089">
        <v>251</v>
      </c>
      <c r="H16089" s="2" t="str">
        <f t="shared" si="252"/>
        <v>FB</v>
      </c>
    </row>
    <row r="16090" spans="1:8" x14ac:dyDescent="0.25">
      <c r="A16090">
        <v>10101</v>
      </c>
      <c r="B16090">
        <v>10101</v>
      </c>
      <c r="C16090">
        <v>10101</v>
      </c>
      <c r="G16090">
        <v>251</v>
      </c>
      <c r="H16090" s="2" t="str">
        <f t="shared" si="252"/>
        <v>FB</v>
      </c>
    </row>
    <row r="16091" spans="1:8" x14ac:dyDescent="0.25">
      <c r="A16091">
        <v>1010100</v>
      </c>
      <c r="B16091">
        <v>1010100</v>
      </c>
      <c r="C16091">
        <v>1010100</v>
      </c>
      <c r="G16091">
        <v>251</v>
      </c>
      <c r="H16091" s="2" t="str">
        <f t="shared" si="252"/>
        <v>FB</v>
      </c>
    </row>
    <row r="16092" spans="1:8" x14ac:dyDescent="0.25">
      <c r="A16092">
        <v>10001000</v>
      </c>
      <c r="B16092">
        <v>10001000</v>
      </c>
      <c r="C16092">
        <v>10001000</v>
      </c>
      <c r="G16092">
        <v>251</v>
      </c>
      <c r="H16092" s="2" t="str">
        <f t="shared" si="252"/>
        <v>FB</v>
      </c>
    </row>
    <row r="16093" spans="1:8" x14ac:dyDescent="0.25">
      <c r="A16093">
        <v>10000101</v>
      </c>
      <c r="B16093">
        <v>10000101</v>
      </c>
      <c r="C16093">
        <v>10000101</v>
      </c>
      <c r="G16093">
        <v>251</v>
      </c>
      <c r="H16093" s="2" t="str">
        <f t="shared" si="252"/>
        <v>FB</v>
      </c>
    </row>
    <row r="16094" spans="1:8" x14ac:dyDescent="0.25">
      <c r="A16094">
        <v>1010100</v>
      </c>
      <c r="B16094">
        <v>1010100</v>
      </c>
      <c r="C16094">
        <v>1010100</v>
      </c>
      <c r="G16094">
        <v>251</v>
      </c>
      <c r="H16094" s="2" t="str">
        <f t="shared" si="252"/>
        <v>FB</v>
      </c>
    </row>
    <row r="16095" spans="1:8" x14ac:dyDescent="0.25">
      <c r="A16095">
        <v>10100001</v>
      </c>
      <c r="B16095">
        <v>10100001</v>
      </c>
      <c r="C16095">
        <v>10100000</v>
      </c>
      <c r="G16095">
        <v>251</v>
      </c>
      <c r="H16095" s="2" t="str">
        <f t="shared" si="252"/>
        <v>FB</v>
      </c>
    </row>
    <row r="16096" spans="1:8" x14ac:dyDescent="0.25">
      <c r="A16096">
        <v>10101</v>
      </c>
      <c r="B16096">
        <v>10101</v>
      </c>
      <c r="C16096">
        <v>101</v>
      </c>
      <c r="G16096">
        <v>251</v>
      </c>
      <c r="H16096" s="2" t="str">
        <f t="shared" si="252"/>
        <v>FB</v>
      </c>
    </row>
    <row r="16097" spans="1:8" x14ac:dyDescent="0.25">
      <c r="A16097">
        <v>1010100</v>
      </c>
      <c r="B16097">
        <v>1010100</v>
      </c>
      <c r="C16097">
        <v>1010100</v>
      </c>
      <c r="G16097">
        <v>251</v>
      </c>
      <c r="H16097" s="2" t="str">
        <f t="shared" si="252"/>
        <v>FB</v>
      </c>
    </row>
    <row r="16098" spans="1:8" x14ac:dyDescent="0.25">
      <c r="A16098">
        <v>10001000</v>
      </c>
      <c r="B16098">
        <v>10001000</v>
      </c>
      <c r="C16098">
        <v>10001000</v>
      </c>
      <c r="G16098">
        <v>251</v>
      </c>
      <c r="H16098" s="2" t="str">
        <f t="shared" si="252"/>
        <v>FB</v>
      </c>
    </row>
    <row r="16099" spans="1:8" x14ac:dyDescent="0.25">
      <c r="A16099">
        <v>10000101</v>
      </c>
      <c r="B16099">
        <v>10000101</v>
      </c>
      <c r="C16099">
        <v>10000101</v>
      </c>
      <c r="G16099">
        <v>251</v>
      </c>
      <c r="H16099" s="2" t="str">
        <f t="shared" si="252"/>
        <v>FB</v>
      </c>
    </row>
    <row r="16100" spans="1:8" x14ac:dyDescent="0.25">
      <c r="A16100">
        <v>1010100</v>
      </c>
      <c r="B16100">
        <v>1010100</v>
      </c>
      <c r="C16100">
        <v>1010100</v>
      </c>
      <c r="G16100">
        <v>251</v>
      </c>
      <c r="H16100" s="2" t="str">
        <f t="shared" si="252"/>
        <v>FB</v>
      </c>
    </row>
    <row r="16101" spans="1:8" x14ac:dyDescent="0.25">
      <c r="A16101">
        <v>10001000</v>
      </c>
      <c r="B16101">
        <v>10001000</v>
      </c>
      <c r="C16101">
        <v>10001000</v>
      </c>
      <c r="G16101">
        <v>251</v>
      </c>
      <c r="H16101" s="2" t="str">
        <f t="shared" si="252"/>
        <v>FB</v>
      </c>
    </row>
    <row r="16102" spans="1:8" x14ac:dyDescent="0.25">
      <c r="A16102">
        <v>10101</v>
      </c>
      <c r="B16102">
        <v>10101</v>
      </c>
      <c r="C16102">
        <v>10101</v>
      </c>
      <c r="G16102">
        <v>251</v>
      </c>
      <c r="H16102" s="2" t="str">
        <f t="shared" si="252"/>
        <v>FB</v>
      </c>
    </row>
    <row r="16103" spans="1:8" x14ac:dyDescent="0.25">
      <c r="A16103">
        <v>1010101</v>
      </c>
      <c r="B16103">
        <v>1010101</v>
      </c>
      <c r="C16103">
        <v>1010100</v>
      </c>
      <c r="G16103">
        <v>251</v>
      </c>
      <c r="H16103" s="2" t="str">
        <f t="shared" si="252"/>
        <v>FB</v>
      </c>
    </row>
    <row r="16104" spans="1:8" x14ac:dyDescent="0.25">
      <c r="A16104">
        <v>10001</v>
      </c>
      <c r="B16104">
        <v>10001</v>
      </c>
      <c r="C16104">
        <v>0</v>
      </c>
      <c r="G16104">
        <v>251</v>
      </c>
      <c r="H16104" s="2" t="str">
        <f t="shared" si="252"/>
        <v>FB</v>
      </c>
    </row>
    <row r="16105" spans="1:8" x14ac:dyDescent="0.25">
      <c r="A16105">
        <v>1010101</v>
      </c>
      <c r="B16105">
        <v>1010101</v>
      </c>
      <c r="C16105">
        <v>1010101</v>
      </c>
      <c r="G16105">
        <v>251</v>
      </c>
      <c r="H16105" s="2" t="str">
        <f t="shared" si="252"/>
        <v>FB</v>
      </c>
    </row>
    <row r="16106" spans="1:8" x14ac:dyDescent="0.25">
      <c r="A16106">
        <v>1010101</v>
      </c>
      <c r="B16106">
        <v>1010101</v>
      </c>
      <c r="C16106">
        <v>1010101</v>
      </c>
      <c r="G16106">
        <v>251</v>
      </c>
      <c r="H16106" s="2" t="str">
        <f t="shared" si="252"/>
        <v>FB</v>
      </c>
    </row>
    <row r="16107" spans="1:8" x14ac:dyDescent="0.25">
      <c r="A16107">
        <v>1010101</v>
      </c>
      <c r="B16107">
        <v>1010101</v>
      </c>
      <c r="C16107">
        <v>1010101</v>
      </c>
      <c r="G16107">
        <v>251</v>
      </c>
      <c r="H16107" s="2" t="str">
        <f t="shared" si="252"/>
        <v>FB</v>
      </c>
    </row>
    <row r="16108" spans="1:8" x14ac:dyDescent="0.25">
      <c r="A16108">
        <v>1010101</v>
      </c>
      <c r="B16108">
        <v>1010101</v>
      </c>
      <c r="C16108">
        <v>1010101</v>
      </c>
      <c r="G16108">
        <v>251</v>
      </c>
      <c r="H16108" s="2" t="str">
        <f t="shared" si="252"/>
        <v>FB</v>
      </c>
    </row>
    <row r="16109" spans="1:8" x14ac:dyDescent="0.25">
      <c r="A16109">
        <v>1010101</v>
      </c>
      <c r="B16109">
        <v>1010101</v>
      </c>
      <c r="C16109">
        <v>1010101</v>
      </c>
      <c r="G16109">
        <v>251</v>
      </c>
      <c r="H16109" s="2" t="str">
        <f t="shared" si="252"/>
        <v>FB</v>
      </c>
    </row>
    <row r="16110" spans="1:8" x14ac:dyDescent="0.25">
      <c r="A16110">
        <v>1010101</v>
      </c>
      <c r="B16110">
        <v>1010101</v>
      </c>
      <c r="C16110">
        <v>1010101</v>
      </c>
      <c r="G16110">
        <v>251</v>
      </c>
      <c r="H16110" s="2" t="str">
        <f t="shared" si="252"/>
        <v>FB</v>
      </c>
    </row>
    <row r="16111" spans="1:8" x14ac:dyDescent="0.25">
      <c r="A16111">
        <v>1010101</v>
      </c>
      <c r="B16111">
        <v>1010101</v>
      </c>
      <c r="C16111">
        <v>1010101</v>
      </c>
      <c r="G16111">
        <v>251</v>
      </c>
      <c r="H16111" s="2" t="str">
        <f t="shared" si="252"/>
        <v>FB</v>
      </c>
    </row>
    <row r="16112" spans="1:8" x14ac:dyDescent="0.25">
      <c r="A16112">
        <v>1010101</v>
      </c>
      <c r="B16112">
        <v>1010101</v>
      </c>
      <c r="C16112">
        <v>1010101</v>
      </c>
      <c r="G16112">
        <v>251</v>
      </c>
      <c r="H16112" s="2" t="str">
        <f t="shared" si="252"/>
        <v>FB</v>
      </c>
    </row>
    <row r="16113" spans="1:8" x14ac:dyDescent="0.25">
      <c r="A16113">
        <v>1010101</v>
      </c>
      <c r="B16113">
        <v>1010101</v>
      </c>
      <c r="C16113">
        <v>1010101</v>
      </c>
      <c r="G16113">
        <v>251</v>
      </c>
      <c r="H16113" s="2" t="str">
        <f t="shared" si="252"/>
        <v>FB</v>
      </c>
    </row>
    <row r="16114" spans="1:8" x14ac:dyDescent="0.25">
      <c r="A16114">
        <v>1010101</v>
      </c>
      <c r="B16114">
        <v>1010101</v>
      </c>
      <c r="C16114">
        <v>1010101</v>
      </c>
      <c r="G16114">
        <v>251</v>
      </c>
      <c r="H16114" s="2" t="str">
        <f t="shared" si="252"/>
        <v>FB</v>
      </c>
    </row>
    <row r="16115" spans="1:8" x14ac:dyDescent="0.25">
      <c r="A16115">
        <v>1010101</v>
      </c>
      <c r="B16115">
        <v>1010101</v>
      </c>
      <c r="C16115">
        <v>1010101</v>
      </c>
      <c r="G16115">
        <v>251</v>
      </c>
      <c r="H16115" s="2" t="str">
        <f t="shared" si="252"/>
        <v>FB</v>
      </c>
    </row>
    <row r="16116" spans="1:8" x14ac:dyDescent="0.25">
      <c r="A16116">
        <v>1010101</v>
      </c>
      <c r="B16116">
        <v>1010101</v>
      </c>
      <c r="C16116">
        <v>1010101</v>
      </c>
      <c r="G16116">
        <v>251</v>
      </c>
      <c r="H16116" s="2" t="str">
        <f t="shared" si="252"/>
        <v>FB</v>
      </c>
    </row>
    <row r="16117" spans="1:8" x14ac:dyDescent="0.25">
      <c r="A16117">
        <v>1010101</v>
      </c>
      <c r="B16117">
        <v>1010101</v>
      </c>
      <c r="C16117">
        <v>1010101</v>
      </c>
      <c r="G16117">
        <v>251</v>
      </c>
      <c r="H16117" s="2" t="str">
        <f t="shared" si="252"/>
        <v>FB</v>
      </c>
    </row>
    <row r="16118" spans="1:8" x14ac:dyDescent="0.25">
      <c r="A16118">
        <v>1010101</v>
      </c>
      <c r="B16118">
        <v>1010101</v>
      </c>
      <c r="C16118">
        <v>1010101</v>
      </c>
      <c r="G16118">
        <v>251</v>
      </c>
      <c r="H16118" s="2" t="str">
        <f t="shared" si="252"/>
        <v>FB</v>
      </c>
    </row>
    <row r="16119" spans="1:8" x14ac:dyDescent="0.25">
      <c r="A16119">
        <v>1010101</v>
      </c>
      <c r="B16119">
        <v>1010101</v>
      </c>
      <c r="C16119">
        <v>1010101</v>
      </c>
      <c r="G16119">
        <v>251</v>
      </c>
      <c r="H16119" s="2" t="str">
        <f t="shared" si="252"/>
        <v>FB</v>
      </c>
    </row>
    <row r="16120" spans="1:8" x14ac:dyDescent="0.25">
      <c r="A16120">
        <v>1010101</v>
      </c>
      <c r="B16120">
        <v>1010101</v>
      </c>
      <c r="C16120">
        <v>1010101</v>
      </c>
      <c r="G16120">
        <v>251</v>
      </c>
      <c r="H16120" s="2" t="str">
        <f t="shared" si="252"/>
        <v>FB</v>
      </c>
    </row>
    <row r="16121" spans="1:8" x14ac:dyDescent="0.25">
      <c r="A16121">
        <v>1010101</v>
      </c>
      <c r="B16121">
        <v>1010101</v>
      </c>
      <c r="C16121">
        <v>1010101</v>
      </c>
      <c r="G16121">
        <v>251</v>
      </c>
      <c r="H16121" s="2" t="str">
        <f t="shared" si="252"/>
        <v>FB</v>
      </c>
    </row>
    <row r="16122" spans="1:8" x14ac:dyDescent="0.25">
      <c r="A16122">
        <v>1010101</v>
      </c>
      <c r="B16122">
        <v>1010101</v>
      </c>
      <c r="C16122">
        <v>1010101</v>
      </c>
      <c r="G16122">
        <v>251</v>
      </c>
      <c r="H16122" s="2" t="str">
        <f t="shared" si="252"/>
        <v>FB</v>
      </c>
    </row>
    <row r="16123" spans="1:8" x14ac:dyDescent="0.25">
      <c r="A16123">
        <v>1010101</v>
      </c>
      <c r="B16123">
        <v>1010101</v>
      </c>
      <c r="C16123">
        <v>1010101</v>
      </c>
      <c r="G16123">
        <v>251</v>
      </c>
      <c r="H16123" s="2" t="str">
        <f t="shared" si="252"/>
        <v>FB</v>
      </c>
    </row>
    <row r="16124" spans="1:8" x14ac:dyDescent="0.25">
      <c r="A16124">
        <v>1010101</v>
      </c>
      <c r="B16124">
        <v>1010101</v>
      </c>
      <c r="C16124">
        <v>1010101</v>
      </c>
      <c r="G16124">
        <v>251</v>
      </c>
      <c r="H16124" s="2" t="str">
        <f t="shared" si="252"/>
        <v>FB</v>
      </c>
    </row>
    <row r="16125" spans="1:8" x14ac:dyDescent="0.25">
      <c r="A16125">
        <v>1010101</v>
      </c>
      <c r="B16125">
        <v>1010101</v>
      </c>
      <c r="C16125">
        <v>1010101</v>
      </c>
      <c r="G16125">
        <v>251</v>
      </c>
      <c r="H16125" s="2" t="str">
        <f t="shared" si="252"/>
        <v>FB</v>
      </c>
    </row>
    <row r="16126" spans="1:8" x14ac:dyDescent="0.25">
      <c r="A16126">
        <v>1010101</v>
      </c>
      <c r="B16126">
        <v>1010101</v>
      </c>
      <c r="C16126">
        <v>1010101</v>
      </c>
      <c r="G16126">
        <v>251</v>
      </c>
      <c r="H16126" s="2" t="str">
        <f t="shared" si="252"/>
        <v>FB</v>
      </c>
    </row>
    <row r="16127" spans="1:8" x14ac:dyDescent="0.25">
      <c r="A16127">
        <v>1010101</v>
      </c>
      <c r="B16127">
        <v>1010101</v>
      </c>
      <c r="C16127">
        <v>1010101</v>
      </c>
      <c r="G16127">
        <v>251</v>
      </c>
      <c r="H16127" s="2" t="str">
        <f t="shared" si="252"/>
        <v>FB</v>
      </c>
    </row>
    <row r="16128" spans="1:8" x14ac:dyDescent="0.25">
      <c r="A16128">
        <v>1010101</v>
      </c>
      <c r="B16128">
        <v>1010101</v>
      </c>
      <c r="C16128">
        <v>1010101</v>
      </c>
      <c r="G16128">
        <v>251</v>
      </c>
      <c r="H16128" s="2" t="str">
        <f t="shared" si="252"/>
        <v>FB</v>
      </c>
    </row>
    <row r="16129" spans="1:8" x14ac:dyDescent="0.25">
      <c r="A16129">
        <v>1010101</v>
      </c>
      <c r="B16129">
        <v>1010101</v>
      </c>
      <c r="C16129">
        <v>1010101</v>
      </c>
      <c r="G16129">
        <v>251</v>
      </c>
      <c r="H16129" s="2" t="str">
        <f t="shared" si="252"/>
        <v>FB</v>
      </c>
    </row>
    <row r="16130" spans="1:8" x14ac:dyDescent="0.25">
      <c r="A16130">
        <v>1010101</v>
      </c>
      <c r="B16130">
        <v>1010101</v>
      </c>
      <c r="C16130">
        <v>1010101</v>
      </c>
      <c r="G16130">
        <v>251</v>
      </c>
      <c r="H16130" s="2" t="str">
        <f t="shared" si="252"/>
        <v>FB</v>
      </c>
    </row>
    <row r="16131" spans="1:8" x14ac:dyDescent="0.25">
      <c r="A16131">
        <v>1010101</v>
      </c>
      <c r="B16131">
        <v>1010101</v>
      </c>
      <c r="C16131">
        <v>1010100</v>
      </c>
      <c r="G16131">
        <v>252</v>
      </c>
      <c r="H16131" s="2" t="str">
        <f t="shared" si="252"/>
        <v>FC</v>
      </c>
    </row>
    <row r="16132" spans="1:8" x14ac:dyDescent="0.25">
      <c r="A16132">
        <v>1</v>
      </c>
      <c r="B16132">
        <v>1</v>
      </c>
      <c r="C16132">
        <v>0</v>
      </c>
      <c r="G16132">
        <v>252</v>
      </c>
      <c r="H16132" s="2" t="str">
        <f t="shared" si="252"/>
        <v>FC</v>
      </c>
    </row>
    <row r="16133" spans="1:8" x14ac:dyDescent="0.25">
      <c r="A16133">
        <v>1010101</v>
      </c>
      <c r="B16133">
        <v>1010101</v>
      </c>
      <c r="C16133">
        <v>1010101</v>
      </c>
      <c r="G16133">
        <v>252</v>
      </c>
      <c r="H16133" s="2" t="str">
        <f t="shared" si="252"/>
        <v>FC</v>
      </c>
    </row>
    <row r="16134" spans="1:8" x14ac:dyDescent="0.25">
      <c r="A16134">
        <v>1010100</v>
      </c>
      <c r="B16134">
        <v>1010100</v>
      </c>
      <c r="C16134">
        <v>1010100</v>
      </c>
      <c r="G16134">
        <v>252</v>
      </c>
      <c r="H16134" s="2" t="str">
        <f t="shared" si="252"/>
        <v>FC</v>
      </c>
    </row>
    <row r="16135" spans="1:8" x14ac:dyDescent="0.25">
      <c r="A16135">
        <v>10101000</v>
      </c>
      <c r="B16135">
        <v>10101000</v>
      </c>
      <c r="C16135">
        <v>10101000</v>
      </c>
      <c r="G16135">
        <v>252</v>
      </c>
      <c r="H16135" s="2" t="str">
        <f t="shared" si="252"/>
        <v>FC</v>
      </c>
    </row>
    <row r="16136" spans="1:8" x14ac:dyDescent="0.25">
      <c r="A16136">
        <v>1010101</v>
      </c>
      <c r="B16136">
        <v>1010101</v>
      </c>
      <c r="C16136">
        <v>1010101</v>
      </c>
      <c r="G16136">
        <v>252</v>
      </c>
      <c r="H16136" s="2" t="str">
        <f t="shared" si="252"/>
        <v>FC</v>
      </c>
    </row>
    <row r="16137" spans="1:8" x14ac:dyDescent="0.25">
      <c r="A16137">
        <v>1010100</v>
      </c>
      <c r="B16137">
        <v>1010100</v>
      </c>
      <c r="C16137">
        <v>1010100</v>
      </c>
      <c r="G16137">
        <v>252</v>
      </c>
      <c r="H16137" s="2" t="str">
        <f t="shared" ref="H16137:H16200" si="253">DEC2HEX(G16137)</f>
        <v>FC</v>
      </c>
    </row>
    <row r="16138" spans="1:8" x14ac:dyDescent="0.25">
      <c r="A16138">
        <v>10001000</v>
      </c>
      <c r="B16138">
        <v>10001000</v>
      </c>
      <c r="C16138">
        <v>10001000</v>
      </c>
      <c r="G16138">
        <v>252</v>
      </c>
      <c r="H16138" s="2" t="str">
        <f t="shared" si="253"/>
        <v>FC</v>
      </c>
    </row>
    <row r="16139" spans="1:8" x14ac:dyDescent="0.25">
      <c r="A16139">
        <v>1010101</v>
      </c>
      <c r="B16139">
        <v>1010101</v>
      </c>
      <c r="C16139">
        <v>1010101</v>
      </c>
      <c r="G16139">
        <v>252</v>
      </c>
      <c r="H16139" s="2" t="str">
        <f t="shared" si="253"/>
        <v>FC</v>
      </c>
    </row>
    <row r="16140" spans="1:8" x14ac:dyDescent="0.25">
      <c r="A16140">
        <v>1010100</v>
      </c>
      <c r="B16140">
        <v>1010100</v>
      </c>
      <c r="C16140">
        <v>1010100</v>
      </c>
      <c r="G16140">
        <v>252</v>
      </c>
      <c r="H16140" s="2" t="str">
        <f t="shared" si="253"/>
        <v>FC</v>
      </c>
    </row>
    <row r="16141" spans="1:8" x14ac:dyDescent="0.25">
      <c r="A16141">
        <v>10101000</v>
      </c>
      <c r="B16141">
        <v>10101000</v>
      </c>
      <c r="C16141">
        <v>10101000</v>
      </c>
      <c r="G16141">
        <v>252</v>
      </c>
      <c r="H16141" s="2" t="str">
        <f t="shared" si="253"/>
        <v>FC</v>
      </c>
    </row>
    <row r="16142" spans="1:8" x14ac:dyDescent="0.25">
      <c r="A16142">
        <v>1010101</v>
      </c>
      <c r="B16142">
        <v>1010101</v>
      </c>
      <c r="C16142">
        <v>1010101</v>
      </c>
      <c r="G16142">
        <v>252</v>
      </c>
      <c r="H16142" s="2" t="str">
        <f t="shared" si="253"/>
        <v>FC</v>
      </c>
    </row>
    <row r="16143" spans="1:8" x14ac:dyDescent="0.25">
      <c r="A16143">
        <v>1010100</v>
      </c>
      <c r="B16143">
        <v>1010100</v>
      </c>
      <c r="C16143">
        <v>1010100</v>
      </c>
      <c r="G16143">
        <v>252</v>
      </c>
      <c r="H16143" s="2" t="str">
        <f t="shared" si="253"/>
        <v>FC</v>
      </c>
    </row>
    <row r="16144" spans="1:8" x14ac:dyDescent="0.25">
      <c r="A16144">
        <v>10000001</v>
      </c>
      <c r="B16144">
        <v>10000001</v>
      </c>
      <c r="C16144">
        <v>10000000</v>
      </c>
      <c r="G16144">
        <v>252</v>
      </c>
      <c r="H16144" s="2" t="str">
        <f t="shared" si="253"/>
        <v>FC</v>
      </c>
    </row>
    <row r="16145" spans="1:8" x14ac:dyDescent="0.25">
      <c r="A16145">
        <v>1000101</v>
      </c>
      <c r="B16145">
        <v>1000101</v>
      </c>
      <c r="C16145">
        <v>101</v>
      </c>
      <c r="G16145">
        <v>252</v>
      </c>
      <c r="H16145" s="2" t="str">
        <f t="shared" si="253"/>
        <v>FC</v>
      </c>
    </row>
    <row r="16146" spans="1:8" x14ac:dyDescent="0.25">
      <c r="A16146">
        <v>1010101</v>
      </c>
      <c r="B16146">
        <v>1010101</v>
      </c>
      <c r="C16146">
        <v>1010100</v>
      </c>
      <c r="G16146">
        <v>252</v>
      </c>
      <c r="H16146" s="2" t="str">
        <f t="shared" si="253"/>
        <v>FC</v>
      </c>
    </row>
    <row r="16147" spans="1:8" x14ac:dyDescent="0.25">
      <c r="A16147">
        <v>10101</v>
      </c>
      <c r="B16147">
        <v>10101</v>
      </c>
      <c r="C16147">
        <v>0</v>
      </c>
      <c r="G16147">
        <v>252</v>
      </c>
      <c r="H16147" s="2" t="str">
        <f t="shared" si="253"/>
        <v>FC</v>
      </c>
    </row>
    <row r="16148" spans="1:8" x14ac:dyDescent="0.25">
      <c r="A16148">
        <v>100001</v>
      </c>
      <c r="B16148">
        <v>100001</v>
      </c>
      <c r="C16148">
        <v>100001</v>
      </c>
      <c r="G16148">
        <v>252</v>
      </c>
      <c r="H16148" s="2" t="str">
        <f t="shared" si="253"/>
        <v>FC</v>
      </c>
    </row>
    <row r="16149" spans="1:8" x14ac:dyDescent="0.25">
      <c r="A16149">
        <v>1010101</v>
      </c>
      <c r="B16149">
        <v>1010101</v>
      </c>
      <c r="C16149">
        <v>1010100</v>
      </c>
      <c r="G16149">
        <v>252</v>
      </c>
      <c r="H16149" s="2" t="str">
        <f t="shared" si="253"/>
        <v>FC</v>
      </c>
    </row>
    <row r="16150" spans="1:8" x14ac:dyDescent="0.25">
      <c r="A16150">
        <v>10001</v>
      </c>
      <c r="B16150">
        <v>10001</v>
      </c>
      <c r="C16150">
        <v>0</v>
      </c>
      <c r="G16150">
        <v>252</v>
      </c>
      <c r="H16150" s="2" t="str">
        <f t="shared" si="253"/>
        <v>FC</v>
      </c>
    </row>
    <row r="16151" spans="1:8" x14ac:dyDescent="0.25">
      <c r="A16151">
        <v>1000101</v>
      </c>
      <c r="B16151">
        <v>1000101</v>
      </c>
      <c r="C16151">
        <v>101</v>
      </c>
      <c r="G16151">
        <v>252</v>
      </c>
      <c r="H16151" s="2" t="str">
        <f t="shared" si="253"/>
        <v>FC</v>
      </c>
    </row>
    <row r="16152" spans="1:8" x14ac:dyDescent="0.25">
      <c r="A16152">
        <v>1010100</v>
      </c>
      <c r="B16152">
        <v>1010100</v>
      </c>
      <c r="C16152">
        <v>1010100</v>
      </c>
      <c r="G16152">
        <v>252</v>
      </c>
      <c r="H16152" s="2" t="str">
        <f t="shared" si="253"/>
        <v>FC</v>
      </c>
    </row>
    <row r="16153" spans="1:8" x14ac:dyDescent="0.25">
      <c r="A16153">
        <v>10001000</v>
      </c>
      <c r="B16153">
        <v>10001000</v>
      </c>
      <c r="C16153">
        <v>10001000</v>
      </c>
      <c r="G16153">
        <v>252</v>
      </c>
      <c r="H16153" s="2" t="str">
        <f t="shared" si="253"/>
        <v>FC</v>
      </c>
    </row>
    <row r="16154" spans="1:8" x14ac:dyDescent="0.25">
      <c r="A16154">
        <v>1010101</v>
      </c>
      <c r="B16154">
        <v>1010101</v>
      </c>
      <c r="C16154">
        <v>1010101</v>
      </c>
      <c r="G16154">
        <v>252</v>
      </c>
      <c r="H16154" s="2" t="str">
        <f t="shared" si="253"/>
        <v>FC</v>
      </c>
    </row>
    <row r="16155" spans="1:8" x14ac:dyDescent="0.25">
      <c r="A16155">
        <v>1010100</v>
      </c>
      <c r="B16155">
        <v>1010100</v>
      </c>
      <c r="C16155">
        <v>1010100</v>
      </c>
      <c r="G16155">
        <v>252</v>
      </c>
      <c r="H16155" s="2" t="str">
        <f t="shared" si="253"/>
        <v>FC</v>
      </c>
    </row>
    <row r="16156" spans="1:8" x14ac:dyDescent="0.25">
      <c r="A16156">
        <v>10001000</v>
      </c>
      <c r="B16156">
        <v>10001000</v>
      </c>
      <c r="C16156">
        <v>10001000</v>
      </c>
      <c r="G16156">
        <v>252</v>
      </c>
      <c r="H16156" s="2" t="str">
        <f t="shared" si="253"/>
        <v>FC</v>
      </c>
    </row>
    <row r="16157" spans="1:8" x14ac:dyDescent="0.25">
      <c r="A16157">
        <v>1010101</v>
      </c>
      <c r="B16157">
        <v>1010101</v>
      </c>
      <c r="C16157">
        <v>1010101</v>
      </c>
      <c r="G16157">
        <v>252</v>
      </c>
      <c r="H16157" s="2" t="str">
        <f t="shared" si="253"/>
        <v>FC</v>
      </c>
    </row>
    <row r="16158" spans="1:8" x14ac:dyDescent="0.25">
      <c r="A16158">
        <v>1010100</v>
      </c>
      <c r="B16158">
        <v>1010100</v>
      </c>
      <c r="C16158">
        <v>1010100</v>
      </c>
      <c r="G16158">
        <v>252</v>
      </c>
      <c r="H16158" s="2" t="str">
        <f t="shared" si="253"/>
        <v>FC</v>
      </c>
    </row>
    <row r="16159" spans="1:8" x14ac:dyDescent="0.25">
      <c r="A16159">
        <v>10101000</v>
      </c>
      <c r="B16159">
        <v>10101000</v>
      </c>
      <c r="C16159">
        <v>10101000</v>
      </c>
      <c r="G16159">
        <v>252</v>
      </c>
      <c r="H16159" s="2" t="str">
        <f t="shared" si="253"/>
        <v>FC</v>
      </c>
    </row>
    <row r="16160" spans="1:8" x14ac:dyDescent="0.25">
      <c r="A16160">
        <v>1010101</v>
      </c>
      <c r="B16160">
        <v>1010101</v>
      </c>
      <c r="C16160">
        <v>1010101</v>
      </c>
      <c r="G16160">
        <v>252</v>
      </c>
      <c r="H16160" s="2" t="str">
        <f t="shared" si="253"/>
        <v>FC</v>
      </c>
    </row>
    <row r="16161" spans="1:8" x14ac:dyDescent="0.25">
      <c r="A16161">
        <v>1010100</v>
      </c>
      <c r="B16161">
        <v>1010100</v>
      </c>
      <c r="C16161">
        <v>1010100</v>
      </c>
      <c r="G16161">
        <v>252</v>
      </c>
      <c r="H16161" s="2" t="str">
        <f t="shared" si="253"/>
        <v>FC</v>
      </c>
    </row>
    <row r="16162" spans="1:8" x14ac:dyDescent="0.25">
      <c r="A16162">
        <v>10001000</v>
      </c>
      <c r="B16162">
        <v>10001000</v>
      </c>
      <c r="C16162">
        <v>10001000</v>
      </c>
      <c r="G16162">
        <v>252</v>
      </c>
      <c r="H16162" s="2" t="str">
        <f t="shared" si="253"/>
        <v>FC</v>
      </c>
    </row>
    <row r="16163" spans="1:8" x14ac:dyDescent="0.25">
      <c r="A16163">
        <v>1010101</v>
      </c>
      <c r="B16163">
        <v>1010101</v>
      </c>
      <c r="C16163">
        <v>1010101</v>
      </c>
      <c r="G16163">
        <v>252</v>
      </c>
      <c r="H16163" s="2" t="str">
        <f t="shared" si="253"/>
        <v>FC</v>
      </c>
    </row>
    <row r="16164" spans="1:8" x14ac:dyDescent="0.25">
      <c r="A16164">
        <v>1010101</v>
      </c>
      <c r="B16164">
        <v>1010101</v>
      </c>
      <c r="C16164">
        <v>1010100</v>
      </c>
      <c r="G16164">
        <v>252</v>
      </c>
      <c r="H16164" s="2" t="str">
        <f t="shared" si="253"/>
        <v>FC</v>
      </c>
    </row>
    <row r="16165" spans="1:8" x14ac:dyDescent="0.25">
      <c r="A16165">
        <v>1</v>
      </c>
      <c r="B16165">
        <v>1</v>
      </c>
      <c r="C16165">
        <v>0</v>
      </c>
      <c r="G16165">
        <v>252</v>
      </c>
      <c r="H16165" s="2" t="str">
        <f t="shared" si="253"/>
        <v>FC</v>
      </c>
    </row>
    <row r="16166" spans="1:8" x14ac:dyDescent="0.25">
      <c r="A16166">
        <v>1000101</v>
      </c>
      <c r="B16166">
        <v>1000101</v>
      </c>
      <c r="C16166">
        <v>101</v>
      </c>
      <c r="G16166">
        <v>252</v>
      </c>
      <c r="H16166" s="2" t="str">
        <f t="shared" si="253"/>
        <v>FC</v>
      </c>
    </row>
    <row r="16167" spans="1:8" x14ac:dyDescent="0.25">
      <c r="A16167">
        <v>1010101</v>
      </c>
      <c r="B16167">
        <v>1010101</v>
      </c>
      <c r="C16167">
        <v>1010100</v>
      </c>
      <c r="G16167">
        <v>252</v>
      </c>
      <c r="H16167" s="2" t="str">
        <f t="shared" si="253"/>
        <v>FC</v>
      </c>
    </row>
    <row r="16168" spans="1:8" x14ac:dyDescent="0.25">
      <c r="A16168">
        <v>1</v>
      </c>
      <c r="B16168">
        <v>1</v>
      </c>
      <c r="C16168">
        <v>0</v>
      </c>
      <c r="G16168">
        <v>252</v>
      </c>
      <c r="H16168" s="2" t="str">
        <f t="shared" si="253"/>
        <v>FC</v>
      </c>
    </row>
    <row r="16169" spans="1:8" x14ac:dyDescent="0.25">
      <c r="A16169">
        <v>100001</v>
      </c>
      <c r="B16169">
        <v>100001</v>
      </c>
      <c r="C16169">
        <v>100001</v>
      </c>
      <c r="G16169">
        <v>252</v>
      </c>
      <c r="H16169" s="2" t="str">
        <f t="shared" si="253"/>
        <v>FC</v>
      </c>
    </row>
    <row r="16170" spans="1:8" x14ac:dyDescent="0.25">
      <c r="A16170">
        <v>1010100</v>
      </c>
      <c r="B16170">
        <v>1010100</v>
      </c>
      <c r="C16170">
        <v>1010100</v>
      </c>
      <c r="G16170">
        <v>252</v>
      </c>
      <c r="H16170" s="2" t="str">
        <f t="shared" si="253"/>
        <v>FC</v>
      </c>
    </row>
    <row r="16171" spans="1:8" x14ac:dyDescent="0.25">
      <c r="A16171">
        <v>10101000</v>
      </c>
      <c r="B16171">
        <v>10101000</v>
      </c>
      <c r="C16171">
        <v>10101000</v>
      </c>
      <c r="G16171">
        <v>252</v>
      </c>
      <c r="H16171" s="2" t="str">
        <f t="shared" si="253"/>
        <v>FC</v>
      </c>
    </row>
    <row r="16172" spans="1:8" x14ac:dyDescent="0.25">
      <c r="A16172">
        <v>1000101</v>
      </c>
      <c r="B16172">
        <v>1000101</v>
      </c>
      <c r="C16172">
        <v>101</v>
      </c>
      <c r="G16172">
        <v>252</v>
      </c>
      <c r="H16172" s="2" t="str">
        <f t="shared" si="253"/>
        <v>FC</v>
      </c>
    </row>
    <row r="16173" spans="1:8" x14ac:dyDescent="0.25">
      <c r="A16173">
        <v>1010100</v>
      </c>
      <c r="B16173">
        <v>1010100</v>
      </c>
      <c r="C16173">
        <v>1010100</v>
      </c>
      <c r="G16173">
        <v>252</v>
      </c>
      <c r="H16173" s="2" t="str">
        <f t="shared" si="253"/>
        <v>FC</v>
      </c>
    </row>
    <row r="16174" spans="1:8" x14ac:dyDescent="0.25">
      <c r="A16174">
        <v>10001000</v>
      </c>
      <c r="B16174">
        <v>10001000</v>
      </c>
      <c r="C16174">
        <v>10001000</v>
      </c>
      <c r="G16174">
        <v>252</v>
      </c>
      <c r="H16174" s="2" t="str">
        <f t="shared" si="253"/>
        <v>FC</v>
      </c>
    </row>
    <row r="16175" spans="1:8" x14ac:dyDescent="0.25">
      <c r="A16175">
        <v>1010101</v>
      </c>
      <c r="B16175">
        <v>1010101</v>
      </c>
      <c r="C16175">
        <v>1010101</v>
      </c>
      <c r="G16175">
        <v>252</v>
      </c>
      <c r="H16175" s="2" t="str">
        <f t="shared" si="253"/>
        <v>FC</v>
      </c>
    </row>
    <row r="16176" spans="1:8" x14ac:dyDescent="0.25">
      <c r="A16176">
        <v>1010100</v>
      </c>
      <c r="B16176">
        <v>1010100</v>
      </c>
      <c r="C16176">
        <v>1010100</v>
      </c>
      <c r="G16176">
        <v>252</v>
      </c>
      <c r="H16176" s="2" t="str">
        <f t="shared" si="253"/>
        <v>FC</v>
      </c>
    </row>
    <row r="16177" spans="1:8" x14ac:dyDescent="0.25">
      <c r="A16177">
        <v>10100001</v>
      </c>
      <c r="B16177">
        <v>10100001</v>
      </c>
      <c r="C16177">
        <v>10100000</v>
      </c>
      <c r="G16177">
        <v>252</v>
      </c>
      <c r="H16177" s="2" t="str">
        <f t="shared" si="253"/>
        <v>FC</v>
      </c>
    </row>
    <row r="16178" spans="1:8" x14ac:dyDescent="0.25">
      <c r="A16178">
        <v>1010101</v>
      </c>
      <c r="B16178">
        <v>1010101</v>
      </c>
      <c r="C16178">
        <v>1010101</v>
      </c>
      <c r="G16178">
        <v>252</v>
      </c>
      <c r="H16178" s="2" t="str">
        <f t="shared" si="253"/>
        <v>FC</v>
      </c>
    </row>
    <row r="16179" spans="1:8" x14ac:dyDescent="0.25">
      <c r="A16179">
        <v>1010100</v>
      </c>
      <c r="B16179">
        <v>1010100</v>
      </c>
      <c r="C16179">
        <v>1010100</v>
      </c>
      <c r="G16179">
        <v>252</v>
      </c>
      <c r="H16179" s="2" t="str">
        <f t="shared" si="253"/>
        <v>FC</v>
      </c>
    </row>
    <row r="16180" spans="1:8" x14ac:dyDescent="0.25">
      <c r="A16180">
        <v>10001000</v>
      </c>
      <c r="B16180">
        <v>10001000</v>
      </c>
      <c r="C16180">
        <v>10001000</v>
      </c>
      <c r="G16180">
        <v>252</v>
      </c>
      <c r="H16180" s="2" t="str">
        <f t="shared" si="253"/>
        <v>FC</v>
      </c>
    </row>
    <row r="16181" spans="1:8" x14ac:dyDescent="0.25">
      <c r="A16181">
        <v>1010101</v>
      </c>
      <c r="B16181">
        <v>1010101</v>
      </c>
      <c r="C16181">
        <v>1010101</v>
      </c>
      <c r="G16181">
        <v>252</v>
      </c>
      <c r="H16181" s="2" t="str">
        <f t="shared" si="253"/>
        <v>FC</v>
      </c>
    </row>
    <row r="16182" spans="1:8" x14ac:dyDescent="0.25">
      <c r="A16182">
        <v>1010101</v>
      </c>
      <c r="B16182">
        <v>1010101</v>
      </c>
      <c r="C16182">
        <v>1010100</v>
      </c>
      <c r="G16182">
        <v>252</v>
      </c>
      <c r="H16182" s="2" t="str">
        <f t="shared" si="253"/>
        <v>FC</v>
      </c>
    </row>
    <row r="16183" spans="1:8" x14ac:dyDescent="0.25">
      <c r="A16183">
        <v>10001</v>
      </c>
      <c r="B16183">
        <v>10001</v>
      </c>
      <c r="C16183">
        <v>0</v>
      </c>
      <c r="G16183">
        <v>252</v>
      </c>
      <c r="H16183" s="2" t="str">
        <f t="shared" si="253"/>
        <v>FC</v>
      </c>
    </row>
    <row r="16184" spans="1:8" x14ac:dyDescent="0.25">
      <c r="A16184">
        <v>1010101</v>
      </c>
      <c r="B16184">
        <v>1010101</v>
      </c>
      <c r="C16184">
        <v>1010101</v>
      </c>
      <c r="G16184">
        <v>252</v>
      </c>
      <c r="H16184" s="2" t="str">
        <f t="shared" si="253"/>
        <v>FC</v>
      </c>
    </row>
    <row r="16185" spans="1:8" x14ac:dyDescent="0.25">
      <c r="A16185">
        <v>1010101</v>
      </c>
      <c r="B16185">
        <v>1010101</v>
      </c>
      <c r="C16185">
        <v>1010101</v>
      </c>
      <c r="G16185">
        <v>252</v>
      </c>
      <c r="H16185" s="2" t="str">
        <f t="shared" si="253"/>
        <v>FC</v>
      </c>
    </row>
    <row r="16186" spans="1:8" x14ac:dyDescent="0.25">
      <c r="A16186">
        <v>1010101</v>
      </c>
      <c r="B16186">
        <v>1010101</v>
      </c>
      <c r="C16186">
        <v>1010101</v>
      </c>
      <c r="G16186">
        <v>252</v>
      </c>
      <c r="H16186" s="2" t="str">
        <f t="shared" si="253"/>
        <v>FC</v>
      </c>
    </row>
    <row r="16187" spans="1:8" x14ac:dyDescent="0.25">
      <c r="A16187">
        <v>1010101</v>
      </c>
      <c r="B16187">
        <v>1010101</v>
      </c>
      <c r="C16187">
        <v>1010101</v>
      </c>
      <c r="G16187">
        <v>252</v>
      </c>
      <c r="H16187" s="2" t="str">
        <f t="shared" si="253"/>
        <v>FC</v>
      </c>
    </row>
    <row r="16188" spans="1:8" x14ac:dyDescent="0.25">
      <c r="A16188">
        <v>1010101</v>
      </c>
      <c r="B16188">
        <v>1010101</v>
      </c>
      <c r="C16188">
        <v>1010101</v>
      </c>
      <c r="G16188">
        <v>252</v>
      </c>
      <c r="H16188" s="2" t="str">
        <f t="shared" si="253"/>
        <v>FC</v>
      </c>
    </row>
    <row r="16189" spans="1:8" x14ac:dyDescent="0.25">
      <c r="A16189">
        <v>1010101</v>
      </c>
      <c r="B16189">
        <v>1010101</v>
      </c>
      <c r="C16189">
        <v>1010101</v>
      </c>
      <c r="G16189">
        <v>252</v>
      </c>
      <c r="H16189" s="2" t="str">
        <f t="shared" si="253"/>
        <v>FC</v>
      </c>
    </row>
    <row r="16190" spans="1:8" x14ac:dyDescent="0.25">
      <c r="A16190">
        <v>1010101</v>
      </c>
      <c r="B16190">
        <v>1010101</v>
      </c>
      <c r="C16190">
        <v>1010101</v>
      </c>
      <c r="G16190">
        <v>252</v>
      </c>
      <c r="H16190" s="2" t="str">
        <f t="shared" si="253"/>
        <v>FC</v>
      </c>
    </row>
    <row r="16191" spans="1:8" x14ac:dyDescent="0.25">
      <c r="A16191">
        <v>1010101</v>
      </c>
      <c r="B16191">
        <v>1010101</v>
      </c>
      <c r="C16191">
        <v>1010101</v>
      </c>
      <c r="G16191">
        <v>252</v>
      </c>
      <c r="H16191" s="2" t="str">
        <f t="shared" si="253"/>
        <v>FC</v>
      </c>
    </row>
    <row r="16192" spans="1:8" x14ac:dyDescent="0.25">
      <c r="A16192">
        <v>1010101</v>
      </c>
      <c r="B16192">
        <v>1010101</v>
      </c>
      <c r="C16192">
        <v>1010101</v>
      </c>
      <c r="G16192">
        <v>252</v>
      </c>
      <c r="H16192" s="2" t="str">
        <f t="shared" si="253"/>
        <v>FC</v>
      </c>
    </row>
    <row r="16193" spans="1:8" x14ac:dyDescent="0.25">
      <c r="A16193">
        <v>1010101</v>
      </c>
      <c r="B16193">
        <v>1010101</v>
      </c>
      <c r="C16193">
        <v>1010101</v>
      </c>
      <c r="G16193">
        <v>252</v>
      </c>
      <c r="H16193" s="2" t="str">
        <f t="shared" si="253"/>
        <v>FC</v>
      </c>
    </row>
    <row r="16194" spans="1:8" x14ac:dyDescent="0.25">
      <c r="A16194">
        <v>1010101</v>
      </c>
      <c r="B16194">
        <v>1010101</v>
      </c>
      <c r="C16194">
        <v>1010101</v>
      </c>
      <c r="G16194">
        <v>252</v>
      </c>
      <c r="H16194" s="2" t="str">
        <f t="shared" si="253"/>
        <v>FC</v>
      </c>
    </row>
    <row r="16195" spans="1:8" x14ac:dyDescent="0.25">
      <c r="A16195">
        <v>1010101</v>
      </c>
      <c r="B16195">
        <v>1010101</v>
      </c>
      <c r="C16195">
        <v>1010101</v>
      </c>
      <c r="G16195">
        <v>253</v>
      </c>
      <c r="H16195" s="2" t="str">
        <f t="shared" si="253"/>
        <v>FD</v>
      </c>
    </row>
    <row r="16196" spans="1:8" x14ac:dyDescent="0.25">
      <c r="A16196">
        <v>1010101</v>
      </c>
      <c r="B16196">
        <v>1010101</v>
      </c>
      <c r="C16196">
        <v>1010101</v>
      </c>
      <c r="G16196">
        <v>253</v>
      </c>
      <c r="H16196" s="2" t="str">
        <f t="shared" si="253"/>
        <v>FD</v>
      </c>
    </row>
    <row r="16197" spans="1:8" x14ac:dyDescent="0.25">
      <c r="A16197">
        <v>1010101</v>
      </c>
      <c r="B16197">
        <v>1010101</v>
      </c>
      <c r="C16197">
        <v>1010101</v>
      </c>
      <c r="G16197">
        <v>253</v>
      </c>
      <c r="H16197" s="2" t="str">
        <f t="shared" si="253"/>
        <v>FD</v>
      </c>
    </row>
    <row r="16198" spans="1:8" x14ac:dyDescent="0.25">
      <c r="A16198">
        <v>1010101</v>
      </c>
      <c r="B16198">
        <v>1010101</v>
      </c>
      <c r="C16198">
        <v>1010101</v>
      </c>
      <c r="G16198">
        <v>253</v>
      </c>
      <c r="H16198" s="2" t="str">
        <f t="shared" si="253"/>
        <v>FD</v>
      </c>
    </row>
    <row r="16199" spans="1:8" x14ac:dyDescent="0.25">
      <c r="A16199">
        <v>1010101</v>
      </c>
      <c r="B16199">
        <v>1010101</v>
      </c>
      <c r="C16199">
        <v>1010101</v>
      </c>
      <c r="G16199">
        <v>253</v>
      </c>
      <c r="H16199" s="2" t="str">
        <f t="shared" si="253"/>
        <v>FD</v>
      </c>
    </row>
    <row r="16200" spans="1:8" x14ac:dyDescent="0.25">
      <c r="A16200">
        <v>1010101</v>
      </c>
      <c r="B16200">
        <v>1010101</v>
      </c>
      <c r="C16200">
        <v>1010101</v>
      </c>
      <c r="G16200">
        <v>253</v>
      </c>
      <c r="H16200" s="2" t="str">
        <f t="shared" si="253"/>
        <v>FD</v>
      </c>
    </row>
    <row r="16201" spans="1:8" x14ac:dyDescent="0.25">
      <c r="A16201">
        <v>1010101</v>
      </c>
      <c r="B16201">
        <v>1010101</v>
      </c>
      <c r="C16201">
        <v>1010100</v>
      </c>
      <c r="G16201">
        <v>253</v>
      </c>
      <c r="H16201" s="2" t="str">
        <f t="shared" ref="H16201:H16264" si="254">DEC2HEX(G16201)</f>
        <v>FD</v>
      </c>
    </row>
    <row r="16202" spans="1:8" x14ac:dyDescent="0.25">
      <c r="A16202">
        <v>1000101</v>
      </c>
      <c r="B16202">
        <v>1000101</v>
      </c>
      <c r="C16202">
        <v>0</v>
      </c>
      <c r="G16202">
        <v>253</v>
      </c>
      <c r="H16202" s="2" t="str">
        <f t="shared" si="254"/>
        <v>FD</v>
      </c>
    </row>
    <row r="16203" spans="1:8" x14ac:dyDescent="0.25">
      <c r="A16203">
        <v>1010101</v>
      </c>
      <c r="B16203">
        <v>1010101</v>
      </c>
      <c r="C16203">
        <v>1010101</v>
      </c>
      <c r="G16203">
        <v>253</v>
      </c>
      <c r="H16203" s="2" t="str">
        <f t="shared" si="254"/>
        <v>FD</v>
      </c>
    </row>
    <row r="16204" spans="1:8" x14ac:dyDescent="0.25">
      <c r="A16204">
        <v>1010101</v>
      </c>
      <c r="B16204">
        <v>1010101</v>
      </c>
      <c r="C16204">
        <v>1010100</v>
      </c>
      <c r="G16204">
        <v>253</v>
      </c>
      <c r="H16204" s="2" t="str">
        <f t="shared" si="254"/>
        <v>FD</v>
      </c>
    </row>
    <row r="16205" spans="1:8" x14ac:dyDescent="0.25">
      <c r="A16205">
        <v>100001</v>
      </c>
      <c r="B16205">
        <v>100001</v>
      </c>
      <c r="C16205">
        <v>100000</v>
      </c>
      <c r="G16205">
        <v>253</v>
      </c>
      <c r="H16205" s="2" t="str">
        <f t="shared" si="254"/>
        <v>FD</v>
      </c>
    </row>
    <row r="16206" spans="1:8" x14ac:dyDescent="0.25">
      <c r="A16206">
        <v>1010101</v>
      </c>
      <c r="B16206">
        <v>1010101</v>
      </c>
      <c r="C16206">
        <v>1010101</v>
      </c>
      <c r="G16206">
        <v>253</v>
      </c>
      <c r="H16206" s="2" t="str">
        <f t="shared" si="254"/>
        <v>FD</v>
      </c>
    </row>
    <row r="16207" spans="1:8" x14ac:dyDescent="0.25">
      <c r="A16207">
        <v>1010100</v>
      </c>
      <c r="B16207">
        <v>1010100</v>
      </c>
      <c r="C16207">
        <v>1010100</v>
      </c>
      <c r="G16207">
        <v>253</v>
      </c>
      <c r="H16207" s="2" t="str">
        <f t="shared" si="254"/>
        <v>FD</v>
      </c>
    </row>
    <row r="16208" spans="1:8" x14ac:dyDescent="0.25">
      <c r="A16208">
        <v>10101000</v>
      </c>
      <c r="B16208">
        <v>10101000</v>
      </c>
      <c r="C16208">
        <v>10101000</v>
      </c>
      <c r="G16208">
        <v>253</v>
      </c>
      <c r="H16208" s="2" t="str">
        <f t="shared" si="254"/>
        <v>FD</v>
      </c>
    </row>
    <row r="16209" spans="1:8" x14ac:dyDescent="0.25">
      <c r="A16209">
        <v>1000101</v>
      </c>
      <c r="B16209">
        <v>1000101</v>
      </c>
      <c r="C16209">
        <v>101</v>
      </c>
      <c r="G16209">
        <v>253</v>
      </c>
      <c r="H16209" s="2" t="str">
        <f t="shared" si="254"/>
        <v>FD</v>
      </c>
    </row>
    <row r="16210" spans="1:8" x14ac:dyDescent="0.25">
      <c r="A16210">
        <v>1010100</v>
      </c>
      <c r="B16210">
        <v>1010100</v>
      </c>
      <c r="C16210">
        <v>1010100</v>
      </c>
      <c r="G16210">
        <v>253</v>
      </c>
      <c r="H16210" s="2" t="str">
        <f t="shared" si="254"/>
        <v>FD</v>
      </c>
    </row>
    <row r="16211" spans="1:8" x14ac:dyDescent="0.25">
      <c r="A16211">
        <v>10001000</v>
      </c>
      <c r="B16211">
        <v>10001000</v>
      </c>
      <c r="C16211">
        <v>10001000</v>
      </c>
      <c r="G16211">
        <v>253</v>
      </c>
      <c r="H16211" s="2" t="str">
        <f t="shared" si="254"/>
        <v>FD</v>
      </c>
    </row>
    <row r="16212" spans="1:8" x14ac:dyDescent="0.25">
      <c r="A16212">
        <v>100001</v>
      </c>
      <c r="B16212">
        <v>100001</v>
      </c>
      <c r="C16212">
        <v>100001</v>
      </c>
      <c r="G16212">
        <v>253</v>
      </c>
      <c r="H16212" s="2" t="str">
        <f t="shared" si="254"/>
        <v>FD</v>
      </c>
    </row>
    <row r="16213" spans="1:8" x14ac:dyDescent="0.25">
      <c r="A16213">
        <v>1010100</v>
      </c>
      <c r="B16213">
        <v>1010100</v>
      </c>
      <c r="C16213">
        <v>1010100</v>
      </c>
      <c r="G16213">
        <v>253</v>
      </c>
      <c r="H16213" s="2" t="str">
        <f t="shared" si="254"/>
        <v>FD</v>
      </c>
    </row>
    <row r="16214" spans="1:8" x14ac:dyDescent="0.25">
      <c r="A16214">
        <v>10101000</v>
      </c>
      <c r="B16214">
        <v>10101000</v>
      </c>
      <c r="C16214">
        <v>10101000</v>
      </c>
      <c r="G16214">
        <v>253</v>
      </c>
      <c r="H16214" s="2" t="str">
        <f t="shared" si="254"/>
        <v>FD</v>
      </c>
    </row>
    <row r="16215" spans="1:8" x14ac:dyDescent="0.25">
      <c r="A16215">
        <v>1000101</v>
      </c>
      <c r="B16215">
        <v>1000101</v>
      </c>
      <c r="C16215">
        <v>101</v>
      </c>
      <c r="G16215">
        <v>253</v>
      </c>
      <c r="H16215" s="2" t="str">
        <f t="shared" si="254"/>
        <v>FD</v>
      </c>
    </row>
    <row r="16216" spans="1:8" x14ac:dyDescent="0.25">
      <c r="A16216">
        <v>1010100</v>
      </c>
      <c r="B16216">
        <v>1010100</v>
      </c>
      <c r="C16216">
        <v>1010100</v>
      </c>
      <c r="G16216">
        <v>253</v>
      </c>
      <c r="H16216" s="2" t="str">
        <f t="shared" si="254"/>
        <v>FD</v>
      </c>
    </row>
    <row r="16217" spans="1:8" x14ac:dyDescent="0.25">
      <c r="A16217">
        <v>10001000</v>
      </c>
      <c r="B16217">
        <v>10001000</v>
      </c>
      <c r="C16217">
        <v>10001000</v>
      </c>
      <c r="G16217">
        <v>253</v>
      </c>
      <c r="H16217" s="2" t="str">
        <f t="shared" si="254"/>
        <v>FD</v>
      </c>
    </row>
    <row r="16218" spans="1:8" x14ac:dyDescent="0.25">
      <c r="A16218">
        <v>1010101</v>
      </c>
      <c r="B16218">
        <v>1010101</v>
      </c>
      <c r="C16218">
        <v>1010101</v>
      </c>
      <c r="G16218">
        <v>253</v>
      </c>
      <c r="H16218" s="2" t="str">
        <f t="shared" si="254"/>
        <v>FD</v>
      </c>
    </row>
    <row r="16219" spans="1:8" x14ac:dyDescent="0.25">
      <c r="A16219">
        <v>1010101</v>
      </c>
      <c r="B16219">
        <v>1010101</v>
      </c>
      <c r="C16219">
        <v>1010100</v>
      </c>
      <c r="G16219">
        <v>253</v>
      </c>
      <c r="H16219" s="2" t="str">
        <f t="shared" si="254"/>
        <v>FD</v>
      </c>
    </row>
    <row r="16220" spans="1:8" x14ac:dyDescent="0.25">
      <c r="A16220">
        <v>10001</v>
      </c>
      <c r="B16220">
        <v>10001</v>
      </c>
      <c r="C16220">
        <v>0</v>
      </c>
      <c r="G16220">
        <v>253</v>
      </c>
      <c r="H16220" s="2" t="str">
        <f t="shared" si="254"/>
        <v>FD</v>
      </c>
    </row>
    <row r="16221" spans="1:8" x14ac:dyDescent="0.25">
      <c r="A16221">
        <v>1010101</v>
      </c>
      <c r="B16221">
        <v>1010101</v>
      </c>
      <c r="C16221">
        <v>1010101</v>
      </c>
      <c r="G16221">
        <v>253</v>
      </c>
      <c r="H16221" s="2" t="str">
        <f t="shared" si="254"/>
        <v>FD</v>
      </c>
    </row>
    <row r="16222" spans="1:8" x14ac:dyDescent="0.25">
      <c r="A16222">
        <v>1010101</v>
      </c>
      <c r="B16222">
        <v>1010101</v>
      </c>
      <c r="C16222">
        <v>1010100</v>
      </c>
      <c r="G16222">
        <v>253</v>
      </c>
      <c r="H16222" s="2" t="str">
        <f t="shared" si="254"/>
        <v>FD</v>
      </c>
    </row>
    <row r="16223" spans="1:8" x14ac:dyDescent="0.25">
      <c r="A16223">
        <v>1</v>
      </c>
      <c r="B16223">
        <v>1</v>
      </c>
      <c r="C16223">
        <v>0</v>
      </c>
      <c r="G16223">
        <v>253</v>
      </c>
      <c r="H16223" s="2" t="str">
        <f t="shared" si="254"/>
        <v>FD</v>
      </c>
    </row>
    <row r="16224" spans="1:8" x14ac:dyDescent="0.25">
      <c r="A16224">
        <v>1010101</v>
      </c>
      <c r="B16224">
        <v>1010101</v>
      </c>
      <c r="C16224">
        <v>1010101</v>
      </c>
      <c r="G16224">
        <v>253</v>
      </c>
      <c r="H16224" s="2" t="str">
        <f t="shared" si="254"/>
        <v>FD</v>
      </c>
    </row>
    <row r="16225" spans="1:8" x14ac:dyDescent="0.25">
      <c r="A16225">
        <v>1010100</v>
      </c>
      <c r="B16225">
        <v>1010100</v>
      </c>
      <c r="C16225">
        <v>1010100</v>
      </c>
      <c r="G16225">
        <v>253</v>
      </c>
      <c r="H16225" s="2" t="str">
        <f t="shared" si="254"/>
        <v>FD</v>
      </c>
    </row>
    <row r="16226" spans="1:8" x14ac:dyDescent="0.25">
      <c r="A16226">
        <v>10101000</v>
      </c>
      <c r="B16226">
        <v>10101000</v>
      </c>
      <c r="C16226">
        <v>10101000</v>
      </c>
      <c r="G16226">
        <v>253</v>
      </c>
      <c r="H16226" s="2" t="str">
        <f t="shared" si="254"/>
        <v>FD</v>
      </c>
    </row>
    <row r="16227" spans="1:8" x14ac:dyDescent="0.25">
      <c r="A16227">
        <v>1010101</v>
      </c>
      <c r="B16227">
        <v>1010101</v>
      </c>
      <c r="C16227">
        <v>1010101</v>
      </c>
      <c r="G16227">
        <v>253</v>
      </c>
      <c r="H16227" s="2" t="str">
        <f t="shared" si="254"/>
        <v>FD</v>
      </c>
    </row>
    <row r="16228" spans="1:8" x14ac:dyDescent="0.25">
      <c r="A16228">
        <v>1010100</v>
      </c>
      <c r="B16228">
        <v>1010100</v>
      </c>
      <c r="C16228">
        <v>1010100</v>
      </c>
      <c r="G16228">
        <v>253</v>
      </c>
      <c r="H16228" s="2" t="str">
        <f t="shared" si="254"/>
        <v>FD</v>
      </c>
    </row>
    <row r="16229" spans="1:8" x14ac:dyDescent="0.25">
      <c r="A16229">
        <v>10000001</v>
      </c>
      <c r="B16229">
        <v>10000001</v>
      </c>
      <c r="C16229">
        <v>10000000</v>
      </c>
      <c r="G16229">
        <v>253</v>
      </c>
      <c r="H16229" s="2" t="str">
        <f t="shared" si="254"/>
        <v>FD</v>
      </c>
    </row>
    <row r="16230" spans="1:8" x14ac:dyDescent="0.25">
      <c r="A16230">
        <v>1000101</v>
      </c>
      <c r="B16230">
        <v>1000101</v>
      </c>
      <c r="C16230">
        <v>101</v>
      </c>
      <c r="G16230">
        <v>253</v>
      </c>
      <c r="H16230" s="2" t="str">
        <f t="shared" si="254"/>
        <v>FD</v>
      </c>
    </row>
    <row r="16231" spans="1:8" x14ac:dyDescent="0.25">
      <c r="A16231">
        <v>1010100</v>
      </c>
      <c r="B16231">
        <v>1010100</v>
      </c>
      <c r="C16231">
        <v>1010100</v>
      </c>
      <c r="G16231">
        <v>253</v>
      </c>
      <c r="H16231" s="2" t="str">
        <f t="shared" si="254"/>
        <v>FD</v>
      </c>
    </row>
    <row r="16232" spans="1:8" x14ac:dyDescent="0.25">
      <c r="A16232">
        <v>10100001</v>
      </c>
      <c r="B16232">
        <v>10100001</v>
      </c>
      <c r="C16232">
        <v>10100000</v>
      </c>
      <c r="G16232">
        <v>253</v>
      </c>
      <c r="H16232" s="2" t="str">
        <f t="shared" si="254"/>
        <v>FD</v>
      </c>
    </row>
    <row r="16233" spans="1:8" x14ac:dyDescent="0.25">
      <c r="A16233">
        <v>100001</v>
      </c>
      <c r="B16233">
        <v>100001</v>
      </c>
      <c r="C16233">
        <v>100001</v>
      </c>
      <c r="G16233">
        <v>253</v>
      </c>
      <c r="H16233" s="2" t="str">
        <f t="shared" si="254"/>
        <v>FD</v>
      </c>
    </row>
    <row r="16234" spans="1:8" x14ac:dyDescent="0.25">
      <c r="A16234">
        <v>1010100</v>
      </c>
      <c r="B16234">
        <v>1010100</v>
      </c>
      <c r="C16234">
        <v>1010100</v>
      </c>
      <c r="G16234">
        <v>253</v>
      </c>
      <c r="H16234" s="2" t="str">
        <f t="shared" si="254"/>
        <v>FD</v>
      </c>
    </row>
    <row r="16235" spans="1:8" x14ac:dyDescent="0.25">
      <c r="A16235">
        <v>10000001</v>
      </c>
      <c r="B16235">
        <v>10000001</v>
      </c>
      <c r="C16235">
        <v>10000000</v>
      </c>
      <c r="G16235">
        <v>253</v>
      </c>
      <c r="H16235" s="2" t="str">
        <f t="shared" si="254"/>
        <v>FD</v>
      </c>
    </row>
    <row r="16236" spans="1:8" x14ac:dyDescent="0.25">
      <c r="A16236">
        <v>1000101</v>
      </c>
      <c r="B16236">
        <v>1000101</v>
      </c>
      <c r="C16236">
        <v>101</v>
      </c>
      <c r="G16236">
        <v>253</v>
      </c>
      <c r="H16236" s="2" t="str">
        <f t="shared" si="254"/>
        <v>FD</v>
      </c>
    </row>
    <row r="16237" spans="1:8" x14ac:dyDescent="0.25">
      <c r="A16237">
        <v>1010100</v>
      </c>
      <c r="B16237">
        <v>1010100</v>
      </c>
      <c r="C16237">
        <v>1010100</v>
      </c>
      <c r="G16237">
        <v>253</v>
      </c>
      <c r="H16237" s="2" t="str">
        <f t="shared" si="254"/>
        <v>FD</v>
      </c>
    </row>
    <row r="16238" spans="1:8" x14ac:dyDescent="0.25">
      <c r="A16238">
        <v>10101000</v>
      </c>
      <c r="B16238">
        <v>10101000</v>
      </c>
      <c r="C16238">
        <v>10101000</v>
      </c>
      <c r="G16238">
        <v>253</v>
      </c>
      <c r="H16238" s="2" t="str">
        <f t="shared" si="254"/>
        <v>FD</v>
      </c>
    </row>
    <row r="16239" spans="1:8" x14ac:dyDescent="0.25">
      <c r="A16239">
        <v>1010101</v>
      </c>
      <c r="B16239">
        <v>1010101</v>
      </c>
      <c r="C16239">
        <v>1010101</v>
      </c>
      <c r="G16239">
        <v>253</v>
      </c>
      <c r="H16239" s="2" t="str">
        <f t="shared" si="254"/>
        <v>FD</v>
      </c>
    </row>
    <row r="16240" spans="1:8" x14ac:dyDescent="0.25">
      <c r="A16240">
        <v>1010101</v>
      </c>
      <c r="B16240">
        <v>1010101</v>
      </c>
      <c r="C16240">
        <v>1010100</v>
      </c>
      <c r="G16240">
        <v>253</v>
      </c>
      <c r="H16240" s="2" t="str">
        <f t="shared" si="254"/>
        <v>FD</v>
      </c>
    </row>
    <row r="16241" spans="1:8" x14ac:dyDescent="0.25">
      <c r="A16241">
        <v>1</v>
      </c>
      <c r="B16241">
        <v>1</v>
      </c>
      <c r="C16241">
        <v>0</v>
      </c>
      <c r="G16241">
        <v>253</v>
      </c>
      <c r="H16241" s="2" t="str">
        <f t="shared" si="254"/>
        <v>FD</v>
      </c>
    </row>
    <row r="16242" spans="1:8" x14ac:dyDescent="0.25">
      <c r="A16242">
        <v>1010101</v>
      </c>
      <c r="B16242">
        <v>1010101</v>
      </c>
      <c r="C16242">
        <v>1010101</v>
      </c>
      <c r="G16242">
        <v>253</v>
      </c>
      <c r="H16242" s="2" t="str">
        <f t="shared" si="254"/>
        <v>FD</v>
      </c>
    </row>
    <row r="16243" spans="1:8" x14ac:dyDescent="0.25">
      <c r="A16243">
        <v>1010101</v>
      </c>
      <c r="B16243">
        <v>1010101</v>
      </c>
      <c r="C16243">
        <v>1010101</v>
      </c>
      <c r="G16243">
        <v>253</v>
      </c>
      <c r="H16243" s="2" t="str">
        <f t="shared" si="254"/>
        <v>FD</v>
      </c>
    </row>
    <row r="16244" spans="1:8" x14ac:dyDescent="0.25">
      <c r="A16244">
        <v>1010101</v>
      </c>
      <c r="B16244">
        <v>1010101</v>
      </c>
      <c r="C16244">
        <v>1010101</v>
      </c>
      <c r="G16244">
        <v>253</v>
      </c>
      <c r="H16244" s="2" t="str">
        <f t="shared" si="254"/>
        <v>FD</v>
      </c>
    </row>
    <row r="16245" spans="1:8" x14ac:dyDescent="0.25">
      <c r="A16245">
        <v>1010101</v>
      </c>
      <c r="B16245">
        <v>1010101</v>
      </c>
      <c r="C16245">
        <v>1010101</v>
      </c>
      <c r="G16245">
        <v>253</v>
      </c>
      <c r="H16245" s="2" t="str">
        <f t="shared" si="254"/>
        <v>FD</v>
      </c>
    </row>
    <row r="16246" spans="1:8" x14ac:dyDescent="0.25">
      <c r="A16246">
        <v>1010101</v>
      </c>
      <c r="B16246">
        <v>1010101</v>
      </c>
      <c r="C16246">
        <v>1010101</v>
      </c>
      <c r="G16246">
        <v>253</v>
      </c>
      <c r="H16246" s="2" t="str">
        <f t="shared" si="254"/>
        <v>FD</v>
      </c>
    </row>
    <row r="16247" spans="1:8" x14ac:dyDescent="0.25">
      <c r="A16247">
        <v>1010101</v>
      </c>
      <c r="B16247">
        <v>1010101</v>
      </c>
      <c r="C16247">
        <v>1010101</v>
      </c>
      <c r="G16247">
        <v>253</v>
      </c>
      <c r="H16247" s="2" t="str">
        <f t="shared" si="254"/>
        <v>FD</v>
      </c>
    </row>
    <row r="16248" spans="1:8" x14ac:dyDescent="0.25">
      <c r="A16248">
        <v>1010101</v>
      </c>
      <c r="B16248">
        <v>1010101</v>
      </c>
      <c r="C16248">
        <v>1010101</v>
      </c>
      <c r="G16248">
        <v>253</v>
      </c>
      <c r="H16248" s="2" t="str">
        <f t="shared" si="254"/>
        <v>FD</v>
      </c>
    </row>
    <row r="16249" spans="1:8" x14ac:dyDescent="0.25">
      <c r="A16249">
        <v>1010101</v>
      </c>
      <c r="B16249">
        <v>1010101</v>
      </c>
      <c r="C16249">
        <v>1010101</v>
      </c>
      <c r="G16249">
        <v>253</v>
      </c>
      <c r="H16249" s="2" t="str">
        <f t="shared" si="254"/>
        <v>FD</v>
      </c>
    </row>
    <row r="16250" spans="1:8" x14ac:dyDescent="0.25">
      <c r="A16250">
        <v>1010101</v>
      </c>
      <c r="B16250">
        <v>1010101</v>
      </c>
      <c r="C16250">
        <v>1010101</v>
      </c>
      <c r="G16250">
        <v>253</v>
      </c>
      <c r="H16250" s="2" t="str">
        <f t="shared" si="254"/>
        <v>FD</v>
      </c>
    </row>
    <row r="16251" spans="1:8" x14ac:dyDescent="0.25">
      <c r="A16251">
        <v>1010101</v>
      </c>
      <c r="B16251">
        <v>1010101</v>
      </c>
      <c r="C16251">
        <v>1010101</v>
      </c>
      <c r="G16251">
        <v>253</v>
      </c>
      <c r="H16251" s="2" t="str">
        <f t="shared" si="254"/>
        <v>FD</v>
      </c>
    </row>
    <row r="16252" spans="1:8" x14ac:dyDescent="0.25">
      <c r="A16252">
        <v>1010101</v>
      </c>
      <c r="B16252">
        <v>1010101</v>
      </c>
      <c r="C16252">
        <v>1010101</v>
      </c>
      <c r="G16252">
        <v>253</v>
      </c>
      <c r="H16252" s="2" t="str">
        <f t="shared" si="254"/>
        <v>FD</v>
      </c>
    </row>
    <row r="16253" spans="1:8" x14ac:dyDescent="0.25">
      <c r="A16253">
        <v>1010101</v>
      </c>
      <c r="B16253">
        <v>1010101</v>
      </c>
      <c r="C16253">
        <v>1010101</v>
      </c>
      <c r="G16253">
        <v>253</v>
      </c>
      <c r="H16253" s="2" t="str">
        <f t="shared" si="254"/>
        <v>FD</v>
      </c>
    </row>
    <row r="16254" spans="1:8" x14ac:dyDescent="0.25">
      <c r="A16254">
        <v>1010101</v>
      </c>
      <c r="B16254">
        <v>1010101</v>
      </c>
      <c r="C16254">
        <v>1010101</v>
      </c>
      <c r="G16254">
        <v>253</v>
      </c>
      <c r="H16254" s="2" t="str">
        <f t="shared" si="254"/>
        <v>FD</v>
      </c>
    </row>
    <row r="16255" spans="1:8" x14ac:dyDescent="0.25">
      <c r="A16255">
        <v>1010101</v>
      </c>
      <c r="B16255">
        <v>1010101</v>
      </c>
      <c r="C16255">
        <v>1010101</v>
      </c>
      <c r="G16255">
        <v>253</v>
      </c>
      <c r="H16255" s="2" t="str">
        <f t="shared" si="254"/>
        <v>FD</v>
      </c>
    </row>
    <row r="16256" spans="1:8" x14ac:dyDescent="0.25">
      <c r="A16256">
        <v>1010101</v>
      </c>
      <c r="B16256">
        <v>1010101</v>
      </c>
      <c r="C16256">
        <v>1010101</v>
      </c>
      <c r="G16256">
        <v>253</v>
      </c>
      <c r="H16256" s="2" t="str">
        <f t="shared" si="254"/>
        <v>FD</v>
      </c>
    </row>
    <row r="16257" spans="1:8" x14ac:dyDescent="0.25">
      <c r="A16257">
        <v>1010101</v>
      </c>
      <c r="B16257">
        <v>1010101</v>
      </c>
      <c r="C16257">
        <v>1010101</v>
      </c>
      <c r="G16257">
        <v>253</v>
      </c>
      <c r="H16257" s="2" t="str">
        <f t="shared" si="254"/>
        <v>FD</v>
      </c>
    </row>
    <row r="16258" spans="1:8" x14ac:dyDescent="0.25">
      <c r="A16258">
        <v>1010101</v>
      </c>
      <c r="B16258">
        <v>1010101</v>
      </c>
      <c r="C16258">
        <v>1010101</v>
      </c>
      <c r="G16258">
        <v>253</v>
      </c>
      <c r="H16258" s="2" t="str">
        <f t="shared" si="254"/>
        <v>FD</v>
      </c>
    </row>
    <row r="16259" spans="1:8" x14ac:dyDescent="0.25">
      <c r="A16259">
        <v>1010101</v>
      </c>
      <c r="B16259">
        <v>1010101</v>
      </c>
      <c r="C16259">
        <v>1010100</v>
      </c>
      <c r="G16259">
        <v>254</v>
      </c>
      <c r="H16259" s="2" t="str">
        <f t="shared" si="254"/>
        <v>FE</v>
      </c>
    </row>
    <row r="16260" spans="1:8" x14ac:dyDescent="0.25">
      <c r="A16260">
        <v>1</v>
      </c>
      <c r="B16260">
        <v>1</v>
      </c>
      <c r="C16260">
        <v>0</v>
      </c>
      <c r="G16260">
        <v>254</v>
      </c>
      <c r="H16260" s="2" t="str">
        <f t="shared" si="254"/>
        <v>FE</v>
      </c>
    </row>
    <row r="16261" spans="1:8" x14ac:dyDescent="0.25">
      <c r="A16261">
        <v>1010101</v>
      </c>
      <c r="B16261">
        <v>1010101</v>
      </c>
      <c r="C16261">
        <v>1010101</v>
      </c>
      <c r="G16261">
        <v>254</v>
      </c>
      <c r="H16261" s="2" t="str">
        <f t="shared" si="254"/>
        <v>FE</v>
      </c>
    </row>
    <row r="16262" spans="1:8" x14ac:dyDescent="0.25">
      <c r="A16262">
        <v>1010100</v>
      </c>
      <c r="B16262">
        <v>1010100</v>
      </c>
      <c r="C16262">
        <v>1010100</v>
      </c>
      <c r="G16262">
        <v>254</v>
      </c>
      <c r="H16262" s="2" t="str">
        <f t="shared" si="254"/>
        <v>FE</v>
      </c>
    </row>
    <row r="16263" spans="1:8" x14ac:dyDescent="0.25">
      <c r="A16263">
        <v>10101000</v>
      </c>
      <c r="B16263">
        <v>10101000</v>
      </c>
      <c r="C16263">
        <v>10101000</v>
      </c>
      <c r="G16263">
        <v>254</v>
      </c>
      <c r="H16263" s="2" t="str">
        <f t="shared" si="254"/>
        <v>FE</v>
      </c>
    </row>
    <row r="16264" spans="1:8" x14ac:dyDescent="0.25">
      <c r="A16264">
        <v>1010101</v>
      </c>
      <c r="B16264">
        <v>1010101</v>
      </c>
      <c r="C16264">
        <v>1010101</v>
      </c>
      <c r="G16264">
        <v>254</v>
      </c>
      <c r="H16264" s="2" t="str">
        <f t="shared" si="254"/>
        <v>FE</v>
      </c>
    </row>
    <row r="16265" spans="1:8" x14ac:dyDescent="0.25">
      <c r="A16265">
        <v>1010101</v>
      </c>
      <c r="B16265">
        <v>1010101</v>
      </c>
      <c r="C16265">
        <v>1010100</v>
      </c>
      <c r="G16265">
        <v>254</v>
      </c>
      <c r="H16265" s="2" t="str">
        <f t="shared" ref="H16265:H16328" si="255">DEC2HEX(G16265)</f>
        <v>FE</v>
      </c>
    </row>
    <row r="16266" spans="1:8" x14ac:dyDescent="0.25">
      <c r="A16266">
        <v>100001</v>
      </c>
      <c r="B16266">
        <v>100001</v>
      </c>
      <c r="C16266">
        <v>100000</v>
      </c>
      <c r="G16266">
        <v>254</v>
      </c>
      <c r="H16266" s="2" t="str">
        <f t="shared" si="255"/>
        <v>FE</v>
      </c>
    </row>
    <row r="16267" spans="1:8" x14ac:dyDescent="0.25">
      <c r="A16267">
        <v>1010101</v>
      </c>
      <c r="B16267">
        <v>1010101</v>
      </c>
      <c r="C16267">
        <v>1010101</v>
      </c>
      <c r="G16267">
        <v>254</v>
      </c>
      <c r="H16267" s="2" t="str">
        <f t="shared" si="255"/>
        <v>FE</v>
      </c>
    </row>
    <row r="16268" spans="1:8" x14ac:dyDescent="0.25">
      <c r="A16268">
        <v>1010101</v>
      </c>
      <c r="B16268">
        <v>1010101</v>
      </c>
      <c r="C16268">
        <v>1010100</v>
      </c>
      <c r="G16268">
        <v>254</v>
      </c>
      <c r="H16268" s="2" t="str">
        <f t="shared" si="255"/>
        <v>FE</v>
      </c>
    </row>
    <row r="16269" spans="1:8" x14ac:dyDescent="0.25">
      <c r="A16269">
        <v>100001</v>
      </c>
      <c r="B16269">
        <v>100001</v>
      </c>
      <c r="C16269">
        <v>100000</v>
      </c>
      <c r="G16269">
        <v>254</v>
      </c>
      <c r="H16269" s="2" t="str">
        <f t="shared" si="255"/>
        <v>FE</v>
      </c>
    </row>
    <row r="16270" spans="1:8" x14ac:dyDescent="0.25">
      <c r="A16270">
        <v>1010101</v>
      </c>
      <c r="B16270">
        <v>1010101</v>
      </c>
      <c r="C16270">
        <v>1010101</v>
      </c>
      <c r="G16270">
        <v>254</v>
      </c>
      <c r="H16270" s="2" t="str">
        <f t="shared" si="255"/>
        <v>FE</v>
      </c>
    </row>
    <row r="16271" spans="1:8" x14ac:dyDescent="0.25">
      <c r="A16271">
        <v>1010101</v>
      </c>
      <c r="B16271">
        <v>1010101</v>
      </c>
      <c r="C16271">
        <v>1010100</v>
      </c>
      <c r="G16271">
        <v>254</v>
      </c>
      <c r="H16271" s="2" t="str">
        <f t="shared" si="255"/>
        <v>FE</v>
      </c>
    </row>
    <row r="16272" spans="1:8" x14ac:dyDescent="0.25">
      <c r="A16272">
        <v>100001</v>
      </c>
      <c r="B16272">
        <v>100001</v>
      </c>
      <c r="C16272">
        <v>100000</v>
      </c>
      <c r="G16272">
        <v>254</v>
      </c>
      <c r="H16272" s="2" t="str">
        <f t="shared" si="255"/>
        <v>FE</v>
      </c>
    </row>
    <row r="16273" spans="1:8" x14ac:dyDescent="0.25">
      <c r="A16273">
        <v>1000101</v>
      </c>
      <c r="B16273">
        <v>1000101</v>
      </c>
      <c r="C16273">
        <v>101</v>
      </c>
      <c r="G16273">
        <v>254</v>
      </c>
      <c r="H16273" s="2" t="str">
        <f t="shared" si="255"/>
        <v>FE</v>
      </c>
    </row>
    <row r="16274" spans="1:8" x14ac:dyDescent="0.25">
      <c r="A16274">
        <v>1010101</v>
      </c>
      <c r="B16274">
        <v>1010101</v>
      </c>
      <c r="C16274">
        <v>1010100</v>
      </c>
      <c r="G16274">
        <v>254</v>
      </c>
      <c r="H16274" s="2" t="str">
        <f t="shared" si="255"/>
        <v>FE</v>
      </c>
    </row>
    <row r="16275" spans="1:8" x14ac:dyDescent="0.25">
      <c r="A16275">
        <v>1000101</v>
      </c>
      <c r="B16275">
        <v>1000101</v>
      </c>
      <c r="C16275">
        <v>0</v>
      </c>
      <c r="G16275">
        <v>254</v>
      </c>
      <c r="H16275" s="2" t="str">
        <f t="shared" si="255"/>
        <v>FE</v>
      </c>
    </row>
    <row r="16276" spans="1:8" x14ac:dyDescent="0.25">
      <c r="A16276">
        <v>100001</v>
      </c>
      <c r="B16276">
        <v>100001</v>
      </c>
      <c r="C16276">
        <v>100001</v>
      </c>
      <c r="G16276">
        <v>254</v>
      </c>
      <c r="H16276" s="2" t="str">
        <f t="shared" si="255"/>
        <v>FE</v>
      </c>
    </row>
    <row r="16277" spans="1:8" x14ac:dyDescent="0.25">
      <c r="A16277">
        <v>1010101</v>
      </c>
      <c r="B16277">
        <v>1010101</v>
      </c>
      <c r="C16277">
        <v>1010100</v>
      </c>
      <c r="G16277">
        <v>254</v>
      </c>
      <c r="H16277" s="2" t="str">
        <f t="shared" si="255"/>
        <v>FE</v>
      </c>
    </row>
    <row r="16278" spans="1:8" x14ac:dyDescent="0.25">
      <c r="A16278">
        <v>1</v>
      </c>
      <c r="B16278">
        <v>1</v>
      </c>
      <c r="C16278">
        <v>0</v>
      </c>
      <c r="G16278">
        <v>254</v>
      </c>
      <c r="H16278" s="2" t="str">
        <f t="shared" si="255"/>
        <v>FE</v>
      </c>
    </row>
    <row r="16279" spans="1:8" x14ac:dyDescent="0.25">
      <c r="A16279">
        <v>1000101</v>
      </c>
      <c r="B16279">
        <v>1000101</v>
      </c>
      <c r="C16279">
        <v>101</v>
      </c>
      <c r="G16279">
        <v>254</v>
      </c>
      <c r="H16279" s="2" t="str">
        <f t="shared" si="255"/>
        <v>FE</v>
      </c>
    </row>
    <row r="16280" spans="1:8" x14ac:dyDescent="0.25">
      <c r="A16280">
        <v>1010100</v>
      </c>
      <c r="B16280">
        <v>1010100</v>
      </c>
      <c r="C16280">
        <v>1010100</v>
      </c>
      <c r="G16280">
        <v>254</v>
      </c>
      <c r="H16280" s="2" t="str">
        <f t="shared" si="255"/>
        <v>FE</v>
      </c>
    </row>
    <row r="16281" spans="1:8" x14ac:dyDescent="0.25">
      <c r="A16281">
        <v>10101000</v>
      </c>
      <c r="B16281">
        <v>10101000</v>
      </c>
      <c r="C16281">
        <v>10101000</v>
      </c>
      <c r="G16281">
        <v>254</v>
      </c>
      <c r="H16281" s="2" t="str">
        <f t="shared" si="255"/>
        <v>FE</v>
      </c>
    </row>
    <row r="16282" spans="1:8" x14ac:dyDescent="0.25">
      <c r="A16282">
        <v>1010101</v>
      </c>
      <c r="B16282">
        <v>1010101</v>
      </c>
      <c r="C16282">
        <v>1010101</v>
      </c>
      <c r="G16282">
        <v>254</v>
      </c>
      <c r="H16282" s="2" t="str">
        <f t="shared" si="255"/>
        <v>FE</v>
      </c>
    </row>
    <row r="16283" spans="1:8" x14ac:dyDescent="0.25">
      <c r="A16283">
        <v>1010100</v>
      </c>
      <c r="B16283">
        <v>1010100</v>
      </c>
      <c r="C16283">
        <v>1010100</v>
      </c>
      <c r="G16283">
        <v>254</v>
      </c>
      <c r="H16283" s="2" t="str">
        <f t="shared" si="255"/>
        <v>FE</v>
      </c>
    </row>
    <row r="16284" spans="1:8" x14ac:dyDescent="0.25">
      <c r="A16284">
        <v>10001000</v>
      </c>
      <c r="B16284">
        <v>10001000</v>
      </c>
      <c r="C16284">
        <v>10001000</v>
      </c>
      <c r="G16284">
        <v>254</v>
      </c>
      <c r="H16284" s="2" t="str">
        <f t="shared" si="255"/>
        <v>FE</v>
      </c>
    </row>
    <row r="16285" spans="1:8" x14ac:dyDescent="0.25">
      <c r="A16285">
        <v>1010101</v>
      </c>
      <c r="B16285">
        <v>1010101</v>
      </c>
      <c r="C16285">
        <v>1010101</v>
      </c>
      <c r="G16285">
        <v>254</v>
      </c>
      <c r="H16285" s="2" t="str">
        <f t="shared" si="255"/>
        <v>FE</v>
      </c>
    </row>
    <row r="16286" spans="1:8" x14ac:dyDescent="0.25">
      <c r="A16286">
        <v>1010100</v>
      </c>
      <c r="B16286">
        <v>1010100</v>
      </c>
      <c r="C16286">
        <v>1010100</v>
      </c>
      <c r="G16286">
        <v>254</v>
      </c>
      <c r="H16286" s="2" t="str">
        <f t="shared" si="255"/>
        <v>FE</v>
      </c>
    </row>
    <row r="16287" spans="1:8" x14ac:dyDescent="0.25">
      <c r="A16287">
        <v>10001000</v>
      </c>
      <c r="B16287">
        <v>10001000</v>
      </c>
      <c r="C16287">
        <v>10001000</v>
      </c>
      <c r="G16287">
        <v>254</v>
      </c>
      <c r="H16287" s="2" t="str">
        <f t="shared" si="255"/>
        <v>FE</v>
      </c>
    </row>
    <row r="16288" spans="1:8" x14ac:dyDescent="0.25">
      <c r="A16288">
        <v>1010101</v>
      </c>
      <c r="B16288">
        <v>1010101</v>
      </c>
      <c r="C16288">
        <v>1010101</v>
      </c>
      <c r="G16288">
        <v>254</v>
      </c>
      <c r="H16288" s="2" t="str">
        <f t="shared" si="255"/>
        <v>FE</v>
      </c>
    </row>
    <row r="16289" spans="1:8" x14ac:dyDescent="0.25">
      <c r="A16289">
        <v>1010100</v>
      </c>
      <c r="B16289">
        <v>1010100</v>
      </c>
      <c r="C16289">
        <v>1010100</v>
      </c>
      <c r="G16289">
        <v>254</v>
      </c>
      <c r="H16289" s="2" t="str">
        <f t="shared" si="255"/>
        <v>FE</v>
      </c>
    </row>
    <row r="16290" spans="1:8" x14ac:dyDescent="0.25">
      <c r="A16290">
        <v>10101000</v>
      </c>
      <c r="B16290">
        <v>10101000</v>
      </c>
      <c r="C16290">
        <v>10101000</v>
      </c>
      <c r="G16290">
        <v>254</v>
      </c>
      <c r="H16290" s="2" t="str">
        <f t="shared" si="255"/>
        <v>FE</v>
      </c>
    </row>
    <row r="16291" spans="1:8" x14ac:dyDescent="0.25">
      <c r="A16291">
        <v>1010101</v>
      </c>
      <c r="B16291">
        <v>1010101</v>
      </c>
      <c r="C16291">
        <v>1010101</v>
      </c>
      <c r="G16291">
        <v>254</v>
      </c>
      <c r="H16291" s="2" t="str">
        <f t="shared" si="255"/>
        <v>FE</v>
      </c>
    </row>
    <row r="16292" spans="1:8" x14ac:dyDescent="0.25">
      <c r="A16292">
        <v>1010101</v>
      </c>
      <c r="B16292">
        <v>1010101</v>
      </c>
      <c r="C16292">
        <v>1010100</v>
      </c>
      <c r="G16292">
        <v>254</v>
      </c>
      <c r="H16292" s="2" t="str">
        <f t="shared" si="255"/>
        <v>FE</v>
      </c>
    </row>
    <row r="16293" spans="1:8" x14ac:dyDescent="0.25">
      <c r="A16293">
        <v>1</v>
      </c>
      <c r="B16293">
        <v>1</v>
      </c>
      <c r="C16293">
        <v>0</v>
      </c>
      <c r="G16293">
        <v>254</v>
      </c>
      <c r="H16293" s="2" t="str">
        <f t="shared" si="255"/>
        <v>FE</v>
      </c>
    </row>
    <row r="16294" spans="1:8" x14ac:dyDescent="0.25">
      <c r="A16294">
        <v>1000101</v>
      </c>
      <c r="B16294">
        <v>1000101</v>
      </c>
      <c r="C16294">
        <v>101</v>
      </c>
      <c r="G16294">
        <v>254</v>
      </c>
      <c r="H16294" s="2" t="str">
        <f t="shared" si="255"/>
        <v>FE</v>
      </c>
    </row>
    <row r="16295" spans="1:8" x14ac:dyDescent="0.25">
      <c r="A16295">
        <v>1010101</v>
      </c>
      <c r="B16295">
        <v>1010101</v>
      </c>
      <c r="C16295">
        <v>1010100</v>
      </c>
      <c r="G16295">
        <v>254</v>
      </c>
      <c r="H16295" s="2" t="str">
        <f t="shared" si="255"/>
        <v>FE</v>
      </c>
    </row>
    <row r="16296" spans="1:8" x14ac:dyDescent="0.25">
      <c r="A16296">
        <v>1</v>
      </c>
      <c r="B16296">
        <v>1</v>
      </c>
      <c r="C16296">
        <v>0</v>
      </c>
      <c r="G16296">
        <v>254</v>
      </c>
      <c r="H16296" s="2" t="str">
        <f t="shared" si="255"/>
        <v>FE</v>
      </c>
    </row>
    <row r="16297" spans="1:8" x14ac:dyDescent="0.25">
      <c r="A16297">
        <v>100001</v>
      </c>
      <c r="B16297">
        <v>100001</v>
      </c>
      <c r="C16297">
        <v>100001</v>
      </c>
      <c r="G16297">
        <v>254</v>
      </c>
      <c r="H16297" s="2" t="str">
        <f t="shared" si="255"/>
        <v>FE</v>
      </c>
    </row>
    <row r="16298" spans="1:8" x14ac:dyDescent="0.25">
      <c r="A16298">
        <v>1010100</v>
      </c>
      <c r="B16298">
        <v>1010100</v>
      </c>
      <c r="C16298">
        <v>1010100</v>
      </c>
      <c r="G16298">
        <v>254</v>
      </c>
      <c r="H16298" s="2" t="str">
        <f t="shared" si="255"/>
        <v>FE</v>
      </c>
    </row>
    <row r="16299" spans="1:8" x14ac:dyDescent="0.25">
      <c r="A16299">
        <v>10101000</v>
      </c>
      <c r="B16299">
        <v>10101000</v>
      </c>
      <c r="C16299">
        <v>10101000</v>
      </c>
      <c r="G16299">
        <v>254</v>
      </c>
      <c r="H16299" s="2" t="str">
        <f t="shared" si="255"/>
        <v>FE</v>
      </c>
    </row>
    <row r="16300" spans="1:8" x14ac:dyDescent="0.25">
      <c r="A16300">
        <v>1000101</v>
      </c>
      <c r="B16300">
        <v>1000101</v>
      </c>
      <c r="C16300">
        <v>101</v>
      </c>
      <c r="G16300">
        <v>254</v>
      </c>
      <c r="H16300" s="2" t="str">
        <f t="shared" si="255"/>
        <v>FE</v>
      </c>
    </row>
    <row r="16301" spans="1:8" x14ac:dyDescent="0.25">
      <c r="A16301">
        <v>1010101</v>
      </c>
      <c r="B16301">
        <v>1010101</v>
      </c>
      <c r="C16301">
        <v>1010100</v>
      </c>
      <c r="G16301">
        <v>254</v>
      </c>
      <c r="H16301" s="2" t="str">
        <f t="shared" si="255"/>
        <v>FE</v>
      </c>
    </row>
    <row r="16302" spans="1:8" x14ac:dyDescent="0.25">
      <c r="A16302">
        <v>100001</v>
      </c>
      <c r="B16302">
        <v>100001</v>
      </c>
      <c r="C16302">
        <v>100000</v>
      </c>
      <c r="G16302">
        <v>254</v>
      </c>
      <c r="H16302" s="2" t="str">
        <f t="shared" si="255"/>
        <v>FE</v>
      </c>
    </row>
    <row r="16303" spans="1:8" x14ac:dyDescent="0.25">
      <c r="A16303">
        <v>1010101</v>
      </c>
      <c r="B16303">
        <v>1010101</v>
      </c>
      <c r="C16303">
        <v>1010101</v>
      </c>
      <c r="G16303">
        <v>254</v>
      </c>
      <c r="H16303" s="2" t="str">
        <f t="shared" si="255"/>
        <v>FE</v>
      </c>
    </row>
    <row r="16304" spans="1:8" x14ac:dyDescent="0.25">
      <c r="A16304">
        <v>1010101</v>
      </c>
      <c r="B16304">
        <v>1010101</v>
      </c>
      <c r="C16304">
        <v>1010100</v>
      </c>
      <c r="G16304">
        <v>254</v>
      </c>
      <c r="H16304" s="2" t="str">
        <f t="shared" si="255"/>
        <v>FE</v>
      </c>
    </row>
    <row r="16305" spans="1:8" x14ac:dyDescent="0.25">
      <c r="A16305">
        <v>100001</v>
      </c>
      <c r="B16305">
        <v>100001</v>
      </c>
      <c r="C16305">
        <v>100000</v>
      </c>
      <c r="G16305">
        <v>254</v>
      </c>
      <c r="H16305" s="2" t="str">
        <f t="shared" si="255"/>
        <v>FE</v>
      </c>
    </row>
    <row r="16306" spans="1:8" x14ac:dyDescent="0.25">
      <c r="A16306">
        <v>1010101</v>
      </c>
      <c r="B16306">
        <v>1010101</v>
      </c>
      <c r="C16306">
        <v>1010101</v>
      </c>
      <c r="G16306">
        <v>254</v>
      </c>
      <c r="H16306" s="2" t="str">
        <f t="shared" si="255"/>
        <v>FE</v>
      </c>
    </row>
    <row r="16307" spans="1:8" x14ac:dyDescent="0.25">
      <c r="A16307">
        <v>1010101</v>
      </c>
      <c r="B16307">
        <v>1010101</v>
      </c>
      <c r="C16307">
        <v>1010100</v>
      </c>
      <c r="G16307">
        <v>254</v>
      </c>
      <c r="H16307" s="2" t="str">
        <f t="shared" si="255"/>
        <v>FE</v>
      </c>
    </row>
    <row r="16308" spans="1:8" x14ac:dyDescent="0.25">
      <c r="A16308">
        <v>100001</v>
      </c>
      <c r="B16308">
        <v>100001</v>
      </c>
      <c r="C16308">
        <v>100000</v>
      </c>
      <c r="G16308">
        <v>254</v>
      </c>
      <c r="H16308" s="2" t="str">
        <f t="shared" si="255"/>
        <v>FE</v>
      </c>
    </row>
    <row r="16309" spans="1:8" x14ac:dyDescent="0.25">
      <c r="A16309">
        <v>1010101</v>
      </c>
      <c r="B16309">
        <v>1010101</v>
      </c>
      <c r="C16309">
        <v>1010101</v>
      </c>
      <c r="G16309">
        <v>254</v>
      </c>
      <c r="H16309" s="2" t="str">
        <f t="shared" si="255"/>
        <v>FE</v>
      </c>
    </row>
    <row r="16310" spans="1:8" x14ac:dyDescent="0.25">
      <c r="A16310">
        <v>1010101</v>
      </c>
      <c r="B16310">
        <v>1010101</v>
      </c>
      <c r="C16310">
        <v>1010100</v>
      </c>
      <c r="G16310">
        <v>254</v>
      </c>
      <c r="H16310" s="2" t="str">
        <f t="shared" si="255"/>
        <v>FE</v>
      </c>
    </row>
    <row r="16311" spans="1:8" x14ac:dyDescent="0.25">
      <c r="A16311">
        <v>1000101</v>
      </c>
      <c r="B16311">
        <v>1000101</v>
      </c>
      <c r="C16311">
        <v>0</v>
      </c>
      <c r="G16311">
        <v>254</v>
      </c>
      <c r="H16311" s="2" t="str">
        <f t="shared" si="255"/>
        <v>FE</v>
      </c>
    </row>
    <row r="16312" spans="1:8" x14ac:dyDescent="0.25">
      <c r="A16312">
        <v>1010101</v>
      </c>
      <c r="B16312">
        <v>1010101</v>
      </c>
      <c r="C16312">
        <v>1010101</v>
      </c>
      <c r="G16312">
        <v>254</v>
      </c>
      <c r="H16312" s="2" t="str">
        <f t="shared" si="255"/>
        <v>FE</v>
      </c>
    </row>
    <row r="16313" spans="1:8" x14ac:dyDescent="0.25">
      <c r="A16313">
        <v>1010101</v>
      </c>
      <c r="B16313">
        <v>1010101</v>
      </c>
      <c r="C16313">
        <v>1010101</v>
      </c>
      <c r="G16313">
        <v>254</v>
      </c>
      <c r="H16313" s="2" t="str">
        <f t="shared" si="255"/>
        <v>FE</v>
      </c>
    </row>
    <row r="16314" spans="1:8" x14ac:dyDescent="0.25">
      <c r="A16314">
        <v>1010101</v>
      </c>
      <c r="B16314">
        <v>1010101</v>
      </c>
      <c r="C16314">
        <v>1010101</v>
      </c>
      <c r="G16314">
        <v>254</v>
      </c>
      <c r="H16314" s="2" t="str">
        <f t="shared" si="255"/>
        <v>FE</v>
      </c>
    </row>
    <row r="16315" spans="1:8" x14ac:dyDescent="0.25">
      <c r="A16315">
        <v>1010101</v>
      </c>
      <c r="B16315">
        <v>1010101</v>
      </c>
      <c r="C16315">
        <v>1010101</v>
      </c>
      <c r="G16315">
        <v>254</v>
      </c>
      <c r="H16315" s="2" t="str">
        <f t="shared" si="255"/>
        <v>FE</v>
      </c>
    </row>
    <row r="16316" spans="1:8" x14ac:dyDescent="0.25">
      <c r="A16316">
        <v>1010101</v>
      </c>
      <c r="B16316">
        <v>1010101</v>
      </c>
      <c r="C16316">
        <v>1010101</v>
      </c>
      <c r="G16316">
        <v>254</v>
      </c>
      <c r="H16316" s="2" t="str">
        <f t="shared" si="255"/>
        <v>FE</v>
      </c>
    </row>
    <row r="16317" spans="1:8" x14ac:dyDescent="0.25">
      <c r="A16317">
        <v>1010101</v>
      </c>
      <c r="B16317">
        <v>1010101</v>
      </c>
      <c r="C16317">
        <v>1010101</v>
      </c>
      <c r="G16317">
        <v>254</v>
      </c>
      <c r="H16317" s="2" t="str">
        <f t="shared" si="255"/>
        <v>FE</v>
      </c>
    </row>
    <row r="16318" spans="1:8" x14ac:dyDescent="0.25">
      <c r="A16318">
        <v>1010101</v>
      </c>
      <c r="B16318">
        <v>1010101</v>
      </c>
      <c r="C16318">
        <v>1010101</v>
      </c>
      <c r="G16318">
        <v>254</v>
      </c>
      <c r="H16318" s="2" t="str">
        <f t="shared" si="255"/>
        <v>FE</v>
      </c>
    </row>
    <row r="16319" spans="1:8" x14ac:dyDescent="0.25">
      <c r="A16319">
        <v>1010101</v>
      </c>
      <c r="B16319">
        <v>1010101</v>
      </c>
      <c r="C16319">
        <v>1010101</v>
      </c>
      <c r="G16319">
        <v>254</v>
      </c>
      <c r="H16319" s="2" t="str">
        <f t="shared" si="255"/>
        <v>FE</v>
      </c>
    </row>
    <row r="16320" spans="1:8" x14ac:dyDescent="0.25">
      <c r="A16320">
        <v>1010101</v>
      </c>
      <c r="B16320">
        <v>1010101</v>
      </c>
      <c r="C16320">
        <v>1010101</v>
      </c>
      <c r="G16320">
        <v>254</v>
      </c>
      <c r="H16320" s="2" t="str">
        <f t="shared" si="255"/>
        <v>FE</v>
      </c>
    </row>
    <row r="16321" spans="1:8" x14ac:dyDescent="0.25">
      <c r="A16321">
        <v>1010101</v>
      </c>
      <c r="B16321">
        <v>1010101</v>
      </c>
      <c r="C16321">
        <v>1010101</v>
      </c>
      <c r="G16321">
        <v>254</v>
      </c>
      <c r="H16321" s="2" t="str">
        <f t="shared" si="255"/>
        <v>FE</v>
      </c>
    </row>
    <row r="16322" spans="1:8" x14ac:dyDescent="0.25">
      <c r="A16322">
        <v>1010101</v>
      </c>
      <c r="B16322">
        <v>1010101</v>
      </c>
      <c r="C16322">
        <v>1010101</v>
      </c>
      <c r="G16322">
        <v>254</v>
      </c>
      <c r="H16322" s="2" t="str">
        <f t="shared" si="255"/>
        <v>FE</v>
      </c>
    </row>
    <row r="16323" spans="1:8" x14ac:dyDescent="0.25">
      <c r="A16323">
        <v>1010101</v>
      </c>
      <c r="B16323">
        <v>1010101</v>
      </c>
      <c r="C16323">
        <v>1010101</v>
      </c>
      <c r="G16323">
        <v>255</v>
      </c>
      <c r="H16323" s="2" t="str">
        <f t="shared" si="255"/>
        <v>FF</v>
      </c>
    </row>
    <row r="16324" spans="1:8" x14ac:dyDescent="0.25">
      <c r="A16324">
        <v>1010101</v>
      </c>
      <c r="B16324">
        <v>1010101</v>
      </c>
      <c r="C16324">
        <v>1010101</v>
      </c>
      <c r="G16324">
        <v>255</v>
      </c>
      <c r="H16324" s="2" t="str">
        <f t="shared" si="255"/>
        <v>FF</v>
      </c>
    </row>
    <row r="16325" spans="1:8" x14ac:dyDescent="0.25">
      <c r="A16325">
        <v>1010101</v>
      </c>
      <c r="B16325">
        <v>1010101</v>
      </c>
      <c r="C16325">
        <v>1010101</v>
      </c>
      <c r="G16325">
        <v>255</v>
      </c>
      <c r="H16325" s="2" t="str">
        <f t="shared" si="255"/>
        <v>FF</v>
      </c>
    </row>
    <row r="16326" spans="1:8" x14ac:dyDescent="0.25">
      <c r="A16326">
        <v>1010101</v>
      </c>
      <c r="B16326">
        <v>1010101</v>
      </c>
      <c r="C16326">
        <v>1010101</v>
      </c>
      <c r="G16326">
        <v>255</v>
      </c>
      <c r="H16326" s="2" t="str">
        <f t="shared" si="255"/>
        <v>FF</v>
      </c>
    </row>
    <row r="16327" spans="1:8" x14ac:dyDescent="0.25">
      <c r="A16327">
        <v>1010101</v>
      </c>
      <c r="B16327">
        <v>1010101</v>
      </c>
      <c r="C16327">
        <v>1010101</v>
      </c>
      <c r="G16327">
        <v>255</v>
      </c>
      <c r="H16327" s="2" t="str">
        <f t="shared" si="255"/>
        <v>FF</v>
      </c>
    </row>
    <row r="16328" spans="1:8" x14ac:dyDescent="0.25">
      <c r="A16328">
        <v>1010101</v>
      </c>
      <c r="B16328">
        <v>1010101</v>
      </c>
      <c r="C16328">
        <v>1010101</v>
      </c>
      <c r="G16328">
        <v>255</v>
      </c>
      <c r="H16328" s="2" t="str">
        <f t="shared" si="255"/>
        <v>FF</v>
      </c>
    </row>
    <row r="16329" spans="1:8" x14ac:dyDescent="0.25">
      <c r="A16329">
        <v>1010101</v>
      </c>
      <c r="B16329">
        <v>1010101</v>
      </c>
      <c r="C16329">
        <v>1010101</v>
      </c>
      <c r="G16329">
        <v>255</v>
      </c>
      <c r="H16329" s="2" t="str">
        <f t="shared" ref="H16329:H16386" si="256">DEC2HEX(G16329)</f>
        <v>FF</v>
      </c>
    </row>
    <row r="16330" spans="1:8" x14ac:dyDescent="0.25">
      <c r="A16330">
        <v>1010101</v>
      </c>
      <c r="B16330">
        <v>1010101</v>
      </c>
      <c r="C16330">
        <v>1010101</v>
      </c>
      <c r="G16330">
        <v>255</v>
      </c>
      <c r="H16330" s="2" t="str">
        <f t="shared" si="256"/>
        <v>FF</v>
      </c>
    </row>
    <row r="16331" spans="1:8" x14ac:dyDescent="0.25">
      <c r="A16331">
        <v>1010101</v>
      </c>
      <c r="B16331">
        <v>1010101</v>
      </c>
      <c r="C16331">
        <v>1010101</v>
      </c>
      <c r="G16331">
        <v>255</v>
      </c>
      <c r="H16331" s="2" t="str">
        <f t="shared" si="256"/>
        <v>FF</v>
      </c>
    </row>
    <row r="16332" spans="1:8" x14ac:dyDescent="0.25">
      <c r="A16332">
        <v>1010101</v>
      </c>
      <c r="B16332">
        <v>1010101</v>
      </c>
      <c r="C16332">
        <v>1010101</v>
      </c>
      <c r="G16332">
        <v>255</v>
      </c>
      <c r="H16332" s="2" t="str">
        <f t="shared" si="256"/>
        <v>FF</v>
      </c>
    </row>
    <row r="16333" spans="1:8" x14ac:dyDescent="0.25">
      <c r="A16333">
        <v>1010101</v>
      </c>
      <c r="B16333">
        <v>1010101</v>
      </c>
      <c r="C16333">
        <v>1010101</v>
      </c>
      <c r="G16333">
        <v>255</v>
      </c>
      <c r="H16333" s="2" t="str">
        <f t="shared" si="256"/>
        <v>FF</v>
      </c>
    </row>
    <row r="16334" spans="1:8" x14ac:dyDescent="0.25">
      <c r="A16334">
        <v>1010101</v>
      </c>
      <c r="B16334">
        <v>1010101</v>
      </c>
      <c r="C16334">
        <v>1010101</v>
      </c>
      <c r="G16334">
        <v>255</v>
      </c>
      <c r="H16334" s="2" t="str">
        <f t="shared" si="256"/>
        <v>FF</v>
      </c>
    </row>
    <row r="16335" spans="1:8" x14ac:dyDescent="0.25">
      <c r="A16335">
        <v>1010101</v>
      </c>
      <c r="B16335">
        <v>1010101</v>
      </c>
      <c r="C16335">
        <v>1010101</v>
      </c>
      <c r="G16335">
        <v>255</v>
      </c>
      <c r="H16335" s="2" t="str">
        <f t="shared" si="256"/>
        <v>FF</v>
      </c>
    </row>
    <row r="16336" spans="1:8" x14ac:dyDescent="0.25">
      <c r="A16336">
        <v>1010101</v>
      </c>
      <c r="B16336">
        <v>1010101</v>
      </c>
      <c r="C16336">
        <v>1010101</v>
      </c>
      <c r="G16336">
        <v>255</v>
      </c>
      <c r="H16336" s="2" t="str">
        <f t="shared" si="256"/>
        <v>FF</v>
      </c>
    </row>
    <row r="16337" spans="1:8" x14ac:dyDescent="0.25">
      <c r="A16337">
        <v>1010101</v>
      </c>
      <c r="B16337">
        <v>1010101</v>
      </c>
      <c r="C16337">
        <v>1010101</v>
      </c>
      <c r="G16337">
        <v>255</v>
      </c>
      <c r="H16337" s="2" t="str">
        <f t="shared" si="256"/>
        <v>FF</v>
      </c>
    </row>
    <row r="16338" spans="1:8" x14ac:dyDescent="0.25">
      <c r="A16338">
        <v>1010101</v>
      </c>
      <c r="B16338">
        <v>1010101</v>
      </c>
      <c r="C16338">
        <v>1010101</v>
      </c>
      <c r="G16338">
        <v>255</v>
      </c>
      <c r="H16338" s="2" t="str">
        <f t="shared" si="256"/>
        <v>FF</v>
      </c>
    </row>
    <row r="16339" spans="1:8" x14ac:dyDescent="0.25">
      <c r="A16339">
        <v>1010101</v>
      </c>
      <c r="B16339">
        <v>1010101</v>
      </c>
      <c r="C16339">
        <v>1010101</v>
      </c>
      <c r="G16339">
        <v>255</v>
      </c>
      <c r="H16339" s="2" t="str">
        <f t="shared" si="256"/>
        <v>FF</v>
      </c>
    </row>
    <row r="16340" spans="1:8" x14ac:dyDescent="0.25">
      <c r="A16340">
        <v>1010101</v>
      </c>
      <c r="B16340">
        <v>1010101</v>
      </c>
      <c r="C16340">
        <v>1010101</v>
      </c>
      <c r="G16340">
        <v>255</v>
      </c>
      <c r="H16340" s="2" t="str">
        <f t="shared" si="256"/>
        <v>FF</v>
      </c>
    </row>
    <row r="16341" spans="1:8" x14ac:dyDescent="0.25">
      <c r="A16341">
        <v>1010101</v>
      </c>
      <c r="B16341">
        <v>1010101</v>
      </c>
      <c r="C16341">
        <v>1010101</v>
      </c>
      <c r="G16341">
        <v>255</v>
      </c>
      <c r="H16341" s="2" t="str">
        <f t="shared" si="256"/>
        <v>FF</v>
      </c>
    </row>
    <row r="16342" spans="1:8" x14ac:dyDescent="0.25">
      <c r="A16342">
        <v>1010101</v>
      </c>
      <c r="B16342">
        <v>1010101</v>
      </c>
      <c r="C16342">
        <v>1010101</v>
      </c>
      <c r="G16342">
        <v>255</v>
      </c>
      <c r="H16342" s="2" t="str">
        <f t="shared" si="256"/>
        <v>FF</v>
      </c>
    </row>
    <row r="16343" spans="1:8" x14ac:dyDescent="0.25">
      <c r="A16343">
        <v>1010101</v>
      </c>
      <c r="B16343">
        <v>1010101</v>
      </c>
      <c r="C16343">
        <v>1010101</v>
      </c>
      <c r="G16343">
        <v>255</v>
      </c>
      <c r="H16343" s="2" t="str">
        <f t="shared" si="256"/>
        <v>FF</v>
      </c>
    </row>
    <row r="16344" spans="1:8" x14ac:dyDescent="0.25">
      <c r="A16344">
        <v>1010101</v>
      </c>
      <c r="B16344">
        <v>1010101</v>
      </c>
      <c r="C16344">
        <v>1010101</v>
      </c>
      <c r="G16344">
        <v>255</v>
      </c>
      <c r="H16344" s="2" t="str">
        <f t="shared" si="256"/>
        <v>FF</v>
      </c>
    </row>
    <row r="16345" spans="1:8" x14ac:dyDescent="0.25">
      <c r="A16345">
        <v>1010101</v>
      </c>
      <c r="B16345">
        <v>1010101</v>
      </c>
      <c r="C16345">
        <v>1010101</v>
      </c>
      <c r="G16345">
        <v>255</v>
      </c>
      <c r="H16345" s="2" t="str">
        <f t="shared" si="256"/>
        <v>FF</v>
      </c>
    </row>
    <row r="16346" spans="1:8" x14ac:dyDescent="0.25">
      <c r="A16346">
        <v>1010101</v>
      </c>
      <c r="B16346">
        <v>1010101</v>
      </c>
      <c r="C16346">
        <v>1010101</v>
      </c>
      <c r="G16346">
        <v>255</v>
      </c>
      <c r="H16346" s="2" t="str">
        <f t="shared" si="256"/>
        <v>FF</v>
      </c>
    </row>
    <row r="16347" spans="1:8" x14ac:dyDescent="0.25">
      <c r="A16347">
        <v>1010101</v>
      </c>
      <c r="B16347">
        <v>1010101</v>
      </c>
      <c r="C16347">
        <v>1010101</v>
      </c>
      <c r="G16347">
        <v>255</v>
      </c>
      <c r="H16347" s="2" t="str">
        <f t="shared" si="256"/>
        <v>FF</v>
      </c>
    </row>
    <row r="16348" spans="1:8" x14ac:dyDescent="0.25">
      <c r="A16348">
        <v>1010101</v>
      </c>
      <c r="B16348">
        <v>1010101</v>
      </c>
      <c r="C16348">
        <v>1010101</v>
      </c>
      <c r="G16348">
        <v>255</v>
      </c>
      <c r="H16348" s="2" t="str">
        <f t="shared" si="256"/>
        <v>FF</v>
      </c>
    </row>
    <row r="16349" spans="1:8" x14ac:dyDescent="0.25">
      <c r="A16349">
        <v>1010101</v>
      </c>
      <c r="B16349">
        <v>1010101</v>
      </c>
      <c r="C16349">
        <v>1010101</v>
      </c>
      <c r="G16349">
        <v>255</v>
      </c>
      <c r="H16349" s="2" t="str">
        <f t="shared" si="256"/>
        <v>FF</v>
      </c>
    </row>
    <row r="16350" spans="1:8" x14ac:dyDescent="0.25">
      <c r="A16350">
        <v>1010101</v>
      </c>
      <c r="B16350">
        <v>1010101</v>
      </c>
      <c r="C16350">
        <v>1010101</v>
      </c>
      <c r="G16350">
        <v>255</v>
      </c>
      <c r="H16350" s="2" t="str">
        <f t="shared" si="256"/>
        <v>FF</v>
      </c>
    </row>
    <row r="16351" spans="1:8" x14ac:dyDescent="0.25">
      <c r="A16351">
        <v>1010101</v>
      </c>
      <c r="B16351">
        <v>1010101</v>
      </c>
      <c r="C16351">
        <v>1010101</v>
      </c>
      <c r="G16351">
        <v>255</v>
      </c>
      <c r="H16351" s="2" t="str">
        <f t="shared" si="256"/>
        <v>FF</v>
      </c>
    </row>
    <row r="16352" spans="1:8" x14ac:dyDescent="0.25">
      <c r="A16352">
        <v>1010101</v>
      </c>
      <c r="B16352">
        <v>1010101</v>
      </c>
      <c r="C16352">
        <v>1010101</v>
      </c>
      <c r="G16352">
        <v>255</v>
      </c>
      <c r="H16352" s="2" t="str">
        <f t="shared" si="256"/>
        <v>FF</v>
      </c>
    </row>
    <row r="16353" spans="1:8" x14ac:dyDescent="0.25">
      <c r="A16353">
        <v>1010101</v>
      </c>
      <c r="B16353">
        <v>1010101</v>
      </c>
      <c r="C16353">
        <v>1010101</v>
      </c>
      <c r="G16353">
        <v>255</v>
      </c>
      <c r="H16353" s="2" t="str">
        <f t="shared" si="256"/>
        <v>FF</v>
      </c>
    </row>
    <row r="16354" spans="1:8" x14ac:dyDescent="0.25">
      <c r="A16354">
        <v>1010101</v>
      </c>
      <c r="B16354">
        <v>1010101</v>
      </c>
      <c r="C16354">
        <v>1010101</v>
      </c>
      <c r="G16354">
        <v>255</v>
      </c>
      <c r="H16354" s="2" t="str">
        <f t="shared" si="256"/>
        <v>FF</v>
      </c>
    </row>
    <row r="16355" spans="1:8" x14ac:dyDescent="0.25">
      <c r="A16355">
        <v>1010101</v>
      </c>
      <c r="B16355">
        <v>1010101</v>
      </c>
      <c r="C16355">
        <v>1010101</v>
      </c>
      <c r="G16355">
        <v>255</v>
      </c>
      <c r="H16355" s="2" t="str">
        <f t="shared" si="256"/>
        <v>FF</v>
      </c>
    </row>
    <row r="16356" spans="1:8" x14ac:dyDescent="0.25">
      <c r="A16356">
        <v>1010101</v>
      </c>
      <c r="B16356">
        <v>1010101</v>
      </c>
      <c r="C16356">
        <v>1010101</v>
      </c>
      <c r="G16356">
        <v>255</v>
      </c>
      <c r="H16356" s="2" t="str">
        <f t="shared" si="256"/>
        <v>FF</v>
      </c>
    </row>
    <row r="16357" spans="1:8" x14ac:dyDescent="0.25">
      <c r="A16357">
        <v>1010101</v>
      </c>
      <c r="B16357">
        <v>1010101</v>
      </c>
      <c r="C16357">
        <v>1010101</v>
      </c>
      <c r="G16357">
        <v>255</v>
      </c>
      <c r="H16357" s="2" t="str">
        <f t="shared" si="256"/>
        <v>FF</v>
      </c>
    </row>
    <row r="16358" spans="1:8" x14ac:dyDescent="0.25">
      <c r="A16358">
        <v>1010101</v>
      </c>
      <c r="B16358">
        <v>1010101</v>
      </c>
      <c r="C16358">
        <v>1010101</v>
      </c>
      <c r="G16358">
        <v>255</v>
      </c>
      <c r="H16358" s="2" t="str">
        <f t="shared" si="256"/>
        <v>FF</v>
      </c>
    </row>
    <row r="16359" spans="1:8" x14ac:dyDescent="0.25">
      <c r="A16359">
        <v>1010101</v>
      </c>
      <c r="B16359">
        <v>1010101</v>
      </c>
      <c r="C16359">
        <v>1010101</v>
      </c>
      <c r="G16359">
        <v>255</v>
      </c>
      <c r="H16359" s="2" t="str">
        <f t="shared" si="256"/>
        <v>FF</v>
      </c>
    </row>
    <row r="16360" spans="1:8" x14ac:dyDescent="0.25">
      <c r="A16360">
        <v>1010101</v>
      </c>
      <c r="B16360">
        <v>1010101</v>
      </c>
      <c r="C16360">
        <v>1010101</v>
      </c>
      <c r="G16360">
        <v>255</v>
      </c>
      <c r="H16360" s="2" t="str">
        <f t="shared" si="256"/>
        <v>FF</v>
      </c>
    </row>
    <row r="16361" spans="1:8" x14ac:dyDescent="0.25">
      <c r="A16361">
        <v>1010101</v>
      </c>
      <c r="B16361">
        <v>1010101</v>
      </c>
      <c r="C16361">
        <v>1010101</v>
      </c>
      <c r="G16361">
        <v>255</v>
      </c>
      <c r="H16361" s="2" t="str">
        <f t="shared" si="256"/>
        <v>FF</v>
      </c>
    </row>
    <row r="16362" spans="1:8" x14ac:dyDescent="0.25">
      <c r="A16362">
        <v>1010101</v>
      </c>
      <c r="B16362">
        <v>1010101</v>
      </c>
      <c r="C16362">
        <v>1010101</v>
      </c>
      <c r="G16362">
        <v>255</v>
      </c>
      <c r="H16362" s="2" t="str">
        <f t="shared" si="256"/>
        <v>FF</v>
      </c>
    </row>
    <row r="16363" spans="1:8" x14ac:dyDescent="0.25">
      <c r="A16363">
        <v>1010101</v>
      </c>
      <c r="B16363">
        <v>1010101</v>
      </c>
      <c r="C16363">
        <v>1010101</v>
      </c>
      <c r="G16363">
        <v>255</v>
      </c>
      <c r="H16363" s="2" t="str">
        <f t="shared" si="256"/>
        <v>FF</v>
      </c>
    </row>
    <row r="16364" spans="1:8" x14ac:dyDescent="0.25">
      <c r="A16364">
        <v>1010101</v>
      </c>
      <c r="B16364">
        <v>1010101</v>
      </c>
      <c r="C16364">
        <v>1010101</v>
      </c>
      <c r="G16364">
        <v>255</v>
      </c>
      <c r="H16364" s="2" t="str">
        <f t="shared" si="256"/>
        <v>FF</v>
      </c>
    </row>
    <row r="16365" spans="1:8" x14ac:dyDescent="0.25">
      <c r="A16365">
        <v>1010101</v>
      </c>
      <c r="B16365">
        <v>1010101</v>
      </c>
      <c r="C16365">
        <v>1010101</v>
      </c>
      <c r="G16365">
        <v>255</v>
      </c>
      <c r="H16365" s="2" t="str">
        <f t="shared" si="256"/>
        <v>FF</v>
      </c>
    </row>
    <row r="16366" spans="1:8" x14ac:dyDescent="0.25">
      <c r="A16366">
        <v>1010101</v>
      </c>
      <c r="B16366">
        <v>1010101</v>
      </c>
      <c r="C16366">
        <v>1010101</v>
      </c>
      <c r="G16366">
        <v>255</v>
      </c>
      <c r="H16366" s="2" t="str">
        <f t="shared" si="256"/>
        <v>FF</v>
      </c>
    </row>
    <row r="16367" spans="1:8" x14ac:dyDescent="0.25">
      <c r="A16367">
        <v>1010101</v>
      </c>
      <c r="B16367">
        <v>1010101</v>
      </c>
      <c r="C16367">
        <v>1010101</v>
      </c>
      <c r="G16367">
        <v>255</v>
      </c>
      <c r="H16367" s="2" t="str">
        <f t="shared" si="256"/>
        <v>FF</v>
      </c>
    </row>
    <row r="16368" spans="1:8" x14ac:dyDescent="0.25">
      <c r="A16368">
        <v>1010101</v>
      </c>
      <c r="B16368">
        <v>1010101</v>
      </c>
      <c r="C16368">
        <v>1010101</v>
      </c>
      <c r="G16368">
        <v>255</v>
      </c>
      <c r="H16368" s="2" t="str">
        <f t="shared" si="256"/>
        <v>FF</v>
      </c>
    </row>
    <row r="16369" spans="1:8" x14ac:dyDescent="0.25">
      <c r="A16369">
        <v>1010101</v>
      </c>
      <c r="B16369">
        <v>1010101</v>
      </c>
      <c r="C16369">
        <v>1010101</v>
      </c>
      <c r="G16369">
        <v>255</v>
      </c>
      <c r="H16369" s="2" t="str">
        <f t="shared" si="256"/>
        <v>FF</v>
      </c>
    </row>
    <row r="16370" spans="1:8" x14ac:dyDescent="0.25">
      <c r="A16370">
        <v>1010101</v>
      </c>
      <c r="B16370">
        <v>1010101</v>
      </c>
      <c r="C16370">
        <v>1010101</v>
      </c>
      <c r="G16370">
        <v>255</v>
      </c>
      <c r="H16370" s="2" t="str">
        <f t="shared" si="256"/>
        <v>FF</v>
      </c>
    </row>
    <row r="16371" spans="1:8" x14ac:dyDescent="0.25">
      <c r="A16371">
        <v>1010101</v>
      </c>
      <c r="B16371">
        <v>1010101</v>
      </c>
      <c r="C16371">
        <v>1010101</v>
      </c>
      <c r="G16371">
        <v>255</v>
      </c>
      <c r="H16371" s="2" t="str">
        <f t="shared" si="256"/>
        <v>FF</v>
      </c>
    </row>
    <row r="16372" spans="1:8" x14ac:dyDescent="0.25">
      <c r="A16372">
        <v>1010101</v>
      </c>
      <c r="B16372">
        <v>1010101</v>
      </c>
      <c r="C16372">
        <v>1010101</v>
      </c>
      <c r="G16372">
        <v>255</v>
      </c>
      <c r="H16372" s="2" t="str">
        <f t="shared" si="256"/>
        <v>FF</v>
      </c>
    </row>
    <row r="16373" spans="1:8" x14ac:dyDescent="0.25">
      <c r="A16373">
        <v>1010101</v>
      </c>
      <c r="B16373">
        <v>1010101</v>
      </c>
      <c r="C16373">
        <v>1010101</v>
      </c>
      <c r="G16373">
        <v>255</v>
      </c>
      <c r="H16373" s="2" t="str">
        <f t="shared" si="256"/>
        <v>FF</v>
      </c>
    </row>
    <row r="16374" spans="1:8" x14ac:dyDescent="0.25">
      <c r="A16374">
        <v>1010101</v>
      </c>
      <c r="B16374">
        <v>1010101</v>
      </c>
      <c r="C16374">
        <v>1010101</v>
      </c>
      <c r="G16374">
        <v>255</v>
      </c>
      <c r="H16374" s="2" t="str">
        <f t="shared" si="256"/>
        <v>FF</v>
      </c>
    </row>
    <row r="16375" spans="1:8" x14ac:dyDescent="0.25">
      <c r="A16375">
        <v>1010101</v>
      </c>
      <c r="B16375">
        <v>1010101</v>
      </c>
      <c r="C16375">
        <v>1010101</v>
      </c>
      <c r="G16375">
        <v>255</v>
      </c>
      <c r="H16375" s="2" t="str">
        <f t="shared" si="256"/>
        <v>FF</v>
      </c>
    </row>
    <row r="16376" spans="1:8" x14ac:dyDescent="0.25">
      <c r="A16376">
        <v>1010101</v>
      </c>
      <c r="B16376">
        <v>1010101</v>
      </c>
      <c r="C16376">
        <v>1010101</v>
      </c>
      <c r="G16376">
        <v>255</v>
      </c>
      <c r="H16376" s="2" t="str">
        <f t="shared" si="256"/>
        <v>FF</v>
      </c>
    </row>
    <row r="16377" spans="1:8" x14ac:dyDescent="0.25">
      <c r="A16377">
        <v>1010101</v>
      </c>
      <c r="B16377">
        <v>1010101</v>
      </c>
      <c r="C16377">
        <v>1010101</v>
      </c>
      <c r="G16377">
        <v>255</v>
      </c>
      <c r="H16377" s="2" t="str">
        <f t="shared" si="256"/>
        <v>FF</v>
      </c>
    </row>
    <row r="16378" spans="1:8" x14ac:dyDescent="0.25">
      <c r="A16378">
        <v>1010101</v>
      </c>
      <c r="B16378">
        <v>1010101</v>
      </c>
      <c r="C16378">
        <v>1010101</v>
      </c>
      <c r="G16378">
        <v>255</v>
      </c>
      <c r="H16378" s="2" t="str">
        <f t="shared" si="256"/>
        <v>FF</v>
      </c>
    </row>
    <row r="16379" spans="1:8" x14ac:dyDescent="0.25">
      <c r="A16379">
        <v>1010101</v>
      </c>
      <c r="B16379">
        <v>1010101</v>
      </c>
      <c r="C16379">
        <v>1010101</v>
      </c>
      <c r="G16379">
        <v>255</v>
      </c>
      <c r="H16379" s="2" t="str">
        <f t="shared" si="256"/>
        <v>FF</v>
      </c>
    </row>
    <row r="16380" spans="1:8" x14ac:dyDescent="0.25">
      <c r="A16380">
        <v>1010101</v>
      </c>
      <c r="B16380">
        <v>1010101</v>
      </c>
      <c r="C16380">
        <v>1010101</v>
      </c>
      <c r="G16380">
        <v>255</v>
      </c>
      <c r="H16380" s="2" t="str">
        <f t="shared" si="256"/>
        <v>FF</v>
      </c>
    </row>
    <row r="16381" spans="1:8" x14ac:dyDescent="0.25">
      <c r="A16381">
        <v>1010101</v>
      </c>
      <c r="B16381">
        <v>1010101</v>
      </c>
      <c r="C16381">
        <v>1010101</v>
      </c>
      <c r="G16381">
        <v>255</v>
      </c>
      <c r="H16381" s="2" t="str">
        <f t="shared" si="256"/>
        <v>FF</v>
      </c>
    </row>
    <row r="16382" spans="1:8" x14ac:dyDescent="0.25">
      <c r="A16382">
        <v>1010101</v>
      </c>
      <c r="B16382">
        <v>1010101</v>
      </c>
      <c r="C16382">
        <v>1010101</v>
      </c>
      <c r="G16382">
        <v>255</v>
      </c>
      <c r="H16382" s="2" t="str">
        <f t="shared" si="256"/>
        <v>FF</v>
      </c>
    </row>
    <row r="16383" spans="1:8" x14ac:dyDescent="0.25">
      <c r="A16383">
        <v>1010101</v>
      </c>
      <c r="B16383">
        <v>1010101</v>
      </c>
      <c r="C16383">
        <v>1010101</v>
      </c>
      <c r="G16383">
        <v>255</v>
      </c>
      <c r="H16383" s="2" t="str">
        <f t="shared" si="256"/>
        <v>FF</v>
      </c>
    </row>
    <row r="16384" spans="1:8" x14ac:dyDescent="0.25">
      <c r="A16384">
        <v>1010101</v>
      </c>
      <c r="B16384">
        <v>1010101</v>
      </c>
      <c r="C16384">
        <v>1010101</v>
      </c>
      <c r="G16384">
        <v>255</v>
      </c>
      <c r="H16384" s="2" t="str">
        <f t="shared" si="256"/>
        <v>FF</v>
      </c>
    </row>
    <row r="16385" spans="1:8" x14ac:dyDescent="0.25">
      <c r="A16385">
        <v>1010101</v>
      </c>
      <c r="B16385">
        <v>1010101</v>
      </c>
      <c r="C16385">
        <v>1010101</v>
      </c>
      <c r="G16385">
        <v>255</v>
      </c>
      <c r="H16385" s="2" t="str">
        <f t="shared" si="256"/>
        <v>FF</v>
      </c>
    </row>
    <row r="16386" spans="1:8" x14ac:dyDescent="0.25">
      <c r="A16386">
        <v>1010101</v>
      </c>
      <c r="B16386">
        <v>1010101</v>
      </c>
      <c r="C16386">
        <v>1010101</v>
      </c>
      <c r="G16386">
        <v>255</v>
      </c>
      <c r="H16386" s="2" t="str">
        <f t="shared" si="256"/>
        <v>FF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FontFile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MCMFiles">
                <anchor moveWithCells="1" sizeWithCells="1">
                  <from>
                    <xdr:col>4</xdr:col>
                    <xdr:colOff>0</xdr:colOff>
                    <xdr:row>18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28</xdr:row>
                    <xdr:rowOff>9525</xdr:rowOff>
                  </from>
                  <to>
                    <xdr:col>5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A64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C305"/>
  <sheetViews>
    <sheetView workbookViewId="0">
      <selection activeCell="JB663" sqref="JB663"/>
    </sheetView>
  </sheetViews>
  <sheetFormatPr defaultColWidth="0.140625" defaultRowHeight="0.75" customHeight="1" x14ac:dyDescent="0.25"/>
  <sheetData>
    <row r="1" spans="1:237" ht="0.75" customHeight="1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I1">
        <v>1</v>
      </c>
      <c r="BJ1">
        <v>1</v>
      </c>
      <c r="BK1">
        <v>1</v>
      </c>
      <c r="BL1">
        <v>1</v>
      </c>
      <c r="BM1">
        <v>1</v>
      </c>
      <c r="BN1">
        <v>1</v>
      </c>
      <c r="BO1">
        <v>1</v>
      </c>
      <c r="BP1">
        <v>1</v>
      </c>
      <c r="BQ1">
        <v>1</v>
      </c>
      <c r="BR1">
        <v>1</v>
      </c>
      <c r="BS1">
        <v>1</v>
      </c>
      <c r="BT1">
        <v>1</v>
      </c>
      <c r="BX1">
        <v>1</v>
      </c>
      <c r="BY1">
        <v>1</v>
      </c>
      <c r="BZ1">
        <v>1</v>
      </c>
      <c r="CA1">
        <v>1</v>
      </c>
      <c r="CB1">
        <v>1</v>
      </c>
      <c r="CC1">
        <v>1</v>
      </c>
      <c r="CD1">
        <v>1</v>
      </c>
      <c r="CE1">
        <v>1</v>
      </c>
      <c r="CF1">
        <v>1</v>
      </c>
      <c r="CG1">
        <v>1</v>
      </c>
      <c r="CH1">
        <v>1</v>
      </c>
      <c r="CI1">
        <v>1</v>
      </c>
      <c r="CM1">
        <v>1</v>
      </c>
      <c r="CN1">
        <v>1</v>
      </c>
      <c r="CO1">
        <v>1</v>
      </c>
      <c r="CP1">
        <v>1</v>
      </c>
      <c r="CQ1">
        <v>1</v>
      </c>
      <c r="CR1">
        <v>1</v>
      </c>
      <c r="CS1">
        <v>1</v>
      </c>
      <c r="CT1">
        <v>1</v>
      </c>
      <c r="CU1">
        <v>1</v>
      </c>
      <c r="CV1">
        <v>1</v>
      </c>
      <c r="CW1">
        <v>1</v>
      </c>
      <c r="CX1">
        <v>1</v>
      </c>
      <c r="DB1">
        <v>1</v>
      </c>
      <c r="DC1">
        <v>1</v>
      </c>
      <c r="DD1">
        <v>1</v>
      </c>
      <c r="DE1">
        <v>1</v>
      </c>
      <c r="DF1">
        <v>1</v>
      </c>
      <c r="DG1">
        <v>1</v>
      </c>
      <c r="DH1">
        <v>1</v>
      </c>
      <c r="DI1">
        <v>1</v>
      </c>
      <c r="DJ1">
        <v>1</v>
      </c>
      <c r="DK1">
        <v>1</v>
      </c>
      <c r="DL1">
        <v>1</v>
      </c>
      <c r="DM1">
        <v>1</v>
      </c>
      <c r="DQ1">
        <v>1</v>
      </c>
      <c r="DR1">
        <v>1</v>
      </c>
      <c r="DS1">
        <v>1</v>
      </c>
      <c r="DT1">
        <v>1</v>
      </c>
      <c r="DU1">
        <v>1</v>
      </c>
      <c r="DV1">
        <v>1</v>
      </c>
      <c r="DW1">
        <v>1</v>
      </c>
      <c r="DX1">
        <v>1</v>
      </c>
      <c r="DY1">
        <v>1</v>
      </c>
      <c r="DZ1">
        <v>1</v>
      </c>
      <c r="EA1">
        <v>1</v>
      </c>
      <c r="EB1">
        <v>1</v>
      </c>
      <c r="EF1">
        <v>1</v>
      </c>
      <c r="EG1">
        <v>1</v>
      </c>
      <c r="EH1">
        <v>1</v>
      </c>
      <c r="EI1">
        <v>1</v>
      </c>
      <c r="EJ1">
        <v>1</v>
      </c>
      <c r="EK1">
        <v>1</v>
      </c>
      <c r="EL1">
        <v>1</v>
      </c>
      <c r="EM1">
        <v>1</v>
      </c>
      <c r="EN1">
        <v>1</v>
      </c>
      <c r="EO1">
        <v>1</v>
      </c>
      <c r="EP1">
        <v>1</v>
      </c>
      <c r="EQ1">
        <v>1</v>
      </c>
      <c r="EU1">
        <v>1</v>
      </c>
      <c r="EV1">
        <v>1</v>
      </c>
      <c r="EW1">
        <v>1</v>
      </c>
      <c r="EX1">
        <v>1</v>
      </c>
      <c r="EY1">
        <v>1</v>
      </c>
      <c r="EZ1">
        <v>1</v>
      </c>
      <c r="FA1">
        <v>1</v>
      </c>
      <c r="FB1">
        <v>1</v>
      </c>
      <c r="FC1">
        <v>1</v>
      </c>
      <c r="FD1">
        <v>1</v>
      </c>
      <c r="FE1">
        <v>1</v>
      </c>
      <c r="FF1">
        <v>1</v>
      </c>
      <c r="FJ1">
        <v>1</v>
      </c>
      <c r="FK1">
        <v>1</v>
      </c>
      <c r="FL1">
        <v>1</v>
      </c>
      <c r="FM1">
        <v>1</v>
      </c>
      <c r="FN1">
        <v>1</v>
      </c>
      <c r="FO1">
        <v>1</v>
      </c>
      <c r="FP1">
        <v>1</v>
      </c>
      <c r="FQ1">
        <v>1</v>
      </c>
      <c r="FR1">
        <v>1</v>
      </c>
      <c r="FS1">
        <v>1</v>
      </c>
      <c r="FT1">
        <v>1</v>
      </c>
      <c r="FU1">
        <v>1</v>
      </c>
      <c r="FY1">
        <v>1</v>
      </c>
      <c r="FZ1">
        <v>1</v>
      </c>
      <c r="GA1">
        <v>1</v>
      </c>
      <c r="GB1">
        <v>1</v>
      </c>
      <c r="GC1">
        <v>1</v>
      </c>
      <c r="GD1">
        <v>1</v>
      </c>
      <c r="GE1">
        <v>1</v>
      </c>
      <c r="GF1">
        <v>1</v>
      </c>
      <c r="GG1">
        <v>1</v>
      </c>
      <c r="GH1">
        <v>1</v>
      </c>
      <c r="GI1">
        <v>1</v>
      </c>
      <c r="GJ1">
        <v>1</v>
      </c>
      <c r="GN1">
        <v>1</v>
      </c>
      <c r="GO1">
        <v>1</v>
      </c>
      <c r="GP1">
        <v>1</v>
      </c>
      <c r="GQ1">
        <v>1</v>
      </c>
      <c r="GR1">
        <v>1</v>
      </c>
      <c r="GS1">
        <v>1</v>
      </c>
      <c r="GT1">
        <v>1</v>
      </c>
      <c r="GU1">
        <v>1</v>
      </c>
      <c r="GV1">
        <v>1</v>
      </c>
      <c r="GW1">
        <v>1</v>
      </c>
      <c r="GX1">
        <v>1</v>
      </c>
      <c r="GY1">
        <v>1</v>
      </c>
      <c r="HC1">
        <v>1</v>
      </c>
      <c r="HD1">
        <v>1</v>
      </c>
      <c r="HE1">
        <v>1</v>
      </c>
      <c r="HF1">
        <v>1</v>
      </c>
      <c r="HG1">
        <v>1</v>
      </c>
      <c r="HH1">
        <v>1</v>
      </c>
      <c r="HI1">
        <v>1</v>
      </c>
      <c r="HJ1">
        <v>1</v>
      </c>
      <c r="HK1">
        <v>1</v>
      </c>
      <c r="HL1">
        <v>1</v>
      </c>
      <c r="HM1">
        <v>1</v>
      </c>
      <c r="HN1">
        <v>1</v>
      </c>
      <c r="HR1">
        <v>1</v>
      </c>
      <c r="HS1">
        <v>1</v>
      </c>
      <c r="HT1">
        <v>1</v>
      </c>
      <c r="HU1">
        <v>1</v>
      </c>
      <c r="HV1">
        <v>1</v>
      </c>
      <c r="HW1">
        <v>1</v>
      </c>
      <c r="HX1">
        <v>1</v>
      </c>
      <c r="HY1">
        <v>1</v>
      </c>
      <c r="HZ1">
        <v>1</v>
      </c>
      <c r="IA1">
        <v>1</v>
      </c>
      <c r="IB1">
        <v>1</v>
      </c>
      <c r="IC1">
        <v>1</v>
      </c>
    </row>
    <row r="2" spans="1:237" ht="0.75" customHeight="1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1</v>
      </c>
      <c r="BO2">
        <v>1</v>
      </c>
      <c r="BP2">
        <v>1</v>
      </c>
      <c r="BQ2">
        <v>1</v>
      </c>
      <c r="BR2">
        <v>1</v>
      </c>
      <c r="BS2">
        <v>1</v>
      </c>
      <c r="BT2">
        <v>1</v>
      </c>
      <c r="BX2">
        <v>1</v>
      </c>
      <c r="BY2">
        <v>1</v>
      </c>
      <c r="BZ2">
        <v>1</v>
      </c>
      <c r="CA2">
        <v>1</v>
      </c>
      <c r="CB2">
        <v>1</v>
      </c>
      <c r="CC2">
        <v>1</v>
      </c>
      <c r="CD2">
        <v>1</v>
      </c>
      <c r="CE2">
        <v>1</v>
      </c>
      <c r="CF2">
        <v>1</v>
      </c>
      <c r="CG2">
        <v>1</v>
      </c>
      <c r="CH2">
        <v>1</v>
      </c>
      <c r="CI2">
        <v>1</v>
      </c>
      <c r="CM2">
        <v>1</v>
      </c>
      <c r="CN2">
        <v>1</v>
      </c>
      <c r="CO2">
        <v>1</v>
      </c>
      <c r="CP2">
        <v>1</v>
      </c>
      <c r="CQ2">
        <v>1</v>
      </c>
      <c r="CR2">
        <v>1</v>
      </c>
      <c r="CS2">
        <v>1</v>
      </c>
      <c r="CT2">
        <v>1</v>
      </c>
      <c r="CU2">
        <v>1</v>
      </c>
      <c r="CV2">
        <v>1</v>
      </c>
      <c r="CW2">
        <v>1</v>
      </c>
      <c r="CX2">
        <v>1</v>
      </c>
      <c r="DB2">
        <v>1</v>
      </c>
      <c r="DC2">
        <v>1</v>
      </c>
      <c r="DD2">
        <v>1</v>
      </c>
      <c r="DE2">
        <v>1</v>
      </c>
      <c r="DF2">
        <v>1</v>
      </c>
      <c r="DG2">
        <v>1</v>
      </c>
      <c r="DH2">
        <v>1</v>
      </c>
      <c r="DI2">
        <v>1</v>
      </c>
      <c r="DJ2">
        <v>1</v>
      </c>
      <c r="DK2">
        <v>1</v>
      </c>
      <c r="DL2">
        <v>1</v>
      </c>
      <c r="DM2">
        <v>1</v>
      </c>
      <c r="DQ2">
        <v>1</v>
      </c>
      <c r="DR2">
        <v>1</v>
      </c>
      <c r="DS2">
        <v>1</v>
      </c>
      <c r="DT2">
        <v>1</v>
      </c>
      <c r="DU2">
        <v>1</v>
      </c>
      <c r="DV2">
        <v>1</v>
      </c>
      <c r="DW2">
        <v>1</v>
      </c>
      <c r="DX2">
        <v>1</v>
      </c>
      <c r="DY2">
        <v>1</v>
      </c>
      <c r="DZ2">
        <v>1</v>
      </c>
      <c r="EA2">
        <v>1</v>
      </c>
      <c r="EB2">
        <v>1</v>
      </c>
      <c r="EF2">
        <v>1</v>
      </c>
      <c r="EG2">
        <v>1</v>
      </c>
      <c r="EH2">
        <v>1</v>
      </c>
      <c r="EI2">
        <v>1</v>
      </c>
      <c r="EJ2">
        <v>1</v>
      </c>
      <c r="EK2">
        <v>1</v>
      </c>
      <c r="EL2">
        <v>1</v>
      </c>
      <c r="EM2">
        <v>1</v>
      </c>
      <c r="EN2">
        <v>1</v>
      </c>
      <c r="EO2">
        <v>1</v>
      </c>
      <c r="EP2">
        <v>1</v>
      </c>
      <c r="EQ2">
        <v>1</v>
      </c>
      <c r="EU2">
        <v>1</v>
      </c>
      <c r="EV2">
        <v>1</v>
      </c>
      <c r="EW2">
        <v>1</v>
      </c>
      <c r="EX2">
        <v>1</v>
      </c>
      <c r="EY2">
        <v>1</v>
      </c>
      <c r="EZ2">
        <v>1</v>
      </c>
      <c r="FA2">
        <v>1</v>
      </c>
      <c r="FB2">
        <v>1</v>
      </c>
      <c r="FC2">
        <v>1</v>
      </c>
      <c r="FD2">
        <v>1</v>
      </c>
      <c r="FE2">
        <v>1</v>
      </c>
      <c r="FF2">
        <v>1</v>
      </c>
      <c r="FJ2">
        <v>1</v>
      </c>
      <c r="FK2">
        <v>1</v>
      </c>
      <c r="FL2">
        <v>1</v>
      </c>
      <c r="FM2">
        <v>1</v>
      </c>
      <c r="FN2">
        <v>1</v>
      </c>
      <c r="FO2">
        <v>1</v>
      </c>
      <c r="FP2">
        <v>1</v>
      </c>
      <c r="FQ2">
        <v>1</v>
      </c>
      <c r="FR2">
        <v>1</v>
      </c>
      <c r="FS2">
        <v>1</v>
      </c>
      <c r="FT2">
        <v>1</v>
      </c>
      <c r="FU2">
        <v>1</v>
      </c>
      <c r="FY2">
        <v>1</v>
      </c>
      <c r="FZ2">
        <v>1</v>
      </c>
      <c r="GA2">
        <v>1</v>
      </c>
      <c r="GB2">
        <v>1</v>
      </c>
      <c r="GC2">
        <v>1</v>
      </c>
      <c r="GD2">
        <v>1</v>
      </c>
      <c r="GE2">
        <v>1</v>
      </c>
      <c r="GF2">
        <v>1</v>
      </c>
      <c r="GG2">
        <v>1</v>
      </c>
      <c r="GH2">
        <v>1</v>
      </c>
      <c r="GI2">
        <v>1</v>
      </c>
      <c r="GJ2">
        <v>1</v>
      </c>
      <c r="GN2">
        <v>1</v>
      </c>
      <c r="GO2">
        <v>1</v>
      </c>
      <c r="GP2">
        <v>1</v>
      </c>
      <c r="GQ2">
        <v>1</v>
      </c>
      <c r="GR2">
        <v>1</v>
      </c>
      <c r="GS2">
        <v>1</v>
      </c>
      <c r="GT2">
        <v>1</v>
      </c>
      <c r="GU2">
        <v>1</v>
      </c>
      <c r="GV2">
        <v>1</v>
      </c>
      <c r="GW2">
        <v>1</v>
      </c>
      <c r="GX2">
        <v>1</v>
      </c>
      <c r="GY2">
        <v>1</v>
      </c>
      <c r="HC2">
        <v>1</v>
      </c>
      <c r="HD2">
        <v>1</v>
      </c>
      <c r="HE2">
        <v>1</v>
      </c>
      <c r="HF2">
        <v>1</v>
      </c>
      <c r="HG2">
        <v>1</v>
      </c>
      <c r="HH2">
        <v>1</v>
      </c>
      <c r="HI2">
        <v>1</v>
      </c>
      <c r="HJ2">
        <v>1</v>
      </c>
      <c r="HK2">
        <v>1</v>
      </c>
      <c r="HL2">
        <v>1</v>
      </c>
      <c r="HM2">
        <v>1</v>
      </c>
      <c r="HN2">
        <v>1</v>
      </c>
      <c r="HR2">
        <v>1</v>
      </c>
      <c r="HS2">
        <v>1</v>
      </c>
      <c r="HT2">
        <v>1</v>
      </c>
      <c r="HU2">
        <v>1</v>
      </c>
      <c r="HV2">
        <v>1</v>
      </c>
      <c r="HW2">
        <v>1</v>
      </c>
      <c r="HX2">
        <v>1</v>
      </c>
      <c r="HY2">
        <v>1</v>
      </c>
      <c r="HZ2">
        <v>1</v>
      </c>
      <c r="IA2">
        <v>1</v>
      </c>
      <c r="IB2">
        <v>1</v>
      </c>
      <c r="IC2">
        <v>1</v>
      </c>
    </row>
    <row r="3" spans="1:237" ht="0.75" customHeight="1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T3">
        <v>1</v>
      </c>
      <c r="AU3">
        <v>1</v>
      </c>
      <c r="AV3">
        <v>1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I3">
        <v>1</v>
      </c>
      <c r="BJ3">
        <v>1</v>
      </c>
      <c r="BK3">
        <v>1</v>
      </c>
      <c r="BL3">
        <v>1</v>
      </c>
      <c r="BM3">
        <v>1</v>
      </c>
      <c r="BN3">
        <v>1</v>
      </c>
      <c r="BO3">
        <v>1</v>
      </c>
      <c r="BP3">
        <v>1</v>
      </c>
      <c r="BQ3">
        <v>1</v>
      </c>
      <c r="BR3">
        <v>1</v>
      </c>
      <c r="BS3">
        <v>1</v>
      </c>
      <c r="BT3">
        <v>1</v>
      </c>
      <c r="BX3">
        <v>1</v>
      </c>
      <c r="BY3">
        <v>1</v>
      </c>
      <c r="BZ3">
        <v>1</v>
      </c>
      <c r="CA3">
        <v>1</v>
      </c>
      <c r="CB3">
        <v>1</v>
      </c>
      <c r="CC3">
        <v>1</v>
      </c>
      <c r="CD3">
        <v>1</v>
      </c>
      <c r="CE3">
        <v>1</v>
      </c>
      <c r="CF3">
        <v>1</v>
      </c>
      <c r="CG3">
        <v>1</v>
      </c>
      <c r="CH3">
        <v>1</v>
      </c>
      <c r="CI3">
        <v>1</v>
      </c>
      <c r="CM3">
        <v>1</v>
      </c>
      <c r="CN3">
        <v>1</v>
      </c>
      <c r="CO3">
        <v>1</v>
      </c>
      <c r="CP3">
        <v>1</v>
      </c>
      <c r="CQ3">
        <v>1</v>
      </c>
      <c r="CR3">
        <v>1</v>
      </c>
      <c r="CS3">
        <v>1</v>
      </c>
      <c r="CT3">
        <v>1</v>
      </c>
      <c r="CU3">
        <v>1</v>
      </c>
      <c r="CV3">
        <v>1</v>
      </c>
      <c r="CW3">
        <v>1</v>
      </c>
      <c r="CX3">
        <v>1</v>
      </c>
      <c r="DB3">
        <v>1</v>
      </c>
      <c r="DC3">
        <v>1</v>
      </c>
      <c r="DD3">
        <v>1</v>
      </c>
      <c r="DE3">
        <v>1</v>
      </c>
      <c r="DF3">
        <v>1</v>
      </c>
      <c r="DG3">
        <v>1</v>
      </c>
      <c r="DH3">
        <v>1</v>
      </c>
      <c r="DI3">
        <v>1</v>
      </c>
      <c r="DJ3">
        <v>1</v>
      </c>
      <c r="DK3">
        <v>1</v>
      </c>
      <c r="DL3">
        <v>1</v>
      </c>
      <c r="DM3">
        <v>1</v>
      </c>
      <c r="DQ3">
        <v>1</v>
      </c>
      <c r="DR3">
        <v>1</v>
      </c>
      <c r="DS3">
        <v>1</v>
      </c>
      <c r="DT3">
        <v>1</v>
      </c>
      <c r="DU3">
        <v>1</v>
      </c>
      <c r="DV3">
        <v>1</v>
      </c>
      <c r="DW3">
        <v>1</v>
      </c>
      <c r="DX3">
        <v>1</v>
      </c>
      <c r="DY3">
        <v>1</v>
      </c>
      <c r="DZ3">
        <v>1</v>
      </c>
      <c r="EA3">
        <v>1</v>
      </c>
      <c r="EB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O3">
        <v>1</v>
      </c>
      <c r="EP3">
        <v>1</v>
      </c>
      <c r="EQ3">
        <v>1</v>
      </c>
      <c r="EU3">
        <v>1</v>
      </c>
      <c r="EV3">
        <v>1</v>
      </c>
      <c r="EW3">
        <v>1</v>
      </c>
      <c r="EX3">
        <v>1</v>
      </c>
      <c r="EY3">
        <v>1</v>
      </c>
      <c r="EZ3">
        <v>1</v>
      </c>
      <c r="FA3">
        <v>1</v>
      </c>
      <c r="FB3">
        <v>1</v>
      </c>
      <c r="FC3">
        <v>1</v>
      </c>
      <c r="FD3">
        <v>1</v>
      </c>
      <c r="FE3">
        <v>1</v>
      </c>
      <c r="FF3">
        <v>1</v>
      </c>
      <c r="FJ3">
        <v>1</v>
      </c>
      <c r="FK3">
        <v>1</v>
      </c>
      <c r="FL3">
        <v>1</v>
      </c>
      <c r="FM3">
        <v>1</v>
      </c>
      <c r="FN3">
        <v>1</v>
      </c>
      <c r="FO3">
        <v>1</v>
      </c>
      <c r="FP3">
        <v>1</v>
      </c>
      <c r="FQ3">
        <v>1</v>
      </c>
      <c r="FR3">
        <v>1</v>
      </c>
      <c r="FS3">
        <v>1</v>
      </c>
      <c r="FT3">
        <v>1</v>
      </c>
      <c r="FU3">
        <v>1</v>
      </c>
      <c r="FY3">
        <v>1</v>
      </c>
      <c r="FZ3">
        <v>1</v>
      </c>
      <c r="GA3">
        <v>1</v>
      </c>
      <c r="GB3">
        <v>1</v>
      </c>
      <c r="GC3">
        <v>1</v>
      </c>
      <c r="GD3">
        <v>1</v>
      </c>
      <c r="GE3">
        <v>1</v>
      </c>
      <c r="GF3">
        <v>1</v>
      </c>
      <c r="GG3">
        <v>1</v>
      </c>
      <c r="GH3">
        <v>1</v>
      </c>
      <c r="GI3">
        <v>1</v>
      </c>
      <c r="GJ3">
        <v>1</v>
      </c>
      <c r="GN3">
        <v>1</v>
      </c>
      <c r="GO3">
        <v>1</v>
      </c>
      <c r="GP3">
        <v>1</v>
      </c>
      <c r="GQ3">
        <v>1</v>
      </c>
      <c r="GR3">
        <v>1</v>
      </c>
      <c r="GS3">
        <v>1</v>
      </c>
      <c r="GT3">
        <v>1</v>
      </c>
      <c r="GU3">
        <v>1</v>
      </c>
      <c r="GV3">
        <v>1</v>
      </c>
      <c r="GW3">
        <v>1</v>
      </c>
      <c r="GX3">
        <v>1</v>
      </c>
      <c r="GY3">
        <v>1</v>
      </c>
      <c r="HC3">
        <v>1</v>
      </c>
      <c r="HD3">
        <v>1</v>
      </c>
      <c r="HE3">
        <v>1</v>
      </c>
      <c r="HF3">
        <v>1</v>
      </c>
      <c r="HG3">
        <v>1</v>
      </c>
      <c r="HH3">
        <v>1</v>
      </c>
      <c r="HI3">
        <v>1</v>
      </c>
      <c r="HJ3">
        <v>1</v>
      </c>
      <c r="HK3">
        <v>1</v>
      </c>
      <c r="HL3">
        <v>1</v>
      </c>
      <c r="HM3">
        <v>1</v>
      </c>
      <c r="HN3">
        <v>1</v>
      </c>
      <c r="HR3">
        <v>1</v>
      </c>
      <c r="HS3">
        <v>1</v>
      </c>
      <c r="HT3">
        <v>1</v>
      </c>
      <c r="HU3">
        <v>1</v>
      </c>
      <c r="HV3">
        <v>1</v>
      </c>
      <c r="HW3">
        <v>1</v>
      </c>
      <c r="HX3">
        <v>1</v>
      </c>
      <c r="HY3">
        <v>1</v>
      </c>
      <c r="HZ3">
        <v>1</v>
      </c>
      <c r="IA3">
        <v>1</v>
      </c>
      <c r="IB3">
        <v>1</v>
      </c>
      <c r="IC3">
        <v>1</v>
      </c>
    </row>
    <row r="4" spans="1:237" ht="0.75" customHeight="1" x14ac:dyDescent="0.2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T4">
        <v>1</v>
      </c>
      <c r="AU4">
        <v>1</v>
      </c>
      <c r="AV4">
        <v>1</v>
      </c>
      <c r="AW4">
        <v>1</v>
      </c>
      <c r="AX4">
        <v>1</v>
      </c>
      <c r="AY4">
        <v>1</v>
      </c>
      <c r="AZ4">
        <v>1</v>
      </c>
      <c r="BA4">
        <v>1</v>
      </c>
      <c r="BB4">
        <v>1</v>
      </c>
      <c r="BC4">
        <v>1</v>
      </c>
      <c r="BD4">
        <v>1</v>
      </c>
      <c r="BE4">
        <v>1</v>
      </c>
      <c r="BI4">
        <v>1</v>
      </c>
      <c r="BJ4">
        <v>1</v>
      </c>
      <c r="BK4">
        <v>1</v>
      </c>
      <c r="BL4">
        <v>1</v>
      </c>
      <c r="BM4">
        <v>1</v>
      </c>
      <c r="BN4">
        <v>1</v>
      </c>
      <c r="BO4">
        <v>1</v>
      </c>
      <c r="BP4">
        <v>1</v>
      </c>
      <c r="BQ4">
        <v>1</v>
      </c>
      <c r="BR4">
        <v>1</v>
      </c>
      <c r="BS4">
        <v>1</v>
      </c>
      <c r="BT4">
        <v>1</v>
      </c>
      <c r="BX4">
        <v>1</v>
      </c>
      <c r="BY4">
        <v>1</v>
      </c>
      <c r="BZ4">
        <v>1</v>
      </c>
      <c r="CA4">
        <v>1</v>
      </c>
      <c r="CB4">
        <v>1</v>
      </c>
      <c r="CC4">
        <v>1</v>
      </c>
      <c r="CD4">
        <v>1</v>
      </c>
      <c r="CE4">
        <v>1</v>
      </c>
      <c r="CF4">
        <v>1</v>
      </c>
      <c r="CG4">
        <v>1</v>
      </c>
      <c r="CH4">
        <v>1</v>
      </c>
      <c r="CI4">
        <v>1</v>
      </c>
      <c r="CM4">
        <v>1</v>
      </c>
      <c r="CN4">
        <v>1</v>
      </c>
      <c r="CO4">
        <v>1</v>
      </c>
      <c r="CP4">
        <v>1</v>
      </c>
      <c r="CQ4">
        <v>1</v>
      </c>
      <c r="CR4">
        <v>1</v>
      </c>
      <c r="CS4">
        <v>1</v>
      </c>
      <c r="CT4">
        <v>1</v>
      </c>
      <c r="CU4">
        <v>1</v>
      </c>
      <c r="CV4">
        <v>1</v>
      </c>
      <c r="CW4">
        <v>1</v>
      </c>
      <c r="CX4">
        <v>1</v>
      </c>
      <c r="DB4">
        <v>1</v>
      </c>
      <c r="DC4">
        <v>1</v>
      </c>
      <c r="DD4">
        <v>1</v>
      </c>
      <c r="DE4">
        <v>1</v>
      </c>
      <c r="DF4">
        <v>1</v>
      </c>
      <c r="DG4">
        <v>1</v>
      </c>
      <c r="DH4">
        <v>1</v>
      </c>
      <c r="DI4">
        <v>1</v>
      </c>
      <c r="DJ4">
        <v>1</v>
      </c>
      <c r="DK4">
        <v>1</v>
      </c>
      <c r="DL4">
        <v>1</v>
      </c>
      <c r="DM4">
        <v>1</v>
      </c>
      <c r="DQ4">
        <v>1</v>
      </c>
      <c r="DR4">
        <v>1</v>
      </c>
      <c r="DS4">
        <v>1</v>
      </c>
      <c r="DT4">
        <v>1</v>
      </c>
      <c r="DU4">
        <v>1</v>
      </c>
      <c r="DV4">
        <v>1</v>
      </c>
      <c r="DW4">
        <v>1</v>
      </c>
      <c r="DX4">
        <v>1</v>
      </c>
      <c r="DY4">
        <v>1</v>
      </c>
      <c r="DZ4">
        <v>1</v>
      </c>
      <c r="EA4">
        <v>1</v>
      </c>
      <c r="EB4">
        <v>1</v>
      </c>
      <c r="EF4">
        <v>1</v>
      </c>
      <c r="EG4">
        <v>1</v>
      </c>
      <c r="EH4">
        <v>1</v>
      </c>
      <c r="EI4">
        <v>1</v>
      </c>
      <c r="EJ4">
        <v>1</v>
      </c>
      <c r="EK4">
        <v>1</v>
      </c>
      <c r="EL4">
        <v>1</v>
      </c>
      <c r="EM4">
        <v>1</v>
      </c>
      <c r="EN4">
        <v>1</v>
      </c>
      <c r="EO4">
        <v>1</v>
      </c>
      <c r="EP4">
        <v>1</v>
      </c>
      <c r="EQ4">
        <v>1</v>
      </c>
      <c r="EU4">
        <v>1</v>
      </c>
      <c r="EV4">
        <v>1</v>
      </c>
      <c r="EW4">
        <v>1</v>
      </c>
      <c r="EX4">
        <v>1</v>
      </c>
      <c r="EY4">
        <v>1</v>
      </c>
      <c r="EZ4">
        <v>1</v>
      </c>
      <c r="FA4">
        <v>1</v>
      </c>
      <c r="FB4">
        <v>1</v>
      </c>
      <c r="FC4">
        <v>1</v>
      </c>
      <c r="FD4">
        <v>1</v>
      </c>
      <c r="FE4">
        <v>1</v>
      </c>
      <c r="FF4">
        <v>1</v>
      </c>
      <c r="FJ4">
        <v>1</v>
      </c>
      <c r="FK4">
        <v>1</v>
      </c>
      <c r="FL4">
        <v>1</v>
      </c>
      <c r="FM4">
        <v>1</v>
      </c>
      <c r="FN4">
        <v>1</v>
      </c>
      <c r="FO4">
        <v>1</v>
      </c>
      <c r="FP4">
        <v>1</v>
      </c>
      <c r="FQ4">
        <v>1</v>
      </c>
      <c r="FR4">
        <v>1</v>
      </c>
      <c r="FS4">
        <v>1</v>
      </c>
      <c r="FT4">
        <v>1</v>
      </c>
      <c r="FU4">
        <v>1</v>
      </c>
      <c r="FY4">
        <v>1</v>
      </c>
      <c r="FZ4">
        <v>1</v>
      </c>
      <c r="GA4">
        <v>1</v>
      </c>
      <c r="GB4">
        <v>1</v>
      </c>
      <c r="GC4">
        <v>1</v>
      </c>
      <c r="GD4">
        <v>1</v>
      </c>
      <c r="GE4">
        <v>1</v>
      </c>
      <c r="GF4">
        <v>1</v>
      </c>
      <c r="GG4">
        <v>1</v>
      </c>
      <c r="GH4">
        <v>1</v>
      </c>
      <c r="GI4">
        <v>1</v>
      </c>
      <c r="GJ4">
        <v>1</v>
      </c>
      <c r="GN4">
        <v>1</v>
      </c>
      <c r="GO4">
        <v>1</v>
      </c>
      <c r="GP4">
        <v>1</v>
      </c>
      <c r="GQ4">
        <v>1</v>
      </c>
      <c r="GR4">
        <v>1</v>
      </c>
      <c r="GS4">
        <v>1</v>
      </c>
      <c r="GT4">
        <v>1</v>
      </c>
      <c r="GU4">
        <v>1</v>
      </c>
      <c r="GV4">
        <v>1</v>
      </c>
      <c r="GW4">
        <v>1</v>
      </c>
      <c r="GX4">
        <v>1</v>
      </c>
      <c r="GY4">
        <v>1</v>
      </c>
      <c r="HC4">
        <v>1</v>
      </c>
      <c r="HD4">
        <v>1</v>
      </c>
      <c r="HE4">
        <v>1</v>
      </c>
      <c r="HF4">
        <v>1</v>
      </c>
      <c r="HG4">
        <v>1</v>
      </c>
      <c r="HH4">
        <v>1</v>
      </c>
      <c r="HI4">
        <v>1</v>
      </c>
      <c r="HJ4">
        <v>1</v>
      </c>
      <c r="HK4">
        <v>1</v>
      </c>
      <c r="HL4">
        <v>1</v>
      </c>
      <c r="HM4">
        <v>1</v>
      </c>
      <c r="HN4">
        <v>1</v>
      </c>
      <c r="HR4">
        <v>1</v>
      </c>
      <c r="HS4">
        <v>1</v>
      </c>
      <c r="HT4">
        <v>1</v>
      </c>
      <c r="HU4">
        <v>1</v>
      </c>
      <c r="HV4">
        <v>1</v>
      </c>
      <c r="HW4">
        <v>1</v>
      </c>
      <c r="HX4">
        <v>1</v>
      </c>
      <c r="HY4">
        <v>1</v>
      </c>
      <c r="HZ4">
        <v>1</v>
      </c>
      <c r="IA4">
        <v>1</v>
      </c>
      <c r="IB4">
        <v>1</v>
      </c>
      <c r="IC4">
        <v>1</v>
      </c>
    </row>
    <row r="5" spans="1:237" ht="0.75" customHeight="1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  <c r="BS5">
        <v>1</v>
      </c>
      <c r="BT5">
        <v>1</v>
      </c>
      <c r="BX5">
        <v>1</v>
      </c>
      <c r="BY5">
        <v>1</v>
      </c>
      <c r="BZ5">
        <v>1</v>
      </c>
      <c r="CA5">
        <v>1</v>
      </c>
      <c r="CB5">
        <v>1</v>
      </c>
      <c r="CC5">
        <v>1</v>
      </c>
      <c r="CD5">
        <v>1</v>
      </c>
      <c r="CE5">
        <v>1</v>
      </c>
      <c r="CF5">
        <v>1</v>
      </c>
      <c r="CG5">
        <v>1</v>
      </c>
      <c r="CH5">
        <v>1</v>
      </c>
      <c r="CI5">
        <v>1</v>
      </c>
      <c r="CM5">
        <v>1</v>
      </c>
      <c r="CN5">
        <v>1</v>
      </c>
      <c r="CO5">
        <v>1</v>
      </c>
      <c r="CP5">
        <v>1</v>
      </c>
      <c r="CQ5">
        <v>1</v>
      </c>
      <c r="CR5">
        <v>1</v>
      </c>
      <c r="CS5">
        <v>1</v>
      </c>
      <c r="CT5">
        <v>1</v>
      </c>
      <c r="CU5">
        <v>1</v>
      </c>
      <c r="CV5">
        <v>1</v>
      </c>
      <c r="CW5">
        <v>1</v>
      </c>
      <c r="CX5">
        <v>1</v>
      </c>
      <c r="DB5">
        <v>1</v>
      </c>
      <c r="DC5">
        <v>1</v>
      </c>
      <c r="DD5">
        <v>1</v>
      </c>
      <c r="DE5">
        <v>1</v>
      </c>
      <c r="DF5">
        <v>1</v>
      </c>
      <c r="DG5">
        <v>1</v>
      </c>
      <c r="DH5">
        <v>1</v>
      </c>
      <c r="DI5">
        <v>1</v>
      </c>
      <c r="DJ5">
        <v>1</v>
      </c>
      <c r="DK5">
        <v>1</v>
      </c>
      <c r="DL5">
        <v>1</v>
      </c>
      <c r="DM5">
        <v>1</v>
      </c>
      <c r="DQ5">
        <v>1</v>
      </c>
      <c r="DR5">
        <v>1</v>
      </c>
      <c r="DS5">
        <v>1</v>
      </c>
      <c r="DT5">
        <v>1</v>
      </c>
      <c r="DU5">
        <v>1</v>
      </c>
      <c r="DV5">
        <v>1</v>
      </c>
      <c r="DW5">
        <v>1</v>
      </c>
      <c r="DX5">
        <v>1</v>
      </c>
      <c r="DY5">
        <v>1</v>
      </c>
      <c r="DZ5">
        <v>1</v>
      </c>
      <c r="EA5">
        <v>1</v>
      </c>
      <c r="EB5">
        <v>1</v>
      </c>
      <c r="EF5">
        <v>1</v>
      </c>
      <c r="EG5">
        <v>1</v>
      </c>
      <c r="EH5">
        <v>1</v>
      </c>
      <c r="EI5">
        <v>1</v>
      </c>
      <c r="EJ5">
        <v>1</v>
      </c>
      <c r="EK5">
        <v>1</v>
      </c>
      <c r="EL5">
        <v>1</v>
      </c>
      <c r="EM5">
        <v>1</v>
      </c>
      <c r="EN5">
        <v>1</v>
      </c>
      <c r="EO5">
        <v>1</v>
      </c>
      <c r="EP5">
        <v>1</v>
      </c>
      <c r="EQ5">
        <v>1</v>
      </c>
      <c r="EU5">
        <v>1</v>
      </c>
      <c r="EV5">
        <v>1</v>
      </c>
      <c r="EW5">
        <v>1</v>
      </c>
      <c r="EX5">
        <v>1</v>
      </c>
      <c r="EY5">
        <v>1</v>
      </c>
      <c r="EZ5">
        <v>1</v>
      </c>
      <c r="FA5">
        <v>1</v>
      </c>
      <c r="FB5">
        <v>1</v>
      </c>
      <c r="FC5">
        <v>1</v>
      </c>
      <c r="FD5">
        <v>1</v>
      </c>
      <c r="FE5">
        <v>1</v>
      </c>
      <c r="FF5">
        <v>1</v>
      </c>
      <c r="FJ5">
        <v>1</v>
      </c>
      <c r="FK5">
        <v>1</v>
      </c>
      <c r="FL5">
        <v>1</v>
      </c>
      <c r="FM5">
        <v>1</v>
      </c>
      <c r="FN5">
        <v>1</v>
      </c>
      <c r="FO5">
        <v>1</v>
      </c>
      <c r="FP5">
        <v>1</v>
      </c>
      <c r="FQ5">
        <v>1</v>
      </c>
      <c r="FR5">
        <v>1</v>
      </c>
      <c r="FS5">
        <v>1</v>
      </c>
      <c r="FT5">
        <v>1</v>
      </c>
      <c r="FU5">
        <v>1</v>
      </c>
      <c r="FY5">
        <v>1</v>
      </c>
      <c r="FZ5">
        <v>1</v>
      </c>
      <c r="GA5">
        <v>1</v>
      </c>
      <c r="GB5">
        <v>1</v>
      </c>
      <c r="GC5">
        <v>1</v>
      </c>
      <c r="GD5">
        <v>1</v>
      </c>
      <c r="GE5">
        <v>1</v>
      </c>
      <c r="GF5">
        <v>1</v>
      </c>
      <c r="GG5">
        <v>1</v>
      </c>
      <c r="GH5">
        <v>1</v>
      </c>
      <c r="GI5">
        <v>1</v>
      </c>
      <c r="GJ5">
        <v>1</v>
      </c>
      <c r="GN5">
        <v>1</v>
      </c>
      <c r="GO5">
        <v>1</v>
      </c>
      <c r="GP5">
        <v>1</v>
      </c>
      <c r="GQ5">
        <v>1</v>
      </c>
      <c r="GR5">
        <v>1</v>
      </c>
      <c r="GS5">
        <v>1</v>
      </c>
      <c r="GT5">
        <v>1</v>
      </c>
      <c r="GU5">
        <v>1</v>
      </c>
      <c r="GV5">
        <v>1</v>
      </c>
      <c r="GW5">
        <v>1</v>
      </c>
      <c r="GX5">
        <v>1</v>
      </c>
      <c r="GY5">
        <v>1</v>
      </c>
      <c r="HC5">
        <v>1</v>
      </c>
      <c r="HD5">
        <v>1</v>
      </c>
      <c r="HE5">
        <v>1</v>
      </c>
      <c r="HF5">
        <v>1</v>
      </c>
      <c r="HG5">
        <v>1</v>
      </c>
      <c r="HH5">
        <v>1</v>
      </c>
      <c r="HI5">
        <v>1</v>
      </c>
      <c r="HJ5">
        <v>1</v>
      </c>
      <c r="HK5">
        <v>1</v>
      </c>
      <c r="HL5">
        <v>1</v>
      </c>
      <c r="HM5">
        <v>1</v>
      </c>
      <c r="HN5">
        <v>1</v>
      </c>
      <c r="HR5">
        <v>1</v>
      </c>
      <c r="HS5">
        <v>1</v>
      </c>
      <c r="HT5">
        <v>1</v>
      </c>
      <c r="HU5">
        <v>1</v>
      </c>
      <c r="HV5">
        <v>1</v>
      </c>
      <c r="HW5">
        <v>1</v>
      </c>
      <c r="HX5">
        <v>1</v>
      </c>
      <c r="HY5">
        <v>1</v>
      </c>
      <c r="HZ5">
        <v>1</v>
      </c>
      <c r="IA5">
        <v>1</v>
      </c>
      <c r="IB5">
        <v>1</v>
      </c>
      <c r="IC5">
        <v>1</v>
      </c>
    </row>
    <row r="6" spans="1:237" ht="0.75" customHeight="1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T6">
        <v>1</v>
      </c>
      <c r="AU6">
        <v>1</v>
      </c>
      <c r="AV6">
        <v>1</v>
      </c>
      <c r="AW6">
        <v>1</v>
      </c>
      <c r="AX6">
        <v>1</v>
      </c>
      <c r="AY6">
        <v>1</v>
      </c>
      <c r="AZ6">
        <v>1</v>
      </c>
      <c r="BA6">
        <v>1</v>
      </c>
      <c r="BB6">
        <v>1</v>
      </c>
      <c r="BC6">
        <v>1</v>
      </c>
      <c r="BD6">
        <v>1</v>
      </c>
      <c r="BE6">
        <v>1</v>
      </c>
      <c r="BI6">
        <v>1</v>
      </c>
      <c r="BJ6">
        <v>1</v>
      </c>
      <c r="BK6">
        <v>1</v>
      </c>
      <c r="BL6">
        <v>1</v>
      </c>
      <c r="BM6">
        <v>1</v>
      </c>
      <c r="BN6">
        <v>1</v>
      </c>
      <c r="BO6">
        <v>1</v>
      </c>
      <c r="BP6">
        <v>1</v>
      </c>
      <c r="BQ6">
        <v>1</v>
      </c>
      <c r="BR6">
        <v>1</v>
      </c>
      <c r="BS6">
        <v>1</v>
      </c>
      <c r="BT6">
        <v>1</v>
      </c>
      <c r="BX6">
        <v>1</v>
      </c>
      <c r="BY6">
        <v>1</v>
      </c>
      <c r="BZ6">
        <v>1</v>
      </c>
      <c r="CA6">
        <v>1</v>
      </c>
      <c r="CB6">
        <v>1</v>
      </c>
      <c r="CC6">
        <v>1</v>
      </c>
      <c r="CD6">
        <v>1</v>
      </c>
      <c r="CE6">
        <v>1</v>
      </c>
      <c r="CF6">
        <v>1</v>
      </c>
      <c r="CG6">
        <v>1</v>
      </c>
      <c r="CH6">
        <v>1</v>
      </c>
      <c r="CI6">
        <v>1</v>
      </c>
      <c r="CM6">
        <v>1</v>
      </c>
      <c r="CN6">
        <v>1</v>
      </c>
      <c r="CO6">
        <v>1</v>
      </c>
      <c r="CP6">
        <v>1</v>
      </c>
      <c r="CQ6">
        <v>1</v>
      </c>
      <c r="CR6">
        <v>1</v>
      </c>
      <c r="CS6">
        <v>1</v>
      </c>
      <c r="CT6">
        <v>1</v>
      </c>
      <c r="CU6">
        <v>1</v>
      </c>
      <c r="CV6">
        <v>1</v>
      </c>
      <c r="CW6">
        <v>1</v>
      </c>
      <c r="CX6">
        <v>1</v>
      </c>
      <c r="DB6">
        <v>1</v>
      </c>
      <c r="DC6">
        <v>1</v>
      </c>
      <c r="DD6">
        <v>1</v>
      </c>
      <c r="DE6">
        <v>1</v>
      </c>
      <c r="DF6">
        <v>1</v>
      </c>
      <c r="DG6">
        <v>1</v>
      </c>
      <c r="DH6">
        <v>1</v>
      </c>
      <c r="DI6">
        <v>1</v>
      </c>
      <c r="DJ6">
        <v>1</v>
      </c>
      <c r="DK6">
        <v>1</v>
      </c>
      <c r="DL6">
        <v>1</v>
      </c>
      <c r="DM6">
        <v>1</v>
      </c>
      <c r="DQ6">
        <v>1</v>
      </c>
      <c r="DR6">
        <v>1</v>
      </c>
      <c r="DS6">
        <v>1</v>
      </c>
      <c r="DT6">
        <v>1</v>
      </c>
      <c r="DU6">
        <v>1</v>
      </c>
      <c r="DV6">
        <v>1</v>
      </c>
      <c r="DW6">
        <v>1</v>
      </c>
      <c r="DX6">
        <v>1</v>
      </c>
      <c r="DY6">
        <v>1</v>
      </c>
      <c r="DZ6">
        <v>1</v>
      </c>
      <c r="EA6">
        <v>1</v>
      </c>
      <c r="EB6">
        <v>1</v>
      </c>
      <c r="EF6">
        <v>1</v>
      </c>
      <c r="EG6">
        <v>1</v>
      </c>
      <c r="EH6">
        <v>1</v>
      </c>
      <c r="EI6">
        <v>1</v>
      </c>
      <c r="EJ6">
        <v>1</v>
      </c>
      <c r="EK6">
        <v>1</v>
      </c>
      <c r="EL6">
        <v>1</v>
      </c>
      <c r="EM6">
        <v>1</v>
      </c>
      <c r="EN6">
        <v>1</v>
      </c>
      <c r="EO6">
        <v>1</v>
      </c>
      <c r="EP6">
        <v>1</v>
      </c>
      <c r="EQ6">
        <v>1</v>
      </c>
      <c r="EU6">
        <v>1</v>
      </c>
      <c r="EV6">
        <v>1</v>
      </c>
      <c r="EW6">
        <v>1</v>
      </c>
      <c r="EX6">
        <v>1</v>
      </c>
      <c r="EY6">
        <v>1</v>
      </c>
      <c r="EZ6">
        <v>1</v>
      </c>
      <c r="FA6">
        <v>1</v>
      </c>
      <c r="FB6">
        <v>1</v>
      </c>
      <c r="FC6">
        <v>1</v>
      </c>
      <c r="FD6">
        <v>1</v>
      </c>
      <c r="FE6">
        <v>1</v>
      </c>
      <c r="FF6">
        <v>1</v>
      </c>
      <c r="FJ6">
        <v>1</v>
      </c>
      <c r="FK6">
        <v>1</v>
      </c>
      <c r="FL6">
        <v>1</v>
      </c>
      <c r="FM6">
        <v>1</v>
      </c>
      <c r="FN6">
        <v>1</v>
      </c>
      <c r="FO6">
        <v>1</v>
      </c>
      <c r="FP6">
        <v>1</v>
      </c>
      <c r="FQ6">
        <v>1</v>
      </c>
      <c r="FR6">
        <v>1</v>
      </c>
      <c r="FS6">
        <v>1</v>
      </c>
      <c r="FT6">
        <v>1</v>
      </c>
      <c r="FU6">
        <v>1</v>
      </c>
      <c r="FY6">
        <v>1</v>
      </c>
      <c r="FZ6">
        <v>1</v>
      </c>
      <c r="GA6">
        <v>1</v>
      </c>
      <c r="GB6">
        <v>1</v>
      </c>
      <c r="GC6">
        <v>1</v>
      </c>
      <c r="GD6">
        <v>1</v>
      </c>
      <c r="GE6">
        <v>1</v>
      </c>
      <c r="GF6">
        <v>1</v>
      </c>
      <c r="GG6">
        <v>1</v>
      </c>
      <c r="GH6">
        <v>1</v>
      </c>
      <c r="GI6">
        <v>1</v>
      </c>
      <c r="GJ6">
        <v>1</v>
      </c>
      <c r="GN6">
        <v>1</v>
      </c>
      <c r="GO6">
        <v>1</v>
      </c>
      <c r="GP6">
        <v>1</v>
      </c>
      <c r="GQ6">
        <v>1</v>
      </c>
      <c r="GR6">
        <v>1</v>
      </c>
      <c r="GS6">
        <v>1</v>
      </c>
      <c r="GT6">
        <v>1</v>
      </c>
      <c r="GU6">
        <v>1</v>
      </c>
      <c r="GV6">
        <v>1</v>
      </c>
      <c r="GW6">
        <v>1</v>
      </c>
      <c r="GX6">
        <v>1</v>
      </c>
      <c r="GY6">
        <v>1</v>
      </c>
      <c r="HC6">
        <v>1</v>
      </c>
      <c r="HD6">
        <v>1</v>
      </c>
      <c r="HE6">
        <v>1</v>
      </c>
      <c r="HF6">
        <v>1</v>
      </c>
      <c r="HG6">
        <v>1</v>
      </c>
      <c r="HH6">
        <v>1</v>
      </c>
      <c r="HI6">
        <v>1</v>
      </c>
      <c r="HJ6">
        <v>1</v>
      </c>
      <c r="HK6">
        <v>1</v>
      </c>
      <c r="HL6">
        <v>1</v>
      </c>
      <c r="HM6">
        <v>1</v>
      </c>
      <c r="HN6">
        <v>1</v>
      </c>
      <c r="HR6">
        <v>1</v>
      </c>
      <c r="HS6">
        <v>1</v>
      </c>
      <c r="HT6">
        <v>1</v>
      </c>
      <c r="HU6">
        <v>1</v>
      </c>
      <c r="HV6">
        <v>1</v>
      </c>
      <c r="HW6">
        <v>1</v>
      </c>
      <c r="HX6">
        <v>1</v>
      </c>
      <c r="HY6">
        <v>1</v>
      </c>
      <c r="HZ6">
        <v>1</v>
      </c>
      <c r="IA6">
        <v>1</v>
      </c>
      <c r="IB6">
        <v>1</v>
      </c>
      <c r="IC6">
        <v>1</v>
      </c>
    </row>
    <row r="7" spans="1:237" ht="0.75" customHeight="1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T7">
        <v>1</v>
      </c>
      <c r="AU7">
        <v>1</v>
      </c>
      <c r="AV7">
        <v>1</v>
      </c>
      <c r="AW7">
        <v>1</v>
      </c>
      <c r="AX7">
        <v>1</v>
      </c>
      <c r="AY7">
        <v>1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1</v>
      </c>
      <c r="BO7">
        <v>1</v>
      </c>
      <c r="BP7">
        <v>1</v>
      </c>
      <c r="BQ7">
        <v>1</v>
      </c>
      <c r="BR7">
        <v>1</v>
      </c>
      <c r="BS7">
        <v>1</v>
      </c>
      <c r="BT7">
        <v>1</v>
      </c>
      <c r="BX7">
        <v>1</v>
      </c>
      <c r="BY7">
        <v>1</v>
      </c>
      <c r="BZ7">
        <v>1</v>
      </c>
      <c r="CA7">
        <v>1</v>
      </c>
      <c r="CB7">
        <v>1</v>
      </c>
      <c r="CC7">
        <v>1</v>
      </c>
      <c r="CD7">
        <v>1</v>
      </c>
      <c r="CE7">
        <v>1</v>
      </c>
      <c r="CF7">
        <v>1</v>
      </c>
      <c r="CG7">
        <v>1</v>
      </c>
      <c r="CH7">
        <v>1</v>
      </c>
      <c r="CI7">
        <v>1</v>
      </c>
      <c r="CM7">
        <v>1</v>
      </c>
      <c r="CN7">
        <v>1</v>
      </c>
      <c r="CO7">
        <v>1</v>
      </c>
      <c r="CP7">
        <v>1</v>
      </c>
      <c r="CQ7">
        <v>1</v>
      </c>
      <c r="CR7">
        <v>1</v>
      </c>
      <c r="CS7">
        <v>1</v>
      </c>
      <c r="CT7">
        <v>1</v>
      </c>
      <c r="CU7">
        <v>1</v>
      </c>
      <c r="CV7">
        <v>1</v>
      </c>
      <c r="CW7">
        <v>1</v>
      </c>
      <c r="CX7">
        <v>1</v>
      </c>
      <c r="DB7">
        <v>1</v>
      </c>
      <c r="DC7">
        <v>1</v>
      </c>
      <c r="DD7">
        <v>1</v>
      </c>
      <c r="DE7">
        <v>1</v>
      </c>
      <c r="DF7">
        <v>1</v>
      </c>
      <c r="DG7">
        <v>1</v>
      </c>
      <c r="DH7">
        <v>1</v>
      </c>
      <c r="DI7">
        <v>1</v>
      </c>
      <c r="DJ7">
        <v>1</v>
      </c>
      <c r="DK7">
        <v>1</v>
      </c>
      <c r="DL7">
        <v>1</v>
      </c>
      <c r="DM7">
        <v>1</v>
      </c>
      <c r="DQ7">
        <v>1</v>
      </c>
      <c r="DR7">
        <v>1</v>
      </c>
      <c r="DS7">
        <v>1</v>
      </c>
      <c r="DT7">
        <v>1</v>
      </c>
      <c r="DU7">
        <v>1</v>
      </c>
      <c r="DV7">
        <v>1</v>
      </c>
      <c r="DW7">
        <v>1</v>
      </c>
      <c r="DX7">
        <v>1</v>
      </c>
      <c r="DY7">
        <v>1</v>
      </c>
      <c r="DZ7">
        <v>1</v>
      </c>
      <c r="EA7">
        <v>1</v>
      </c>
      <c r="EB7">
        <v>1</v>
      </c>
      <c r="EF7">
        <v>1</v>
      </c>
      <c r="EG7">
        <v>1</v>
      </c>
      <c r="EH7">
        <v>1</v>
      </c>
      <c r="EI7">
        <v>1</v>
      </c>
      <c r="EJ7">
        <v>1</v>
      </c>
      <c r="EK7">
        <v>1</v>
      </c>
      <c r="EL7">
        <v>1</v>
      </c>
      <c r="EM7">
        <v>1</v>
      </c>
      <c r="EN7">
        <v>1</v>
      </c>
      <c r="EO7">
        <v>1</v>
      </c>
      <c r="EP7">
        <v>1</v>
      </c>
      <c r="EQ7">
        <v>1</v>
      </c>
      <c r="EU7">
        <v>1</v>
      </c>
      <c r="EV7">
        <v>1</v>
      </c>
      <c r="EW7">
        <v>1</v>
      </c>
      <c r="EX7">
        <v>1</v>
      </c>
      <c r="EY7">
        <v>1</v>
      </c>
      <c r="EZ7">
        <v>1</v>
      </c>
      <c r="FA7">
        <v>1</v>
      </c>
      <c r="FB7">
        <v>1</v>
      </c>
      <c r="FC7">
        <v>1</v>
      </c>
      <c r="FD7">
        <v>1</v>
      </c>
      <c r="FE7">
        <v>1</v>
      </c>
      <c r="FF7">
        <v>1</v>
      </c>
      <c r="FJ7">
        <v>1</v>
      </c>
      <c r="FK7">
        <v>1</v>
      </c>
      <c r="FL7">
        <v>1</v>
      </c>
      <c r="FM7">
        <v>1</v>
      </c>
      <c r="FN7">
        <v>1</v>
      </c>
      <c r="FO7">
        <v>1</v>
      </c>
      <c r="FP7">
        <v>1</v>
      </c>
      <c r="FQ7">
        <v>1</v>
      </c>
      <c r="FR7">
        <v>1</v>
      </c>
      <c r="FS7">
        <v>1</v>
      </c>
      <c r="FT7">
        <v>1</v>
      </c>
      <c r="FU7">
        <v>1</v>
      </c>
      <c r="FY7">
        <v>1</v>
      </c>
      <c r="FZ7">
        <v>1</v>
      </c>
      <c r="GA7">
        <v>1</v>
      </c>
      <c r="GB7">
        <v>1</v>
      </c>
      <c r="GC7">
        <v>1</v>
      </c>
      <c r="GD7">
        <v>1</v>
      </c>
      <c r="GE7">
        <v>1</v>
      </c>
      <c r="GF7">
        <v>1</v>
      </c>
      <c r="GG7">
        <v>1</v>
      </c>
      <c r="GH7">
        <v>1</v>
      </c>
      <c r="GI7">
        <v>1</v>
      </c>
      <c r="GJ7">
        <v>1</v>
      </c>
      <c r="GN7">
        <v>1</v>
      </c>
      <c r="GO7">
        <v>1</v>
      </c>
      <c r="GP7">
        <v>1</v>
      </c>
      <c r="GQ7">
        <v>1</v>
      </c>
      <c r="GR7">
        <v>1</v>
      </c>
      <c r="GS7">
        <v>1</v>
      </c>
      <c r="GT7">
        <v>1</v>
      </c>
      <c r="GU7">
        <v>1</v>
      </c>
      <c r="GV7">
        <v>1</v>
      </c>
      <c r="GW7">
        <v>1</v>
      </c>
      <c r="GX7">
        <v>1</v>
      </c>
      <c r="GY7">
        <v>1</v>
      </c>
      <c r="HC7">
        <v>1</v>
      </c>
      <c r="HD7">
        <v>1</v>
      </c>
      <c r="HE7">
        <v>1</v>
      </c>
      <c r="HF7">
        <v>1</v>
      </c>
      <c r="HG7">
        <v>1</v>
      </c>
      <c r="HH7">
        <v>1</v>
      </c>
      <c r="HI7">
        <v>1</v>
      </c>
      <c r="HJ7">
        <v>1</v>
      </c>
      <c r="HK7">
        <v>1</v>
      </c>
      <c r="HL7">
        <v>1</v>
      </c>
      <c r="HM7">
        <v>1</v>
      </c>
      <c r="HN7">
        <v>1</v>
      </c>
      <c r="HR7">
        <v>1</v>
      </c>
      <c r="HS7">
        <v>1</v>
      </c>
      <c r="HT7">
        <v>1</v>
      </c>
      <c r="HU7">
        <v>1</v>
      </c>
      <c r="HV7">
        <v>1</v>
      </c>
      <c r="HW7">
        <v>1</v>
      </c>
      <c r="HX7">
        <v>1</v>
      </c>
      <c r="HY7">
        <v>1</v>
      </c>
      <c r="HZ7">
        <v>1</v>
      </c>
      <c r="IA7">
        <v>1</v>
      </c>
      <c r="IB7">
        <v>1</v>
      </c>
      <c r="IC7">
        <v>1</v>
      </c>
    </row>
    <row r="8" spans="1:237" ht="0.75" customHeight="1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P8">
        <v>1</v>
      </c>
      <c r="Q8">
        <v>1</v>
      </c>
      <c r="R8">
        <v>1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T8">
        <v>1</v>
      </c>
      <c r="AU8">
        <v>1</v>
      </c>
      <c r="AV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E8">
        <v>1</v>
      </c>
      <c r="BI8">
        <v>1</v>
      </c>
      <c r="BJ8">
        <v>1</v>
      </c>
      <c r="BK8">
        <v>1</v>
      </c>
      <c r="BL8">
        <v>1</v>
      </c>
      <c r="BM8">
        <v>1</v>
      </c>
      <c r="BN8">
        <v>1</v>
      </c>
      <c r="BO8">
        <v>1</v>
      </c>
      <c r="BP8">
        <v>1</v>
      </c>
      <c r="BQ8">
        <v>1</v>
      </c>
      <c r="BR8">
        <v>1</v>
      </c>
      <c r="BS8">
        <v>1</v>
      </c>
      <c r="BT8">
        <v>1</v>
      </c>
      <c r="BX8">
        <v>1</v>
      </c>
      <c r="BY8">
        <v>1</v>
      </c>
      <c r="BZ8">
        <v>1</v>
      </c>
      <c r="CA8">
        <v>1</v>
      </c>
      <c r="CB8">
        <v>1</v>
      </c>
      <c r="CC8">
        <v>1</v>
      </c>
      <c r="CD8">
        <v>1</v>
      </c>
      <c r="CE8">
        <v>1</v>
      </c>
      <c r="CF8">
        <v>1</v>
      </c>
      <c r="CG8">
        <v>1</v>
      </c>
      <c r="CH8">
        <v>1</v>
      </c>
      <c r="CI8">
        <v>1</v>
      </c>
      <c r="CM8">
        <v>1</v>
      </c>
      <c r="CN8">
        <v>1</v>
      </c>
      <c r="CO8">
        <v>1</v>
      </c>
      <c r="CP8">
        <v>1</v>
      </c>
      <c r="CQ8">
        <v>1</v>
      </c>
      <c r="CR8">
        <v>1</v>
      </c>
      <c r="CS8">
        <v>1</v>
      </c>
      <c r="CT8">
        <v>1</v>
      </c>
      <c r="CU8">
        <v>1</v>
      </c>
      <c r="CV8">
        <v>1</v>
      </c>
      <c r="CW8">
        <v>1</v>
      </c>
      <c r="CX8">
        <v>1</v>
      </c>
      <c r="DB8">
        <v>1</v>
      </c>
      <c r="DC8">
        <v>1</v>
      </c>
      <c r="DD8">
        <v>1</v>
      </c>
      <c r="DE8">
        <v>1</v>
      </c>
      <c r="DF8">
        <v>1</v>
      </c>
      <c r="DG8">
        <v>1</v>
      </c>
      <c r="DH8">
        <v>1</v>
      </c>
      <c r="DI8">
        <v>1</v>
      </c>
      <c r="DJ8">
        <v>1</v>
      </c>
      <c r="DK8">
        <v>1</v>
      </c>
      <c r="DL8">
        <v>1</v>
      </c>
      <c r="DM8">
        <v>1</v>
      </c>
      <c r="DQ8">
        <v>1</v>
      </c>
      <c r="DR8">
        <v>1</v>
      </c>
      <c r="DS8">
        <v>1</v>
      </c>
      <c r="DT8">
        <v>1</v>
      </c>
      <c r="DU8">
        <v>1</v>
      </c>
      <c r="DV8">
        <v>1</v>
      </c>
      <c r="DW8">
        <v>1</v>
      </c>
      <c r="DX8">
        <v>1</v>
      </c>
      <c r="DY8">
        <v>1</v>
      </c>
      <c r="DZ8">
        <v>1</v>
      </c>
      <c r="EA8">
        <v>1</v>
      </c>
      <c r="EB8">
        <v>1</v>
      </c>
      <c r="EF8">
        <v>1</v>
      </c>
      <c r="EG8">
        <v>1</v>
      </c>
      <c r="EH8">
        <v>1</v>
      </c>
      <c r="EI8">
        <v>1</v>
      </c>
      <c r="EJ8">
        <v>1</v>
      </c>
      <c r="EK8">
        <v>1</v>
      </c>
      <c r="EL8">
        <v>1</v>
      </c>
      <c r="EM8">
        <v>1</v>
      </c>
      <c r="EN8">
        <v>1</v>
      </c>
      <c r="EO8">
        <v>1</v>
      </c>
      <c r="EP8">
        <v>1</v>
      </c>
      <c r="EQ8">
        <v>1</v>
      </c>
      <c r="EU8">
        <v>1</v>
      </c>
      <c r="EV8">
        <v>1</v>
      </c>
      <c r="EW8">
        <v>1</v>
      </c>
      <c r="EX8">
        <v>1</v>
      </c>
      <c r="EY8">
        <v>1</v>
      </c>
      <c r="EZ8">
        <v>1</v>
      </c>
      <c r="FA8">
        <v>1</v>
      </c>
      <c r="FB8">
        <v>1</v>
      </c>
      <c r="FC8">
        <v>1</v>
      </c>
      <c r="FD8">
        <v>1</v>
      </c>
      <c r="FE8">
        <v>1</v>
      </c>
      <c r="FF8">
        <v>1</v>
      </c>
      <c r="FJ8">
        <v>1</v>
      </c>
      <c r="FK8">
        <v>1</v>
      </c>
      <c r="FL8">
        <v>1</v>
      </c>
      <c r="FM8">
        <v>1</v>
      </c>
      <c r="FN8">
        <v>1</v>
      </c>
      <c r="FO8">
        <v>1</v>
      </c>
      <c r="FP8">
        <v>1</v>
      </c>
      <c r="FQ8">
        <v>1</v>
      </c>
      <c r="FR8">
        <v>1</v>
      </c>
      <c r="FS8">
        <v>1</v>
      </c>
      <c r="FT8">
        <v>1</v>
      </c>
      <c r="FU8">
        <v>1</v>
      </c>
      <c r="FY8">
        <v>1</v>
      </c>
      <c r="FZ8">
        <v>1</v>
      </c>
      <c r="GA8">
        <v>1</v>
      </c>
      <c r="GB8">
        <v>1</v>
      </c>
      <c r="GC8">
        <v>1</v>
      </c>
      <c r="GD8">
        <v>1</v>
      </c>
      <c r="GE8">
        <v>1</v>
      </c>
      <c r="GF8">
        <v>1</v>
      </c>
      <c r="GG8">
        <v>1</v>
      </c>
      <c r="GH8">
        <v>1</v>
      </c>
      <c r="GI8">
        <v>1</v>
      </c>
      <c r="GJ8">
        <v>1</v>
      </c>
      <c r="GN8">
        <v>1</v>
      </c>
      <c r="GO8">
        <v>1</v>
      </c>
      <c r="GP8">
        <v>1</v>
      </c>
      <c r="GQ8">
        <v>1</v>
      </c>
      <c r="GR8">
        <v>1</v>
      </c>
      <c r="GS8">
        <v>1</v>
      </c>
      <c r="GT8">
        <v>1</v>
      </c>
      <c r="GU8">
        <v>1</v>
      </c>
      <c r="GV8">
        <v>1</v>
      </c>
      <c r="GW8">
        <v>1</v>
      </c>
      <c r="GX8">
        <v>1</v>
      </c>
      <c r="GY8">
        <v>1</v>
      </c>
      <c r="HC8">
        <v>1</v>
      </c>
      <c r="HD8">
        <v>1</v>
      </c>
      <c r="HE8">
        <v>1</v>
      </c>
      <c r="HF8">
        <v>1</v>
      </c>
      <c r="HG8">
        <v>1</v>
      </c>
      <c r="HH8">
        <v>1</v>
      </c>
      <c r="HI8">
        <v>1</v>
      </c>
      <c r="HJ8">
        <v>1</v>
      </c>
      <c r="HK8">
        <v>1</v>
      </c>
      <c r="HL8">
        <v>1</v>
      </c>
      <c r="HM8">
        <v>1</v>
      </c>
      <c r="HN8">
        <v>1</v>
      </c>
      <c r="HR8">
        <v>1</v>
      </c>
      <c r="HS8">
        <v>1</v>
      </c>
      <c r="HT8">
        <v>1</v>
      </c>
      <c r="HU8">
        <v>1</v>
      </c>
      <c r="HV8">
        <v>1</v>
      </c>
      <c r="HW8">
        <v>1</v>
      </c>
      <c r="HX8">
        <v>1</v>
      </c>
      <c r="HY8">
        <v>1</v>
      </c>
      <c r="HZ8">
        <v>1</v>
      </c>
      <c r="IA8">
        <v>1</v>
      </c>
      <c r="IB8">
        <v>1</v>
      </c>
      <c r="IC8">
        <v>1</v>
      </c>
    </row>
    <row r="9" spans="1:237" ht="0.75" customHeight="1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  <c r="BQ9">
        <v>1</v>
      </c>
      <c r="BR9">
        <v>1</v>
      </c>
      <c r="BS9">
        <v>1</v>
      </c>
      <c r="BT9">
        <v>1</v>
      </c>
      <c r="BX9">
        <v>1</v>
      </c>
      <c r="BY9">
        <v>1</v>
      </c>
      <c r="BZ9">
        <v>1</v>
      </c>
      <c r="CA9">
        <v>1</v>
      </c>
      <c r="CB9">
        <v>1</v>
      </c>
      <c r="CC9">
        <v>1</v>
      </c>
      <c r="CD9">
        <v>1</v>
      </c>
      <c r="CE9">
        <v>1</v>
      </c>
      <c r="CF9">
        <v>1</v>
      </c>
      <c r="CG9">
        <v>1</v>
      </c>
      <c r="CH9">
        <v>1</v>
      </c>
      <c r="CI9">
        <v>1</v>
      </c>
      <c r="CM9">
        <v>1</v>
      </c>
      <c r="CN9">
        <v>1</v>
      </c>
      <c r="CO9">
        <v>1</v>
      </c>
      <c r="CP9">
        <v>1</v>
      </c>
      <c r="CQ9">
        <v>1</v>
      </c>
      <c r="CR9">
        <v>1</v>
      </c>
      <c r="CS9">
        <v>1</v>
      </c>
      <c r="CT9">
        <v>1</v>
      </c>
      <c r="CU9">
        <v>1</v>
      </c>
      <c r="CV9">
        <v>1</v>
      </c>
      <c r="CW9">
        <v>1</v>
      </c>
      <c r="CX9">
        <v>1</v>
      </c>
      <c r="DB9">
        <v>1</v>
      </c>
      <c r="DC9">
        <v>1</v>
      </c>
      <c r="DD9">
        <v>1</v>
      </c>
      <c r="DE9">
        <v>1</v>
      </c>
      <c r="DF9">
        <v>1</v>
      </c>
      <c r="DG9">
        <v>1</v>
      </c>
      <c r="DH9">
        <v>1</v>
      </c>
      <c r="DI9">
        <v>1</v>
      </c>
      <c r="DJ9">
        <v>1</v>
      </c>
      <c r="DK9">
        <v>1</v>
      </c>
      <c r="DL9">
        <v>1</v>
      </c>
      <c r="DM9">
        <v>1</v>
      </c>
      <c r="DQ9">
        <v>1</v>
      </c>
      <c r="DR9">
        <v>1</v>
      </c>
      <c r="DS9">
        <v>1</v>
      </c>
      <c r="DT9">
        <v>1</v>
      </c>
      <c r="DU9">
        <v>1</v>
      </c>
      <c r="DV9">
        <v>1</v>
      </c>
      <c r="DW9">
        <v>1</v>
      </c>
      <c r="DX9">
        <v>1</v>
      </c>
      <c r="DY9">
        <v>1</v>
      </c>
      <c r="DZ9">
        <v>1</v>
      </c>
      <c r="EA9">
        <v>1</v>
      </c>
      <c r="EB9">
        <v>1</v>
      </c>
      <c r="EF9">
        <v>1</v>
      </c>
      <c r="EG9">
        <v>1</v>
      </c>
      <c r="EH9">
        <v>1</v>
      </c>
      <c r="EI9">
        <v>1</v>
      </c>
      <c r="EJ9">
        <v>1</v>
      </c>
      <c r="EK9">
        <v>1</v>
      </c>
      <c r="EL9">
        <v>1</v>
      </c>
      <c r="EM9">
        <v>1</v>
      </c>
      <c r="EN9">
        <v>1</v>
      </c>
      <c r="EO9">
        <v>1</v>
      </c>
      <c r="EP9">
        <v>1</v>
      </c>
      <c r="EQ9">
        <v>1</v>
      </c>
      <c r="EU9">
        <v>1</v>
      </c>
      <c r="EV9">
        <v>1</v>
      </c>
      <c r="EW9">
        <v>1</v>
      </c>
      <c r="EX9">
        <v>1</v>
      </c>
      <c r="EY9">
        <v>1</v>
      </c>
      <c r="EZ9">
        <v>1</v>
      </c>
      <c r="FA9">
        <v>1</v>
      </c>
      <c r="FB9">
        <v>1</v>
      </c>
      <c r="FC9">
        <v>1</v>
      </c>
      <c r="FD9">
        <v>1</v>
      </c>
      <c r="FE9">
        <v>1</v>
      </c>
      <c r="FF9">
        <v>1</v>
      </c>
      <c r="FJ9">
        <v>1</v>
      </c>
      <c r="FK9">
        <v>1</v>
      </c>
      <c r="FL9">
        <v>1</v>
      </c>
      <c r="FM9">
        <v>1</v>
      </c>
      <c r="FN9">
        <v>1</v>
      </c>
      <c r="FO9">
        <v>1</v>
      </c>
      <c r="FP9">
        <v>1</v>
      </c>
      <c r="FQ9">
        <v>1</v>
      </c>
      <c r="FR9">
        <v>1</v>
      </c>
      <c r="FS9">
        <v>1</v>
      </c>
      <c r="FT9">
        <v>1</v>
      </c>
      <c r="FU9">
        <v>1</v>
      </c>
      <c r="FY9">
        <v>1</v>
      </c>
      <c r="FZ9">
        <v>1</v>
      </c>
      <c r="GA9">
        <v>1</v>
      </c>
      <c r="GB9">
        <v>1</v>
      </c>
      <c r="GC9">
        <v>1</v>
      </c>
      <c r="GD9">
        <v>1</v>
      </c>
      <c r="GE9">
        <v>1</v>
      </c>
      <c r="GF9">
        <v>1</v>
      </c>
      <c r="GG9">
        <v>1</v>
      </c>
      <c r="GH9">
        <v>1</v>
      </c>
      <c r="GI9">
        <v>1</v>
      </c>
      <c r="GJ9">
        <v>1</v>
      </c>
      <c r="GN9">
        <v>1</v>
      </c>
      <c r="GO9">
        <v>1</v>
      </c>
      <c r="GP9">
        <v>1</v>
      </c>
      <c r="GQ9">
        <v>1</v>
      </c>
      <c r="GR9">
        <v>1</v>
      </c>
      <c r="GS9">
        <v>1</v>
      </c>
      <c r="GT9">
        <v>1</v>
      </c>
      <c r="GU9">
        <v>1</v>
      </c>
      <c r="GV9">
        <v>1</v>
      </c>
      <c r="GW9">
        <v>1</v>
      </c>
      <c r="GX9">
        <v>1</v>
      </c>
      <c r="GY9">
        <v>1</v>
      </c>
      <c r="HC9">
        <v>1</v>
      </c>
      <c r="HD9">
        <v>1</v>
      </c>
      <c r="HE9">
        <v>1</v>
      </c>
      <c r="HF9">
        <v>1</v>
      </c>
      <c r="HG9">
        <v>1</v>
      </c>
      <c r="HH9">
        <v>1</v>
      </c>
      <c r="HI9">
        <v>1</v>
      </c>
      <c r="HJ9">
        <v>1</v>
      </c>
      <c r="HK9">
        <v>1</v>
      </c>
      <c r="HL9">
        <v>1</v>
      </c>
      <c r="HM9">
        <v>1</v>
      </c>
      <c r="HN9">
        <v>1</v>
      </c>
      <c r="HR9">
        <v>1</v>
      </c>
      <c r="HS9">
        <v>1</v>
      </c>
      <c r="HT9">
        <v>1</v>
      </c>
      <c r="HU9">
        <v>1</v>
      </c>
      <c r="HV9">
        <v>1</v>
      </c>
      <c r="HW9">
        <v>1</v>
      </c>
      <c r="HX9">
        <v>1</v>
      </c>
      <c r="HY9">
        <v>1</v>
      </c>
      <c r="HZ9">
        <v>1</v>
      </c>
      <c r="IA9">
        <v>1</v>
      </c>
      <c r="IB9">
        <v>1</v>
      </c>
      <c r="IC9">
        <v>1</v>
      </c>
    </row>
    <row r="10" spans="1:237" ht="0.75" customHeight="1" x14ac:dyDescent="0.2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T10">
        <v>1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1</v>
      </c>
      <c r="BQ10">
        <v>1</v>
      </c>
      <c r="BR10">
        <v>1</v>
      </c>
      <c r="BS10">
        <v>1</v>
      </c>
      <c r="BT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1</v>
      </c>
      <c r="CI10">
        <v>1</v>
      </c>
      <c r="CM10">
        <v>1</v>
      </c>
      <c r="CN10">
        <v>1</v>
      </c>
      <c r="CO10">
        <v>1</v>
      </c>
      <c r="CP10">
        <v>1</v>
      </c>
      <c r="CQ10">
        <v>1</v>
      </c>
      <c r="CR10">
        <v>1</v>
      </c>
      <c r="CS10">
        <v>1</v>
      </c>
      <c r="CT10">
        <v>1</v>
      </c>
      <c r="CU10">
        <v>1</v>
      </c>
      <c r="CV10">
        <v>1</v>
      </c>
      <c r="CW10">
        <v>1</v>
      </c>
      <c r="CX10">
        <v>1</v>
      </c>
      <c r="DB10">
        <v>1</v>
      </c>
      <c r="DC10">
        <v>1</v>
      </c>
      <c r="DD10">
        <v>1</v>
      </c>
      <c r="DE10">
        <v>1</v>
      </c>
      <c r="DF10">
        <v>1</v>
      </c>
      <c r="DG10">
        <v>1</v>
      </c>
      <c r="DH10">
        <v>1</v>
      </c>
      <c r="DI10">
        <v>1</v>
      </c>
      <c r="DJ10">
        <v>1</v>
      </c>
      <c r="DK10">
        <v>1</v>
      </c>
      <c r="DL10">
        <v>1</v>
      </c>
      <c r="DM10">
        <v>1</v>
      </c>
      <c r="DQ10">
        <v>1</v>
      </c>
      <c r="DR10">
        <v>1</v>
      </c>
      <c r="DS10">
        <v>1</v>
      </c>
      <c r="DT10">
        <v>1</v>
      </c>
      <c r="DU10">
        <v>1</v>
      </c>
      <c r="DV10">
        <v>1</v>
      </c>
      <c r="DW10">
        <v>1</v>
      </c>
      <c r="DX10">
        <v>1</v>
      </c>
      <c r="DY10">
        <v>1</v>
      </c>
      <c r="DZ10">
        <v>1</v>
      </c>
      <c r="EA10">
        <v>1</v>
      </c>
      <c r="EB10">
        <v>1</v>
      </c>
      <c r="EF10">
        <v>1</v>
      </c>
      <c r="EG10">
        <v>1</v>
      </c>
      <c r="EH10">
        <v>1</v>
      </c>
      <c r="EI10">
        <v>1</v>
      </c>
      <c r="EJ10">
        <v>1</v>
      </c>
      <c r="EK10">
        <v>1</v>
      </c>
      <c r="EL10">
        <v>1</v>
      </c>
      <c r="EM10">
        <v>1</v>
      </c>
      <c r="EN10">
        <v>1</v>
      </c>
      <c r="EO10">
        <v>1</v>
      </c>
      <c r="EP10">
        <v>1</v>
      </c>
      <c r="EQ10">
        <v>1</v>
      </c>
      <c r="EU10">
        <v>1</v>
      </c>
      <c r="EV10">
        <v>1</v>
      </c>
      <c r="EW10">
        <v>1</v>
      </c>
      <c r="EX10">
        <v>1</v>
      </c>
      <c r="EY10">
        <v>1</v>
      </c>
      <c r="EZ10">
        <v>1</v>
      </c>
      <c r="FA10">
        <v>1</v>
      </c>
      <c r="FB10">
        <v>1</v>
      </c>
      <c r="FC10">
        <v>1</v>
      </c>
      <c r="FD10">
        <v>1</v>
      </c>
      <c r="FE10">
        <v>1</v>
      </c>
      <c r="FF10">
        <v>1</v>
      </c>
      <c r="FJ10">
        <v>1</v>
      </c>
      <c r="FK10">
        <v>1</v>
      </c>
      <c r="FL10">
        <v>1</v>
      </c>
      <c r="FM10">
        <v>1</v>
      </c>
      <c r="FN10">
        <v>1</v>
      </c>
      <c r="FO10">
        <v>1</v>
      </c>
      <c r="FP10">
        <v>1</v>
      </c>
      <c r="FQ10">
        <v>1</v>
      </c>
      <c r="FR10">
        <v>1</v>
      </c>
      <c r="FS10">
        <v>1</v>
      </c>
      <c r="FT10">
        <v>1</v>
      </c>
      <c r="FU10">
        <v>1</v>
      </c>
      <c r="FY10">
        <v>1</v>
      </c>
      <c r="FZ10">
        <v>1</v>
      </c>
      <c r="GA10">
        <v>1</v>
      </c>
      <c r="GB10">
        <v>1</v>
      </c>
      <c r="GC10">
        <v>1</v>
      </c>
      <c r="GD10">
        <v>1</v>
      </c>
      <c r="GE10">
        <v>1</v>
      </c>
      <c r="GF10">
        <v>1</v>
      </c>
      <c r="GG10">
        <v>1</v>
      </c>
      <c r="GH10">
        <v>1</v>
      </c>
      <c r="GI10">
        <v>1</v>
      </c>
      <c r="GJ10">
        <v>1</v>
      </c>
      <c r="GN10">
        <v>1</v>
      </c>
      <c r="GO10">
        <v>1</v>
      </c>
      <c r="GP10">
        <v>1</v>
      </c>
      <c r="GQ10">
        <v>1</v>
      </c>
      <c r="GR10">
        <v>1</v>
      </c>
      <c r="GS10">
        <v>1</v>
      </c>
      <c r="GT10">
        <v>1</v>
      </c>
      <c r="GU10">
        <v>1</v>
      </c>
      <c r="GV10">
        <v>1</v>
      </c>
      <c r="GW10">
        <v>1</v>
      </c>
      <c r="GX10">
        <v>1</v>
      </c>
      <c r="GY10">
        <v>1</v>
      </c>
      <c r="HC10">
        <v>1</v>
      </c>
      <c r="HD10">
        <v>1</v>
      </c>
      <c r="HE10">
        <v>1</v>
      </c>
      <c r="HF10">
        <v>1</v>
      </c>
      <c r="HG10">
        <v>1</v>
      </c>
      <c r="HH10">
        <v>1</v>
      </c>
      <c r="HI10">
        <v>1</v>
      </c>
      <c r="HJ10">
        <v>1</v>
      </c>
      <c r="HK10">
        <v>1</v>
      </c>
      <c r="HL10">
        <v>1</v>
      </c>
      <c r="HM10">
        <v>1</v>
      </c>
      <c r="HN10">
        <v>1</v>
      </c>
      <c r="HR10">
        <v>1</v>
      </c>
      <c r="HS10">
        <v>1</v>
      </c>
      <c r="HT10">
        <v>1</v>
      </c>
      <c r="HU10">
        <v>1</v>
      </c>
      <c r="HV10">
        <v>1</v>
      </c>
      <c r="HW10">
        <v>1</v>
      </c>
      <c r="HX10">
        <v>1</v>
      </c>
      <c r="HY10">
        <v>1</v>
      </c>
      <c r="HZ10">
        <v>1</v>
      </c>
      <c r="IA10">
        <v>1</v>
      </c>
      <c r="IB10">
        <v>1</v>
      </c>
      <c r="IC10">
        <v>1</v>
      </c>
    </row>
    <row r="11" spans="1:237" ht="0.75" customHeight="1" x14ac:dyDescent="0.25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  <c r="BO11">
        <v>1</v>
      </c>
      <c r="BP11">
        <v>1</v>
      </c>
      <c r="BQ11">
        <v>1</v>
      </c>
      <c r="BR11">
        <v>1</v>
      </c>
      <c r="BS11">
        <v>1</v>
      </c>
      <c r="BT11">
        <v>1</v>
      </c>
      <c r="BX11">
        <v>1</v>
      </c>
      <c r="BY11">
        <v>1</v>
      </c>
      <c r="BZ11">
        <v>1</v>
      </c>
      <c r="CA11">
        <v>1</v>
      </c>
      <c r="CB11">
        <v>1</v>
      </c>
      <c r="CC11">
        <v>1</v>
      </c>
      <c r="CD11">
        <v>1</v>
      </c>
      <c r="CE11">
        <v>1</v>
      </c>
      <c r="CF11">
        <v>1</v>
      </c>
      <c r="CG11">
        <v>1</v>
      </c>
      <c r="CH11">
        <v>1</v>
      </c>
      <c r="CI11">
        <v>1</v>
      </c>
      <c r="CM11">
        <v>1</v>
      </c>
      <c r="CN11">
        <v>1</v>
      </c>
      <c r="CO11">
        <v>1</v>
      </c>
      <c r="CP11">
        <v>1</v>
      </c>
      <c r="CQ11">
        <v>1</v>
      </c>
      <c r="CR11">
        <v>1</v>
      </c>
      <c r="CS11">
        <v>1</v>
      </c>
      <c r="CT11">
        <v>1</v>
      </c>
      <c r="CU11">
        <v>1</v>
      </c>
      <c r="CV11">
        <v>1</v>
      </c>
      <c r="CW11">
        <v>1</v>
      </c>
      <c r="CX11">
        <v>1</v>
      </c>
      <c r="DB11">
        <v>1</v>
      </c>
      <c r="DC11">
        <v>1</v>
      </c>
      <c r="DD11">
        <v>1</v>
      </c>
      <c r="DE11">
        <v>1</v>
      </c>
      <c r="DF11">
        <v>1</v>
      </c>
      <c r="DG11">
        <v>1</v>
      </c>
      <c r="DH11">
        <v>1</v>
      </c>
      <c r="DI11">
        <v>1</v>
      </c>
      <c r="DJ11">
        <v>1</v>
      </c>
      <c r="DK11">
        <v>1</v>
      </c>
      <c r="DL11">
        <v>1</v>
      </c>
      <c r="DM11">
        <v>1</v>
      </c>
      <c r="DQ11">
        <v>1</v>
      </c>
      <c r="DR11">
        <v>1</v>
      </c>
      <c r="DS11">
        <v>1</v>
      </c>
      <c r="DT11">
        <v>1</v>
      </c>
      <c r="DU11">
        <v>1</v>
      </c>
      <c r="DV11">
        <v>1</v>
      </c>
      <c r="DW11">
        <v>1</v>
      </c>
      <c r="DX11">
        <v>1</v>
      </c>
      <c r="DY11">
        <v>1</v>
      </c>
      <c r="DZ11">
        <v>1</v>
      </c>
      <c r="EA11">
        <v>1</v>
      </c>
      <c r="EB11">
        <v>1</v>
      </c>
      <c r="EF11">
        <v>1</v>
      </c>
      <c r="EG11">
        <v>1</v>
      </c>
      <c r="EH11">
        <v>1</v>
      </c>
      <c r="EI11">
        <v>1</v>
      </c>
      <c r="EJ11">
        <v>1</v>
      </c>
      <c r="EK11">
        <v>1</v>
      </c>
      <c r="EL11">
        <v>1</v>
      </c>
      <c r="EM11">
        <v>1</v>
      </c>
      <c r="EN11">
        <v>1</v>
      </c>
      <c r="EO11">
        <v>1</v>
      </c>
      <c r="EP11">
        <v>1</v>
      </c>
      <c r="EQ11">
        <v>1</v>
      </c>
      <c r="EU11">
        <v>1</v>
      </c>
      <c r="EV11">
        <v>1</v>
      </c>
      <c r="EW11">
        <v>1</v>
      </c>
      <c r="EX11">
        <v>1</v>
      </c>
      <c r="EY11">
        <v>1</v>
      </c>
      <c r="EZ11">
        <v>1</v>
      </c>
      <c r="FA11">
        <v>1</v>
      </c>
      <c r="FB11">
        <v>1</v>
      </c>
      <c r="FC11">
        <v>1</v>
      </c>
      <c r="FD11">
        <v>1</v>
      </c>
      <c r="FE11">
        <v>1</v>
      </c>
      <c r="FF11">
        <v>1</v>
      </c>
      <c r="FJ11">
        <v>1</v>
      </c>
      <c r="FK11">
        <v>1</v>
      </c>
      <c r="FL11">
        <v>1</v>
      </c>
      <c r="FM11">
        <v>1</v>
      </c>
      <c r="FN11">
        <v>1</v>
      </c>
      <c r="FO11">
        <v>1</v>
      </c>
      <c r="FP11">
        <v>1</v>
      </c>
      <c r="FQ11">
        <v>1</v>
      </c>
      <c r="FR11">
        <v>1</v>
      </c>
      <c r="FS11">
        <v>1</v>
      </c>
      <c r="FT11">
        <v>1</v>
      </c>
      <c r="FU11">
        <v>1</v>
      </c>
      <c r="FY11">
        <v>1</v>
      </c>
      <c r="FZ11">
        <v>1</v>
      </c>
      <c r="GA11">
        <v>1</v>
      </c>
      <c r="GB11">
        <v>1</v>
      </c>
      <c r="GC11">
        <v>1</v>
      </c>
      <c r="GD11">
        <v>1</v>
      </c>
      <c r="GE11">
        <v>1</v>
      </c>
      <c r="GF11">
        <v>1</v>
      </c>
      <c r="GG11">
        <v>1</v>
      </c>
      <c r="GH11">
        <v>1</v>
      </c>
      <c r="GI11">
        <v>1</v>
      </c>
      <c r="GJ11">
        <v>1</v>
      </c>
      <c r="GN11">
        <v>1</v>
      </c>
      <c r="GO11">
        <v>1</v>
      </c>
      <c r="GP11">
        <v>1</v>
      </c>
      <c r="GQ11">
        <v>1</v>
      </c>
      <c r="GR11">
        <v>1</v>
      </c>
      <c r="GS11">
        <v>1</v>
      </c>
      <c r="GT11">
        <v>1</v>
      </c>
      <c r="GU11">
        <v>1</v>
      </c>
      <c r="GV11">
        <v>1</v>
      </c>
      <c r="GW11">
        <v>1</v>
      </c>
      <c r="GX11">
        <v>1</v>
      </c>
      <c r="GY11">
        <v>1</v>
      </c>
      <c r="HC11">
        <v>1</v>
      </c>
      <c r="HD11">
        <v>1</v>
      </c>
      <c r="HE11">
        <v>1</v>
      </c>
      <c r="HF11">
        <v>1</v>
      </c>
      <c r="HG11">
        <v>1</v>
      </c>
      <c r="HH11">
        <v>1</v>
      </c>
      <c r="HI11">
        <v>1</v>
      </c>
      <c r="HJ11">
        <v>1</v>
      </c>
      <c r="HK11">
        <v>1</v>
      </c>
      <c r="HL11">
        <v>1</v>
      </c>
      <c r="HM11">
        <v>1</v>
      </c>
      <c r="HN11">
        <v>1</v>
      </c>
      <c r="HR11">
        <v>1</v>
      </c>
      <c r="HS11">
        <v>1</v>
      </c>
      <c r="HT11">
        <v>1</v>
      </c>
      <c r="HU11">
        <v>1</v>
      </c>
      <c r="HV11">
        <v>1</v>
      </c>
      <c r="HW11">
        <v>1</v>
      </c>
      <c r="HX11">
        <v>1</v>
      </c>
      <c r="HY11">
        <v>1</v>
      </c>
      <c r="HZ11">
        <v>1</v>
      </c>
      <c r="IA11">
        <v>1</v>
      </c>
      <c r="IB11">
        <v>1</v>
      </c>
      <c r="IC11">
        <v>1</v>
      </c>
    </row>
    <row r="12" spans="1:237" ht="0.75" customHeight="1" x14ac:dyDescent="0.25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I12">
        <v>1</v>
      </c>
      <c r="BJ12">
        <v>1</v>
      </c>
      <c r="BK12">
        <v>1</v>
      </c>
      <c r="BL12">
        <v>1</v>
      </c>
      <c r="BM12">
        <v>1</v>
      </c>
      <c r="BN12">
        <v>1</v>
      </c>
      <c r="BO12">
        <v>1</v>
      </c>
      <c r="BP12">
        <v>1</v>
      </c>
      <c r="BQ12">
        <v>1</v>
      </c>
      <c r="BR12">
        <v>1</v>
      </c>
      <c r="BS12">
        <v>1</v>
      </c>
      <c r="BT12">
        <v>1</v>
      </c>
      <c r="BX12">
        <v>1</v>
      </c>
      <c r="BY12">
        <v>1</v>
      </c>
      <c r="BZ12">
        <v>1</v>
      </c>
      <c r="CA12">
        <v>1</v>
      </c>
      <c r="CB12">
        <v>1</v>
      </c>
      <c r="CC12">
        <v>1</v>
      </c>
      <c r="CD12">
        <v>1</v>
      </c>
      <c r="CE12">
        <v>1</v>
      </c>
      <c r="CF12">
        <v>1</v>
      </c>
      <c r="CG12">
        <v>1</v>
      </c>
      <c r="CH12">
        <v>1</v>
      </c>
      <c r="CI12">
        <v>1</v>
      </c>
      <c r="CM12">
        <v>1</v>
      </c>
      <c r="CN12">
        <v>1</v>
      </c>
      <c r="CO12">
        <v>1</v>
      </c>
      <c r="CP12">
        <v>1</v>
      </c>
      <c r="CQ12">
        <v>1</v>
      </c>
      <c r="CR12">
        <v>1</v>
      </c>
      <c r="CS12">
        <v>1</v>
      </c>
      <c r="CT12">
        <v>1</v>
      </c>
      <c r="CU12">
        <v>1</v>
      </c>
      <c r="CV12">
        <v>1</v>
      </c>
      <c r="CW12">
        <v>1</v>
      </c>
      <c r="CX12">
        <v>1</v>
      </c>
      <c r="DB12">
        <v>1</v>
      </c>
      <c r="DC12">
        <v>1</v>
      </c>
      <c r="DD12">
        <v>1</v>
      </c>
      <c r="DE12">
        <v>1</v>
      </c>
      <c r="DF12">
        <v>1</v>
      </c>
      <c r="DG12">
        <v>1</v>
      </c>
      <c r="DH12">
        <v>1</v>
      </c>
      <c r="DI12">
        <v>1</v>
      </c>
      <c r="DJ12">
        <v>1</v>
      </c>
      <c r="DK12">
        <v>1</v>
      </c>
      <c r="DL12">
        <v>1</v>
      </c>
      <c r="DM12">
        <v>1</v>
      </c>
      <c r="DQ12">
        <v>1</v>
      </c>
      <c r="DR12">
        <v>1</v>
      </c>
      <c r="DS12">
        <v>1</v>
      </c>
      <c r="DT12">
        <v>1</v>
      </c>
      <c r="DU12">
        <v>1</v>
      </c>
      <c r="DV12">
        <v>1</v>
      </c>
      <c r="DW12">
        <v>1</v>
      </c>
      <c r="DX12">
        <v>1</v>
      </c>
      <c r="DY12">
        <v>1</v>
      </c>
      <c r="DZ12">
        <v>1</v>
      </c>
      <c r="EA12">
        <v>1</v>
      </c>
      <c r="EB12">
        <v>1</v>
      </c>
      <c r="EF12">
        <v>1</v>
      </c>
      <c r="EG12">
        <v>1</v>
      </c>
      <c r="EH12">
        <v>1</v>
      </c>
      <c r="EI12">
        <v>1</v>
      </c>
      <c r="EJ12">
        <v>1</v>
      </c>
      <c r="EK12">
        <v>1</v>
      </c>
      <c r="EL12">
        <v>1</v>
      </c>
      <c r="EM12">
        <v>1</v>
      </c>
      <c r="EN12">
        <v>1</v>
      </c>
      <c r="EO12">
        <v>1</v>
      </c>
      <c r="EP12">
        <v>1</v>
      </c>
      <c r="EQ12">
        <v>1</v>
      </c>
      <c r="EU12">
        <v>1</v>
      </c>
      <c r="EV12">
        <v>1</v>
      </c>
      <c r="EW12">
        <v>1</v>
      </c>
      <c r="EX12">
        <v>1</v>
      </c>
      <c r="EY12">
        <v>1</v>
      </c>
      <c r="EZ12">
        <v>1</v>
      </c>
      <c r="FA12">
        <v>1</v>
      </c>
      <c r="FB12">
        <v>1</v>
      </c>
      <c r="FC12">
        <v>1</v>
      </c>
      <c r="FD12">
        <v>1</v>
      </c>
      <c r="FE12">
        <v>1</v>
      </c>
      <c r="FF12">
        <v>1</v>
      </c>
      <c r="FJ12">
        <v>1</v>
      </c>
      <c r="FK12">
        <v>1</v>
      </c>
      <c r="FL12">
        <v>1</v>
      </c>
      <c r="FM12">
        <v>1</v>
      </c>
      <c r="FN12">
        <v>1</v>
      </c>
      <c r="FO12">
        <v>1</v>
      </c>
      <c r="FP12">
        <v>1</v>
      </c>
      <c r="FQ12">
        <v>1</v>
      </c>
      <c r="FR12">
        <v>1</v>
      </c>
      <c r="FS12">
        <v>1</v>
      </c>
      <c r="FT12">
        <v>1</v>
      </c>
      <c r="FU12">
        <v>1</v>
      </c>
      <c r="FY12">
        <v>1</v>
      </c>
      <c r="FZ12">
        <v>1</v>
      </c>
      <c r="GA12">
        <v>1</v>
      </c>
      <c r="GB12">
        <v>1</v>
      </c>
      <c r="GC12">
        <v>1</v>
      </c>
      <c r="GD12">
        <v>1</v>
      </c>
      <c r="GE12">
        <v>1</v>
      </c>
      <c r="GF12">
        <v>1</v>
      </c>
      <c r="GG12">
        <v>1</v>
      </c>
      <c r="GH12">
        <v>1</v>
      </c>
      <c r="GI12">
        <v>1</v>
      </c>
      <c r="GJ12">
        <v>1</v>
      </c>
      <c r="GN12">
        <v>1</v>
      </c>
      <c r="GO12">
        <v>1</v>
      </c>
      <c r="GP12">
        <v>1</v>
      </c>
      <c r="GQ12">
        <v>1</v>
      </c>
      <c r="GR12">
        <v>1</v>
      </c>
      <c r="GS12">
        <v>1</v>
      </c>
      <c r="GT12">
        <v>1</v>
      </c>
      <c r="GU12">
        <v>1</v>
      </c>
      <c r="GV12">
        <v>1</v>
      </c>
      <c r="GW12">
        <v>1</v>
      </c>
      <c r="GX12">
        <v>1</v>
      </c>
      <c r="GY12">
        <v>1</v>
      </c>
      <c r="HC12">
        <v>1</v>
      </c>
      <c r="HD12">
        <v>1</v>
      </c>
      <c r="HE12">
        <v>1</v>
      </c>
      <c r="HF12">
        <v>1</v>
      </c>
      <c r="HG12">
        <v>1</v>
      </c>
      <c r="HH12">
        <v>1</v>
      </c>
      <c r="HI12">
        <v>1</v>
      </c>
      <c r="HJ12">
        <v>1</v>
      </c>
      <c r="HK12">
        <v>1</v>
      </c>
      <c r="HL12">
        <v>1</v>
      </c>
      <c r="HM12">
        <v>1</v>
      </c>
      <c r="HN12">
        <v>1</v>
      </c>
      <c r="HR12">
        <v>1</v>
      </c>
      <c r="HS12">
        <v>1</v>
      </c>
      <c r="HT12">
        <v>1</v>
      </c>
      <c r="HU12">
        <v>1</v>
      </c>
      <c r="HV12">
        <v>1</v>
      </c>
      <c r="HW12">
        <v>1</v>
      </c>
      <c r="HX12">
        <v>1</v>
      </c>
      <c r="HY12">
        <v>1</v>
      </c>
      <c r="HZ12">
        <v>1</v>
      </c>
      <c r="IA12">
        <v>1</v>
      </c>
      <c r="IB12">
        <v>1</v>
      </c>
      <c r="IC12">
        <v>1</v>
      </c>
    </row>
    <row r="13" spans="1:237" ht="0.75" customHeight="1" x14ac:dyDescent="0.25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T13">
        <v>1</v>
      </c>
      <c r="AU13">
        <v>1</v>
      </c>
      <c r="AV13">
        <v>1</v>
      </c>
      <c r="AW13">
        <v>1</v>
      </c>
      <c r="AX13">
        <v>1</v>
      </c>
      <c r="AY13">
        <v>1</v>
      </c>
      <c r="AZ13">
        <v>1</v>
      </c>
      <c r="BA13">
        <v>1</v>
      </c>
      <c r="BB13">
        <v>1</v>
      </c>
      <c r="BC13">
        <v>1</v>
      </c>
      <c r="BD13">
        <v>1</v>
      </c>
      <c r="BE13">
        <v>1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1</v>
      </c>
      <c r="BO13">
        <v>1</v>
      </c>
      <c r="BP13">
        <v>1</v>
      </c>
      <c r="BQ13">
        <v>1</v>
      </c>
      <c r="BR13">
        <v>1</v>
      </c>
      <c r="BS13">
        <v>1</v>
      </c>
      <c r="BT13">
        <v>1</v>
      </c>
      <c r="BX13">
        <v>1</v>
      </c>
      <c r="BY13">
        <v>1</v>
      </c>
      <c r="BZ13">
        <v>1</v>
      </c>
      <c r="CA13">
        <v>1</v>
      </c>
      <c r="CB13">
        <v>1</v>
      </c>
      <c r="CC13">
        <v>1</v>
      </c>
      <c r="CD13">
        <v>1</v>
      </c>
      <c r="CE13">
        <v>1</v>
      </c>
      <c r="CF13">
        <v>1</v>
      </c>
      <c r="CG13">
        <v>1</v>
      </c>
      <c r="CH13">
        <v>1</v>
      </c>
      <c r="CI13">
        <v>1</v>
      </c>
      <c r="CM13">
        <v>1</v>
      </c>
      <c r="CN13">
        <v>1</v>
      </c>
      <c r="CO13">
        <v>1</v>
      </c>
      <c r="CP13">
        <v>1</v>
      </c>
      <c r="CQ13">
        <v>1</v>
      </c>
      <c r="CR13">
        <v>1</v>
      </c>
      <c r="CS13">
        <v>1</v>
      </c>
      <c r="CT13">
        <v>1</v>
      </c>
      <c r="CU13">
        <v>1</v>
      </c>
      <c r="CV13">
        <v>1</v>
      </c>
      <c r="CW13">
        <v>1</v>
      </c>
      <c r="CX13">
        <v>1</v>
      </c>
      <c r="DB13">
        <v>1</v>
      </c>
      <c r="DC13">
        <v>1</v>
      </c>
      <c r="DD13">
        <v>1</v>
      </c>
      <c r="DE13">
        <v>1</v>
      </c>
      <c r="DF13">
        <v>1</v>
      </c>
      <c r="DG13">
        <v>1</v>
      </c>
      <c r="DH13">
        <v>1</v>
      </c>
      <c r="DI13">
        <v>1</v>
      </c>
      <c r="DJ13">
        <v>1</v>
      </c>
      <c r="DK13">
        <v>1</v>
      </c>
      <c r="DL13">
        <v>1</v>
      </c>
      <c r="DM13">
        <v>1</v>
      </c>
      <c r="DQ13">
        <v>1</v>
      </c>
      <c r="DR13">
        <v>1</v>
      </c>
      <c r="DS13">
        <v>1</v>
      </c>
      <c r="DT13">
        <v>1</v>
      </c>
      <c r="DU13">
        <v>1</v>
      </c>
      <c r="DV13">
        <v>1</v>
      </c>
      <c r="DW13">
        <v>1</v>
      </c>
      <c r="DX13">
        <v>1</v>
      </c>
      <c r="DY13">
        <v>1</v>
      </c>
      <c r="DZ13">
        <v>1</v>
      </c>
      <c r="EA13">
        <v>1</v>
      </c>
      <c r="EB13">
        <v>1</v>
      </c>
      <c r="EF13">
        <v>1</v>
      </c>
      <c r="EG13">
        <v>1</v>
      </c>
      <c r="EH13">
        <v>1</v>
      </c>
      <c r="EI13">
        <v>1</v>
      </c>
      <c r="EJ13">
        <v>1</v>
      </c>
      <c r="EK13">
        <v>1</v>
      </c>
      <c r="EL13">
        <v>1</v>
      </c>
      <c r="EM13">
        <v>1</v>
      </c>
      <c r="EN13">
        <v>1</v>
      </c>
      <c r="EO13">
        <v>1</v>
      </c>
      <c r="EP13">
        <v>1</v>
      </c>
      <c r="EQ13">
        <v>1</v>
      </c>
      <c r="EU13">
        <v>1</v>
      </c>
      <c r="EV13">
        <v>1</v>
      </c>
      <c r="EW13">
        <v>1</v>
      </c>
      <c r="EX13">
        <v>1</v>
      </c>
      <c r="EY13">
        <v>1</v>
      </c>
      <c r="EZ13">
        <v>1</v>
      </c>
      <c r="FA13">
        <v>1</v>
      </c>
      <c r="FB13">
        <v>1</v>
      </c>
      <c r="FC13">
        <v>1</v>
      </c>
      <c r="FD13">
        <v>1</v>
      </c>
      <c r="FE13">
        <v>1</v>
      </c>
      <c r="FF13">
        <v>1</v>
      </c>
      <c r="FJ13">
        <v>1</v>
      </c>
      <c r="FK13">
        <v>1</v>
      </c>
      <c r="FL13">
        <v>1</v>
      </c>
      <c r="FM13">
        <v>1</v>
      </c>
      <c r="FN13">
        <v>1</v>
      </c>
      <c r="FO13">
        <v>1</v>
      </c>
      <c r="FP13">
        <v>1</v>
      </c>
      <c r="FQ13">
        <v>1</v>
      </c>
      <c r="FR13">
        <v>1</v>
      </c>
      <c r="FS13">
        <v>1</v>
      </c>
      <c r="FT13">
        <v>1</v>
      </c>
      <c r="FU13">
        <v>1</v>
      </c>
      <c r="FY13">
        <v>1</v>
      </c>
      <c r="FZ13">
        <v>1</v>
      </c>
      <c r="GA13">
        <v>1</v>
      </c>
      <c r="GB13">
        <v>1</v>
      </c>
      <c r="GC13">
        <v>1</v>
      </c>
      <c r="GD13">
        <v>1</v>
      </c>
      <c r="GE13">
        <v>1</v>
      </c>
      <c r="GF13">
        <v>1</v>
      </c>
      <c r="GG13">
        <v>1</v>
      </c>
      <c r="GH13">
        <v>1</v>
      </c>
      <c r="GI13">
        <v>1</v>
      </c>
      <c r="GJ13">
        <v>1</v>
      </c>
      <c r="GN13">
        <v>1</v>
      </c>
      <c r="GO13">
        <v>1</v>
      </c>
      <c r="GP13">
        <v>1</v>
      </c>
      <c r="GQ13">
        <v>1</v>
      </c>
      <c r="GR13">
        <v>1</v>
      </c>
      <c r="GS13">
        <v>1</v>
      </c>
      <c r="GT13">
        <v>1</v>
      </c>
      <c r="GU13">
        <v>1</v>
      </c>
      <c r="GV13">
        <v>1</v>
      </c>
      <c r="GW13">
        <v>1</v>
      </c>
      <c r="GX13">
        <v>1</v>
      </c>
      <c r="GY13">
        <v>1</v>
      </c>
      <c r="HC13">
        <v>1</v>
      </c>
      <c r="HD13">
        <v>1</v>
      </c>
      <c r="HE13">
        <v>1</v>
      </c>
      <c r="HF13">
        <v>1</v>
      </c>
      <c r="HG13">
        <v>1</v>
      </c>
      <c r="HH13">
        <v>1</v>
      </c>
      <c r="HI13">
        <v>1</v>
      </c>
      <c r="HJ13">
        <v>1</v>
      </c>
      <c r="HK13">
        <v>1</v>
      </c>
      <c r="HL13">
        <v>1</v>
      </c>
      <c r="HM13">
        <v>1</v>
      </c>
      <c r="HN13">
        <v>1</v>
      </c>
      <c r="HR13">
        <v>1</v>
      </c>
      <c r="HS13">
        <v>1</v>
      </c>
      <c r="HT13">
        <v>1</v>
      </c>
      <c r="HU13">
        <v>1</v>
      </c>
      <c r="HV13">
        <v>1</v>
      </c>
      <c r="HW13">
        <v>1</v>
      </c>
      <c r="HX13">
        <v>1</v>
      </c>
      <c r="HY13">
        <v>1</v>
      </c>
      <c r="HZ13">
        <v>1</v>
      </c>
      <c r="IA13">
        <v>1</v>
      </c>
      <c r="IB13">
        <v>1</v>
      </c>
      <c r="IC13">
        <v>1</v>
      </c>
    </row>
    <row r="14" spans="1:237" ht="0.75" customHeight="1" x14ac:dyDescent="0.25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I14">
        <v>1</v>
      </c>
      <c r="BJ14">
        <v>1</v>
      </c>
      <c r="BK14">
        <v>1</v>
      </c>
      <c r="BL14">
        <v>1</v>
      </c>
      <c r="BM14">
        <v>1</v>
      </c>
      <c r="BN14">
        <v>1</v>
      </c>
      <c r="BO14">
        <v>1</v>
      </c>
      <c r="BP14">
        <v>1</v>
      </c>
      <c r="BQ14">
        <v>1</v>
      </c>
      <c r="BR14">
        <v>1</v>
      </c>
      <c r="BS14">
        <v>1</v>
      </c>
      <c r="BT14">
        <v>1</v>
      </c>
      <c r="BX14">
        <v>1</v>
      </c>
      <c r="BY14">
        <v>1</v>
      </c>
      <c r="BZ14">
        <v>1</v>
      </c>
      <c r="CA14">
        <v>1</v>
      </c>
      <c r="CB14">
        <v>1</v>
      </c>
      <c r="CC14">
        <v>1</v>
      </c>
      <c r="CD14">
        <v>1</v>
      </c>
      <c r="CE14">
        <v>1</v>
      </c>
      <c r="CF14">
        <v>1</v>
      </c>
      <c r="CG14">
        <v>1</v>
      </c>
      <c r="CH14">
        <v>1</v>
      </c>
      <c r="CI14">
        <v>1</v>
      </c>
      <c r="CM14">
        <v>1</v>
      </c>
      <c r="CN14">
        <v>1</v>
      </c>
      <c r="CO14">
        <v>1</v>
      </c>
      <c r="CP14">
        <v>1</v>
      </c>
      <c r="CQ14">
        <v>1</v>
      </c>
      <c r="CR14">
        <v>1</v>
      </c>
      <c r="CS14">
        <v>1</v>
      </c>
      <c r="CT14">
        <v>1</v>
      </c>
      <c r="CU14">
        <v>1</v>
      </c>
      <c r="CV14">
        <v>1</v>
      </c>
      <c r="CW14">
        <v>1</v>
      </c>
      <c r="CX14">
        <v>1</v>
      </c>
      <c r="DB14">
        <v>1</v>
      </c>
      <c r="DC14">
        <v>1</v>
      </c>
      <c r="DD14">
        <v>1</v>
      </c>
      <c r="DE14">
        <v>1</v>
      </c>
      <c r="DF14">
        <v>1</v>
      </c>
      <c r="DG14">
        <v>1</v>
      </c>
      <c r="DH14">
        <v>1</v>
      </c>
      <c r="DI14">
        <v>1</v>
      </c>
      <c r="DJ14">
        <v>1</v>
      </c>
      <c r="DK14">
        <v>1</v>
      </c>
      <c r="DL14">
        <v>1</v>
      </c>
      <c r="DM14">
        <v>1</v>
      </c>
      <c r="DQ14">
        <v>1</v>
      </c>
      <c r="DR14">
        <v>1</v>
      </c>
      <c r="DS14">
        <v>1</v>
      </c>
      <c r="DT14">
        <v>1</v>
      </c>
      <c r="DU14">
        <v>1</v>
      </c>
      <c r="DV14">
        <v>1</v>
      </c>
      <c r="DW14">
        <v>1</v>
      </c>
      <c r="DX14">
        <v>1</v>
      </c>
      <c r="DY14">
        <v>1</v>
      </c>
      <c r="DZ14">
        <v>1</v>
      </c>
      <c r="EA14">
        <v>1</v>
      </c>
      <c r="EB14">
        <v>1</v>
      </c>
      <c r="EF14">
        <v>1</v>
      </c>
      <c r="EG14">
        <v>1</v>
      </c>
      <c r="EH14">
        <v>1</v>
      </c>
      <c r="EI14">
        <v>1</v>
      </c>
      <c r="EJ14">
        <v>1</v>
      </c>
      <c r="EK14">
        <v>1</v>
      </c>
      <c r="EL14">
        <v>1</v>
      </c>
      <c r="EM14">
        <v>1</v>
      </c>
      <c r="EN14">
        <v>1</v>
      </c>
      <c r="EO14">
        <v>1</v>
      </c>
      <c r="EP14">
        <v>1</v>
      </c>
      <c r="EQ14">
        <v>1</v>
      </c>
      <c r="EU14">
        <v>1</v>
      </c>
      <c r="EV14">
        <v>1</v>
      </c>
      <c r="EW14">
        <v>1</v>
      </c>
      <c r="EX14">
        <v>1</v>
      </c>
      <c r="EY14">
        <v>1</v>
      </c>
      <c r="EZ14">
        <v>1</v>
      </c>
      <c r="FA14">
        <v>1</v>
      </c>
      <c r="FB14">
        <v>1</v>
      </c>
      <c r="FC14">
        <v>1</v>
      </c>
      <c r="FD14">
        <v>1</v>
      </c>
      <c r="FE14">
        <v>1</v>
      </c>
      <c r="FF14">
        <v>1</v>
      </c>
      <c r="FJ14">
        <v>1</v>
      </c>
      <c r="FK14">
        <v>1</v>
      </c>
      <c r="FL14">
        <v>1</v>
      </c>
      <c r="FM14">
        <v>1</v>
      </c>
      <c r="FN14">
        <v>1</v>
      </c>
      <c r="FO14">
        <v>1</v>
      </c>
      <c r="FP14">
        <v>1</v>
      </c>
      <c r="FQ14">
        <v>1</v>
      </c>
      <c r="FR14">
        <v>1</v>
      </c>
      <c r="FS14">
        <v>1</v>
      </c>
      <c r="FT14">
        <v>1</v>
      </c>
      <c r="FU14">
        <v>1</v>
      </c>
      <c r="FY14">
        <v>1</v>
      </c>
      <c r="FZ14">
        <v>1</v>
      </c>
      <c r="GA14">
        <v>1</v>
      </c>
      <c r="GB14">
        <v>1</v>
      </c>
      <c r="GC14">
        <v>1</v>
      </c>
      <c r="GD14">
        <v>1</v>
      </c>
      <c r="GE14">
        <v>1</v>
      </c>
      <c r="GF14">
        <v>1</v>
      </c>
      <c r="GG14">
        <v>1</v>
      </c>
      <c r="GH14">
        <v>1</v>
      </c>
      <c r="GI14">
        <v>1</v>
      </c>
      <c r="GJ14">
        <v>1</v>
      </c>
      <c r="GN14">
        <v>1</v>
      </c>
      <c r="GO14">
        <v>1</v>
      </c>
      <c r="GP14">
        <v>1</v>
      </c>
      <c r="GQ14">
        <v>1</v>
      </c>
      <c r="GR14">
        <v>1</v>
      </c>
      <c r="GS14">
        <v>1</v>
      </c>
      <c r="GT14">
        <v>1</v>
      </c>
      <c r="GU14">
        <v>1</v>
      </c>
      <c r="GV14">
        <v>1</v>
      </c>
      <c r="GW14">
        <v>1</v>
      </c>
      <c r="GX14">
        <v>1</v>
      </c>
      <c r="GY14">
        <v>1</v>
      </c>
      <c r="HC14">
        <v>1</v>
      </c>
      <c r="HD14">
        <v>1</v>
      </c>
      <c r="HE14">
        <v>1</v>
      </c>
      <c r="HF14">
        <v>1</v>
      </c>
      <c r="HG14">
        <v>1</v>
      </c>
      <c r="HH14">
        <v>1</v>
      </c>
      <c r="HI14">
        <v>1</v>
      </c>
      <c r="HJ14">
        <v>1</v>
      </c>
      <c r="HK14">
        <v>1</v>
      </c>
      <c r="HL14">
        <v>1</v>
      </c>
      <c r="HM14">
        <v>1</v>
      </c>
      <c r="HN14">
        <v>1</v>
      </c>
      <c r="HR14">
        <v>1</v>
      </c>
      <c r="HS14">
        <v>1</v>
      </c>
      <c r="HT14">
        <v>1</v>
      </c>
      <c r="HU14">
        <v>1</v>
      </c>
      <c r="HV14">
        <v>1</v>
      </c>
      <c r="HW14">
        <v>1</v>
      </c>
      <c r="HX14">
        <v>1</v>
      </c>
      <c r="HY14">
        <v>1</v>
      </c>
      <c r="HZ14">
        <v>1</v>
      </c>
      <c r="IA14">
        <v>1</v>
      </c>
      <c r="IB14">
        <v>1</v>
      </c>
      <c r="IC14">
        <v>1</v>
      </c>
    </row>
    <row r="15" spans="1:237" ht="0.75" customHeight="1" x14ac:dyDescent="0.25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P15">
        <v>1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1</v>
      </c>
      <c r="AZ15">
        <v>1</v>
      </c>
      <c r="BA15">
        <v>1</v>
      </c>
      <c r="BB15">
        <v>1</v>
      </c>
      <c r="BC15">
        <v>1</v>
      </c>
      <c r="BD15">
        <v>1</v>
      </c>
      <c r="BE15">
        <v>1</v>
      </c>
      <c r="BI15">
        <v>1</v>
      </c>
      <c r="BJ15">
        <v>1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1</v>
      </c>
      <c r="BQ15">
        <v>1</v>
      </c>
      <c r="BR15">
        <v>1</v>
      </c>
      <c r="BS15">
        <v>1</v>
      </c>
      <c r="BT15">
        <v>1</v>
      </c>
      <c r="BX15">
        <v>1</v>
      </c>
      <c r="BY15">
        <v>1</v>
      </c>
      <c r="BZ15">
        <v>1</v>
      </c>
      <c r="CA15">
        <v>1</v>
      </c>
      <c r="CB15">
        <v>1</v>
      </c>
      <c r="CC15">
        <v>1</v>
      </c>
      <c r="CD15">
        <v>1</v>
      </c>
      <c r="CE15">
        <v>1</v>
      </c>
      <c r="CF15">
        <v>1</v>
      </c>
      <c r="CG15">
        <v>1</v>
      </c>
      <c r="CH15">
        <v>1</v>
      </c>
      <c r="CI15">
        <v>1</v>
      </c>
      <c r="CM15">
        <v>1</v>
      </c>
      <c r="CN15">
        <v>1</v>
      </c>
      <c r="CO15">
        <v>1</v>
      </c>
      <c r="CP15">
        <v>1</v>
      </c>
      <c r="CQ15">
        <v>1</v>
      </c>
      <c r="CR15">
        <v>1</v>
      </c>
      <c r="CS15">
        <v>1</v>
      </c>
      <c r="CT15">
        <v>1</v>
      </c>
      <c r="CU15">
        <v>1</v>
      </c>
      <c r="CV15">
        <v>1</v>
      </c>
      <c r="CW15">
        <v>1</v>
      </c>
      <c r="CX15">
        <v>1</v>
      </c>
      <c r="DB15">
        <v>1</v>
      </c>
      <c r="DC15">
        <v>1</v>
      </c>
      <c r="DD15">
        <v>1</v>
      </c>
      <c r="DE15">
        <v>1</v>
      </c>
      <c r="DF15">
        <v>1</v>
      </c>
      <c r="DG15">
        <v>1</v>
      </c>
      <c r="DH15">
        <v>1</v>
      </c>
      <c r="DI15">
        <v>1</v>
      </c>
      <c r="DJ15">
        <v>1</v>
      </c>
      <c r="DK15">
        <v>1</v>
      </c>
      <c r="DL15">
        <v>1</v>
      </c>
      <c r="DM15">
        <v>1</v>
      </c>
      <c r="DQ15">
        <v>1</v>
      </c>
      <c r="DR15">
        <v>1</v>
      </c>
      <c r="DS15">
        <v>1</v>
      </c>
      <c r="DT15">
        <v>1</v>
      </c>
      <c r="DU15">
        <v>1</v>
      </c>
      <c r="DV15">
        <v>1</v>
      </c>
      <c r="DW15">
        <v>1</v>
      </c>
      <c r="DX15">
        <v>1</v>
      </c>
      <c r="DY15">
        <v>1</v>
      </c>
      <c r="DZ15">
        <v>1</v>
      </c>
      <c r="EA15">
        <v>1</v>
      </c>
      <c r="EB15">
        <v>1</v>
      </c>
      <c r="EF15">
        <v>1</v>
      </c>
      <c r="EG15">
        <v>1</v>
      </c>
      <c r="EH15">
        <v>1</v>
      </c>
      <c r="EI15">
        <v>1</v>
      </c>
      <c r="EJ15">
        <v>1</v>
      </c>
      <c r="EK15">
        <v>1</v>
      </c>
      <c r="EL15">
        <v>1</v>
      </c>
      <c r="EM15">
        <v>1</v>
      </c>
      <c r="EN15">
        <v>1</v>
      </c>
      <c r="EO15">
        <v>1</v>
      </c>
      <c r="EP15">
        <v>1</v>
      </c>
      <c r="EQ15">
        <v>1</v>
      </c>
      <c r="EU15">
        <v>1</v>
      </c>
      <c r="EV15">
        <v>1</v>
      </c>
      <c r="EW15">
        <v>1</v>
      </c>
      <c r="EX15">
        <v>1</v>
      </c>
      <c r="EY15">
        <v>1</v>
      </c>
      <c r="EZ15">
        <v>1</v>
      </c>
      <c r="FA15">
        <v>1</v>
      </c>
      <c r="FB15">
        <v>1</v>
      </c>
      <c r="FC15">
        <v>1</v>
      </c>
      <c r="FD15">
        <v>1</v>
      </c>
      <c r="FE15">
        <v>1</v>
      </c>
      <c r="FF15">
        <v>1</v>
      </c>
      <c r="FJ15">
        <v>1</v>
      </c>
      <c r="FK15">
        <v>1</v>
      </c>
      <c r="FL15">
        <v>1</v>
      </c>
      <c r="FM15">
        <v>1</v>
      </c>
      <c r="FN15">
        <v>1</v>
      </c>
      <c r="FO15">
        <v>1</v>
      </c>
      <c r="FP15">
        <v>1</v>
      </c>
      <c r="FQ15">
        <v>1</v>
      </c>
      <c r="FR15">
        <v>1</v>
      </c>
      <c r="FS15">
        <v>1</v>
      </c>
      <c r="FT15">
        <v>1</v>
      </c>
      <c r="FU15">
        <v>1</v>
      </c>
      <c r="FY15">
        <v>1</v>
      </c>
      <c r="FZ15">
        <v>1</v>
      </c>
      <c r="GA15">
        <v>1</v>
      </c>
      <c r="GB15">
        <v>1</v>
      </c>
      <c r="GC15">
        <v>1</v>
      </c>
      <c r="GD15">
        <v>1</v>
      </c>
      <c r="GE15">
        <v>1</v>
      </c>
      <c r="GF15">
        <v>1</v>
      </c>
      <c r="GG15">
        <v>1</v>
      </c>
      <c r="GH15">
        <v>1</v>
      </c>
      <c r="GI15">
        <v>1</v>
      </c>
      <c r="GJ15">
        <v>1</v>
      </c>
      <c r="GN15">
        <v>1</v>
      </c>
      <c r="GO15">
        <v>1</v>
      </c>
      <c r="GP15">
        <v>1</v>
      </c>
      <c r="GQ15">
        <v>1</v>
      </c>
      <c r="GR15">
        <v>1</v>
      </c>
      <c r="GS15">
        <v>1</v>
      </c>
      <c r="GT15">
        <v>1</v>
      </c>
      <c r="GU15">
        <v>1</v>
      </c>
      <c r="GV15">
        <v>1</v>
      </c>
      <c r="GW15">
        <v>1</v>
      </c>
      <c r="GX15">
        <v>1</v>
      </c>
      <c r="GY15">
        <v>1</v>
      </c>
      <c r="HC15">
        <v>1</v>
      </c>
      <c r="HD15">
        <v>1</v>
      </c>
      <c r="HE15">
        <v>1</v>
      </c>
      <c r="HF15">
        <v>1</v>
      </c>
      <c r="HG15">
        <v>1</v>
      </c>
      <c r="HH15">
        <v>1</v>
      </c>
      <c r="HI15">
        <v>1</v>
      </c>
      <c r="HJ15">
        <v>1</v>
      </c>
      <c r="HK15">
        <v>1</v>
      </c>
      <c r="HL15">
        <v>1</v>
      </c>
      <c r="HM15">
        <v>1</v>
      </c>
      <c r="HN15">
        <v>1</v>
      </c>
      <c r="HR15">
        <v>1</v>
      </c>
      <c r="HS15">
        <v>1</v>
      </c>
      <c r="HT15">
        <v>1</v>
      </c>
      <c r="HU15">
        <v>1</v>
      </c>
      <c r="HV15">
        <v>1</v>
      </c>
      <c r="HW15">
        <v>1</v>
      </c>
      <c r="HX15">
        <v>1</v>
      </c>
      <c r="HY15">
        <v>1</v>
      </c>
      <c r="HZ15">
        <v>1</v>
      </c>
      <c r="IA15">
        <v>1</v>
      </c>
      <c r="IB15">
        <v>1</v>
      </c>
      <c r="IC15">
        <v>1</v>
      </c>
    </row>
    <row r="16" spans="1:237" ht="0.75" customHeight="1" x14ac:dyDescent="0.25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1</v>
      </c>
      <c r="BD16">
        <v>1</v>
      </c>
      <c r="BE16">
        <v>1</v>
      </c>
      <c r="BI16">
        <v>1</v>
      </c>
      <c r="BJ16">
        <v>1</v>
      </c>
      <c r="BK16">
        <v>1</v>
      </c>
      <c r="BL16">
        <v>1</v>
      </c>
      <c r="BM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X16">
        <v>1</v>
      </c>
      <c r="BY16">
        <v>1</v>
      </c>
      <c r="BZ16">
        <v>1</v>
      </c>
      <c r="CA16">
        <v>1</v>
      </c>
      <c r="CB16">
        <v>1</v>
      </c>
      <c r="CC16">
        <v>1</v>
      </c>
      <c r="CD16">
        <v>1</v>
      </c>
      <c r="CE16">
        <v>1</v>
      </c>
      <c r="CF16">
        <v>1</v>
      </c>
      <c r="CG16">
        <v>1</v>
      </c>
      <c r="CH16">
        <v>1</v>
      </c>
      <c r="CI16">
        <v>1</v>
      </c>
      <c r="CM16">
        <v>1</v>
      </c>
      <c r="CN16">
        <v>1</v>
      </c>
      <c r="CO16">
        <v>1</v>
      </c>
      <c r="CP16">
        <v>1</v>
      </c>
      <c r="CQ16">
        <v>1</v>
      </c>
      <c r="CR16">
        <v>1</v>
      </c>
      <c r="CS16">
        <v>1</v>
      </c>
      <c r="CT16">
        <v>1</v>
      </c>
      <c r="CU16">
        <v>1</v>
      </c>
      <c r="CV16">
        <v>1</v>
      </c>
      <c r="CW16">
        <v>1</v>
      </c>
      <c r="CX16">
        <v>1</v>
      </c>
      <c r="DB16">
        <v>1</v>
      </c>
      <c r="DC16">
        <v>1</v>
      </c>
      <c r="DD16">
        <v>1</v>
      </c>
      <c r="DE16">
        <v>1</v>
      </c>
      <c r="DF16">
        <v>1</v>
      </c>
      <c r="DG16">
        <v>1</v>
      </c>
      <c r="DH16">
        <v>1</v>
      </c>
      <c r="DI16">
        <v>1</v>
      </c>
      <c r="DJ16">
        <v>1</v>
      </c>
      <c r="DK16">
        <v>1</v>
      </c>
      <c r="DL16">
        <v>1</v>
      </c>
      <c r="DM16">
        <v>1</v>
      </c>
      <c r="DQ16">
        <v>1</v>
      </c>
      <c r="DR16">
        <v>1</v>
      </c>
      <c r="DS16">
        <v>1</v>
      </c>
      <c r="DT16">
        <v>1</v>
      </c>
      <c r="DU16">
        <v>1</v>
      </c>
      <c r="DV16">
        <v>1</v>
      </c>
      <c r="DW16">
        <v>1</v>
      </c>
      <c r="DX16">
        <v>1</v>
      </c>
      <c r="DY16">
        <v>1</v>
      </c>
      <c r="DZ16">
        <v>1</v>
      </c>
      <c r="EA16">
        <v>1</v>
      </c>
      <c r="EB16">
        <v>1</v>
      </c>
      <c r="EF16">
        <v>1</v>
      </c>
      <c r="EG16">
        <v>1</v>
      </c>
      <c r="EH16">
        <v>1</v>
      </c>
      <c r="EI16">
        <v>1</v>
      </c>
      <c r="EJ16">
        <v>1</v>
      </c>
      <c r="EK16">
        <v>1</v>
      </c>
      <c r="EL16">
        <v>1</v>
      </c>
      <c r="EM16">
        <v>1</v>
      </c>
      <c r="EN16">
        <v>1</v>
      </c>
      <c r="EO16">
        <v>1</v>
      </c>
      <c r="EP16">
        <v>1</v>
      </c>
      <c r="EQ16">
        <v>1</v>
      </c>
      <c r="EU16">
        <v>1</v>
      </c>
      <c r="EV16">
        <v>1</v>
      </c>
      <c r="EW16">
        <v>1</v>
      </c>
      <c r="EX16">
        <v>1</v>
      </c>
      <c r="EY16">
        <v>1</v>
      </c>
      <c r="EZ16">
        <v>1</v>
      </c>
      <c r="FA16">
        <v>1</v>
      </c>
      <c r="FB16">
        <v>1</v>
      </c>
      <c r="FC16">
        <v>1</v>
      </c>
      <c r="FD16">
        <v>1</v>
      </c>
      <c r="FE16">
        <v>1</v>
      </c>
      <c r="FF16">
        <v>1</v>
      </c>
      <c r="FJ16">
        <v>1</v>
      </c>
      <c r="FK16">
        <v>1</v>
      </c>
      <c r="FL16">
        <v>1</v>
      </c>
      <c r="FM16">
        <v>1</v>
      </c>
      <c r="FN16">
        <v>1</v>
      </c>
      <c r="FO16">
        <v>1</v>
      </c>
      <c r="FP16">
        <v>1</v>
      </c>
      <c r="FQ16">
        <v>1</v>
      </c>
      <c r="FR16">
        <v>1</v>
      </c>
      <c r="FS16">
        <v>1</v>
      </c>
      <c r="FT16">
        <v>1</v>
      </c>
      <c r="FU16">
        <v>1</v>
      </c>
      <c r="FY16">
        <v>1</v>
      </c>
      <c r="FZ16">
        <v>1</v>
      </c>
      <c r="GA16">
        <v>1</v>
      </c>
      <c r="GB16">
        <v>1</v>
      </c>
      <c r="GC16">
        <v>1</v>
      </c>
      <c r="GD16">
        <v>1</v>
      </c>
      <c r="GE16">
        <v>1</v>
      </c>
      <c r="GF16">
        <v>1</v>
      </c>
      <c r="GG16">
        <v>1</v>
      </c>
      <c r="GH16">
        <v>1</v>
      </c>
      <c r="GI16">
        <v>1</v>
      </c>
      <c r="GJ16">
        <v>1</v>
      </c>
      <c r="GN16">
        <v>1</v>
      </c>
      <c r="GO16">
        <v>1</v>
      </c>
      <c r="GP16">
        <v>1</v>
      </c>
      <c r="GQ16">
        <v>1</v>
      </c>
      <c r="GR16">
        <v>1</v>
      </c>
      <c r="GS16">
        <v>1</v>
      </c>
      <c r="GT16">
        <v>1</v>
      </c>
      <c r="GU16">
        <v>1</v>
      </c>
      <c r="GV16">
        <v>1</v>
      </c>
      <c r="GW16">
        <v>1</v>
      </c>
      <c r="GX16">
        <v>1</v>
      </c>
      <c r="GY16">
        <v>1</v>
      </c>
      <c r="HC16">
        <v>1</v>
      </c>
      <c r="HD16">
        <v>1</v>
      </c>
      <c r="HE16">
        <v>1</v>
      </c>
      <c r="HF16">
        <v>1</v>
      </c>
      <c r="HG16">
        <v>1</v>
      </c>
      <c r="HH16">
        <v>1</v>
      </c>
      <c r="HI16">
        <v>1</v>
      </c>
      <c r="HJ16">
        <v>1</v>
      </c>
      <c r="HK16">
        <v>1</v>
      </c>
      <c r="HL16">
        <v>1</v>
      </c>
      <c r="HM16">
        <v>1</v>
      </c>
      <c r="HN16">
        <v>1</v>
      </c>
      <c r="HR16">
        <v>1</v>
      </c>
      <c r="HS16">
        <v>1</v>
      </c>
      <c r="HT16">
        <v>1</v>
      </c>
      <c r="HU16">
        <v>1</v>
      </c>
      <c r="HV16">
        <v>1</v>
      </c>
      <c r="HW16">
        <v>1</v>
      </c>
      <c r="HX16">
        <v>1</v>
      </c>
      <c r="HY16">
        <v>1</v>
      </c>
      <c r="HZ16">
        <v>1</v>
      </c>
      <c r="IA16">
        <v>1</v>
      </c>
      <c r="IB16">
        <v>1</v>
      </c>
      <c r="IC16">
        <v>1</v>
      </c>
    </row>
    <row r="17" spans="1:237" ht="0.75" customHeight="1" x14ac:dyDescent="0.25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1</v>
      </c>
      <c r="BR17">
        <v>1</v>
      </c>
      <c r="BS17">
        <v>1</v>
      </c>
      <c r="BT17">
        <v>1</v>
      </c>
      <c r="BX17">
        <v>1</v>
      </c>
      <c r="BY17">
        <v>1</v>
      </c>
      <c r="BZ17">
        <v>1</v>
      </c>
      <c r="CA17">
        <v>1</v>
      </c>
      <c r="CB17">
        <v>1</v>
      </c>
      <c r="CC17">
        <v>1</v>
      </c>
      <c r="CD17">
        <v>1</v>
      </c>
      <c r="CE17">
        <v>1</v>
      </c>
      <c r="CF17">
        <v>1</v>
      </c>
      <c r="CG17">
        <v>1</v>
      </c>
      <c r="CH17">
        <v>1</v>
      </c>
      <c r="CI17">
        <v>1</v>
      </c>
      <c r="CM17">
        <v>1</v>
      </c>
      <c r="CN17">
        <v>1</v>
      </c>
      <c r="CO17">
        <v>1</v>
      </c>
      <c r="CP17">
        <v>1</v>
      </c>
      <c r="CQ17">
        <v>1</v>
      </c>
      <c r="CR17">
        <v>1</v>
      </c>
      <c r="CS17">
        <v>1</v>
      </c>
      <c r="CT17">
        <v>1</v>
      </c>
      <c r="CU17">
        <v>1</v>
      </c>
      <c r="CV17">
        <v>1</v>
      </c>
      <c r="CW17">
        <v>1</v>
      </c>
      <c r="CX17">
        <v>1</v>
      </c>
      <c r="DB17">
        <v>1</v>
      </c>
      <c r="DC17">
        <v>1</v>
      </c>
      <c r="DD17">
        <v>1</v>
      </c>
      <c r="DE17">
        <v>1</v>
      </c>
      <c r="DF17">
        <v>1</v>
      </c>
      <c r="DG17">
        <v>1</v>
      </c>
      <c r="DH17">
        <v>1</v>
      </c>
      <c r="DI17">
        <v>1</v>
      </c>
      <c r="DJ17">
        <v>1</v>
      </c>
      <c r="DK17">
        <v>1</v>
      </c>
      <c r="DL17">
        <v>1</v>
      </c>
      <c r="DM17">
        <v>1</v>
      </c>
      <c r="DQ17">
        <v>1</v>
      </c>
      <c r="DR17">
        <v>1</v>
      </c>
      <c r="DS17">
        <v>1</v>
      </c>
      <c r="DT17">
        <v>1</v>
      </c>
      <c r="DU17">
        <v>1</v>
      </c>
      <c r="DV17">
        <v>1</v>
      </c>
      <c r="DW17">
        <v>1</v>
      </c>
      <c r="DX17">
        <v>1</v>
      </c>
      <c r="DY17">
        <v>1</v>
      </c>
      <c r="DZ17">
        <v>1</v>
      </c>
      <c r="EA17">
        <v>1</v>
      </c>
      <c r="EB17">
        <v>1</v>
      </c>
      <c r="EF17">
        <v>1</v>
      </c>
      <c r="EG17">
        <v>1</v>
      </c>
      <c r="EH17">
        <v>1</v>
      </c>
      <c r="EI17">
        <v>1</v>
      </c>
      <c r="EJ17">
        <v>1</v>
      </c>
      <c r="EK17">
        <v>1</v>
      </c>
      <c r="EL17">
        <v>1</v>
      </c>
      <c r="EM17">
        <v>1</v>
      </c>
      <c r="EN17">
        <v>1</v>
      </c>
      <c r="EO17">
        <v>1</v>
      </c>
      <c r="EP17">
        <v>1</v>
      </c>
      <c r="EQ17">
        <v>1</v>
      </c>
      <c r="EU17">
        <v>1</v>
      </c>
      <c r="EV17">
        <v>1</v>
      </c>
      <c r="EW17">
        <v>1</v>
      </c>
      <c r="EX17">
        <v>1</v>
      </c>
      <c r="EY17">
        <v>1</v>
      </c>
      <c r="EZ17">
        <v>1</v>
      </c>
      <c r="FA17">
        <v>1</v>
      </c>
      <c r="FB17">
        <v>1</v>
      </c>
      <c r="FC17">
        <v>1</v>
      </c>
      <c r="FD17">
        <v>1</v>
      </c>
      <c r="FE17">
        <v>1</v>
      </c>
      <c r="FF17">
        <v>1</v>
      </c>
      <c r="FJ17">
        <v>1</v>
      </c>
      <c r="FK17">
        <v>1</v>
      </c>
      <c r="FL17">
        <v>1</v>
      </c>
      <c r="FM17">
        <v>1</v>
      </c>
      <c r="FN17">
        <v>1</v>
      </c>
      <c r="FO17">
        <v>1</v>
      </c>
      <c r="FP17">
        <v>1</v>
      </c>
      <c r="FQ17">
        <v>1</v>
      </c>
      <c r="FR17">
        <v>1</v>
      </c>
      <c r="FS17">
        <v>1</v>
      </c>
      <c r="FT17">
        <v>1</v>
      </c>
      <c r="FU17">
        <v>1</v>
      </c>
      <c r="FY17">
        <v>1</v>
      </c>
      <c r="FZ17">
        <v>1</v>
      </c>
      <c r="GA17">
        <v>1</v>
      </c>
      <c r="GB17">
        <v>1</v>
      </c>
      <c r="GC17">
        <v>1</v>
      </c>
      <c r="GD17">
        <v>1</v>
      </c>
      <c r="GE17">
        <v>1</v>
      </c>
      <c r="GF17">
        <v>1</v>
      </c>
      <c r="GG17">
        <v>1</v>
      </c>
      <c r="GH17">
        <v>1</v>
      </c>
      <c r="GI17">
        <v>1</v>
      </c>
      <c r="GJ17">
        <v>1</v>
      </c>
      <c r="GN17">
        <v>1</v>
      </c>
      <c r="GO17">
        <v>1</v>
      </c>
      <c r="GP17">
        <v>1</v>
      </c>
      <c r="GQ17">
        <v>1</v>
      </c>
      <c r="GR17">
        <v>1</v>
      </c>
      <c r="GS17">
        <v>1</v>
      </c>
      <c r="GT17">
        <v>1</v>
      </c>
      <c r="GU17">
        <v>1</v>
      </c>
      <c r="GV17">
        <v>1</v>
      </c>
      <c r="GW17">
        <v>1</v>
      </c>
      <c r="GX17">
        <v>1</v>
      </c>
      <c r="GY17">
        <v>1</v>
      </c>
      <c r="HC17">
        <v>1</v>
      </c>
      <c r="HD17">
        <v>1</v>
      </c>
      <c r="HE17">
        <v>1</v>
      </c>
      <c r="HF17">
        <v>1</v>
      </c>
      <c r="HG17">
        <v>1</v>
      </c>
      <c r="HH17">
        <v>1</v>
      </c>
      <c r="HI17">
        <v>1</v>
      </c>
      <c r="HJ17">
        <v>1</v>
      </c>
      <c r="HK17">
        <v>1</v>
      </c>
      <c r="HL17">
        <v>1</v>
      </c>
      <c r="HM17">
        <v>1</v>
      </c>
      <c r="HN17">
        <v>1</v>
      </c>
      <c r="HR17">
        <v>1</v>
      </c>
      <c r="HS17">
        <v>1</v>
      </c>
      <c r="HT17">
        <v>1</v>
      </c>
      <c r="HU17">
        <v>1</v>
      </c>
      <c r="HV17">
        <v>1</v>
      </c>
      <c r="HW17">
        <v>1</v>
      </c>
      <c r="HX17">
        <v>1</v>
      </c>
      <c r="HY17">
        <v>1</v>
      </c>
      <c r="HZ17">
        <v>1</v>
      </c>
      <c r="IA17">
        <v>1</v>
      </c>
      <c r="IB17">
        <v>1</v>
      </c>
      <c r="IC17">
        <v>1</v>
      </c>
    </row>
    <row r="18" spans="1:237" ht="0.75" customHeight="1" x14ac:dyDescent="0.25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1</v>
      </c>
      <c r="BP18">
        <v>1</v>
      </c>
      <c r="BQ18">
        <v>1</v>
      </c>
      <c r="BR18">
        <v>1</v>
      </c>
      <c r="BS18">
        <v>1</v>
      </c>
      <c r="BT18">
        <v>1</v>
      </c>
      <c r="BX18">
        <v>1</v>
      </c>
      <c r="BY18">
        <v>1</v>
      </c>
      <c r="BZ18">
        <v>1</v>
      </c>
      <c r="CA18">
        <v>1</v>
      </c>
      <c r="CB18">
        <v>1</v>
      </c>
      <c r="CC18">
        <v>1</v>
      </c>
      <c r="CD18">
        <v>1</v>
      </c>
      <c r="CE18">
        <v>1</v>
      </c>
      <c r="CF18">
        <v>1</v>
      </c>
      <c r="CG18">
        <v>1</v>
      </c>
      <c r="CH18">
        <v>1</v>
      </c>
      <c r="CI18">
        <v>1</v>
      </c>
      <c r="CM18">
        <v>1</v>
      </c>
      <c r="CN18">
        <v>1</v>
      </c>
      <c r="CO18">
        <v>1</v>
      </c>
      <c r="CP18">
        <v>1</v>
      </c>
      <c r="CQ18">
        <v>1</v>
      </c>
      <c r="CR18">
        <v>1</v>
      </c>
      <c r="CS18">
        <v>1</v>
      </c>
      <c r="CT18">
        <v>1</v>
      </c>
      <c r="CU18">
        <v>1</v>
      </c>
      <c r="CV18">
        <v>1</v>
      </c>
      <c r="CW18">
        <v>1</v>
      </c>
      <c r="CX18">
        <v>1</v>
      </c>
      <c r="DB18">
        <v>1</v>
      </c>
      <c r="DC18">
        <v>1</v>
      </c>
      <c r="DD18">
        <v>1</v>
      </c>
      <c r="DE18">
        <v>1</v>
      </c>
      <c r="DF18">
        <v>1</v>
      </c>
      <c r="DG18">
        <v>1</v>
      </c>
      <c r="DH18">
        <v>1</v>
      </c>
      <c r="DI18">
        <v>1</v>
      </c>
      <c r="DJ18">
        <v>1</v>
      </c>
      <c r="DK18">
        <v>1</v>
      </c>
      <c r="DL18">
        <v>1</v>
      </c>
      <c r="DM18">
        <v>1</v>
      </c>
      <c r="DQ18">
        <v>1</v>
      </c>
      <c r="DR18">
        <v>1</v>
      </c>
      <c r="DS18">
        <v>1</v>
      </c>
      <c r="DT18">
        <v>1</v>
      </c>
      <c r="DU18">
        <v>1</v>
      </c>
      <c r="DV18">
        <v>1</v>
      </c>
      <c r="DW18">
        <v>1</v>
      </c>
      <c r="DX18">
        <v>1</v>
      </c>
      <c r="DY18">
        <v>1</v>
      </c>
      <c r="DZ18">
        <v>1</v>
      </c>
      <c r="EA18">
        <v>1</v>
      </c>
      <c r="EB18">
        <v>1</v>
      </c>
      <c r="EF18">
        <v>1</v>
      </c>
      <c r="EG18">
        <v>1</v>
      </c>
      <c r="EH18">
        <v>1</v>
      </c>
      <c r="EI18">
        <v>1</v>
      </c>
      <c r="EJ18">
        <v>1</v>
      </c>
      <c r="EK18">
        <v>1</v>
      </c>
      <c r="EL18">
        <v>1</v>
      </c>
      <c r="EM18">
        <v>1</v>
      </c>
      <c r="EN18">
        <v>1</v>
      </c>
      <c r="EO18">
        <v>1</v>
      </c>
      <c r="EP18">
        <v>1</v>
      </c>
      <c r="EQ18">
        <v>1</v>
      </c>
      <c r="EU18">
        <v>1</v>
      </c>
      <c r="EV18">
        <v>1</v>
      </c>
      <c r="EW18">
        <v>1</v>
      </c>
      <c r="EX18">
        <v>1</v>
      </c>
      <c r="EY18">
        <v>1</v>
      </c>
      <c r="EZ18">
        <v>1</v>
      </c>
      <c r="FA18">
        <v>1</v>
      </c>
      <c r="FB18">
        <v>1</v>
      </c>
      <c r="FC18">
        <v>1</v>
      </c>
      <c r="FD18">
        <v>1</v>
      </c>
      <c r="FE18">
        <v>1</v>
      </c>
      <c r="FF18">
        <v>1</v>
      </c>
      <c r="FJ18">
        <v>1</v>
      </c>
      <c r="FK18">
        <v>1</v>
      </c>
      <c r="FL18">
        <v>1</v>
      </c>
      <c r="FM18">
        <v>1</v>
      </c>
      <c r="FN18">
        <v>1</v>
      </c>
      <c r="FO18">
        <v>1</v>
      </c>
      <c r="FP18">
        <v>1</v>
      </c>
      <c r="FQ18">
        <v>1</v>
      </c>
      <c r="FR18">
        <v>1</v>
      </c>
      <c r="FS18">
        <v>1</v>
      </c>
      <c r="FT18">
        <v>1</v>
      </c>
      <c r="FU18">
        <v>1</v>
      </c>
      <c r="FY18">
        <v>1</v>
      </c>
      <c r="FZ18">
        <v>1</v>
      </c>
      <c r="GA18">
        <v>1</v>
      </c>
      <c r="GB18">
        <v>1</v>
      </c>
      <c r="GC18">
        <v>1</v>
      </c>
      <c r="GD18">
        <v>1</v>
      </c>
      <c r="GE18">
        <v>1</v>
      </c>
      <c r="GF18">
        <v>1</v>
      </c>
      <c r="GG18">
        <v>1</v>
      </c>
      <c r="GH18">
        <v>1</v>
      </c>
      <c r="GI18">
        <v>1</v>
      </c>
      <c r="GJ18">
        <v>1</v>
      </c>
      <c r="GN18">
        <v>1</v>
      </c>
      <c r="GO18">
        <v>1</v>
      </c>
      <c r="GP18">
        <v>1</v>
      </c>
      <c r="GQ18">
        <v>1</v>
      </c>
      <c r="GR18">
        <v>1</v>
      </c>
      <c r="GS18">
        <v>1</v>
      </c>
      <c r="GT18">
        <v>1</v>
      </c>
      <c r="GU18">
        <v>1</v>
      </c>
      <c r="GV18">
        <v>1</v>
      </c>
      <c r="GW18">
        <v>1</v>
      </c>
      <c r="GX18">
        <v>1</v>
      </c>
      <c r="GY18">
        <v>1</v>
      </c>
      <c r="HC18">
        <v>1</v>
      </c>
      <c r="HD18">
        <v>1</v>
      </c>
      <c r="HE18">
        <v>1</v>
      </c>
      <c r="HF18">
        <v>1</v>
      </c>
      <c r="HG18">
        <v>1</v>
      </c>
      <c r="HH18">
        <v>1</v>
      </c>
      <c r="HI18">
        <v>1</v>
      </c>
      <c r="HJ18">
        <v>1</v>
      </c>
      <c r="HK18">
        <v>1</v>
      </c>
      <c r="HL18">
        <v>1</v>
      </c>
      <c r="HM18">
        <v>1</v>
      </c>
      <c r="HN18">
        <v>1</v>
      </c>
      <c r="HR18">
        <v>1</v>
      </c>
      <c r="HS18">
        <v>1</v>
      </c>
      <c r="HT18">
        <v>1</v>
      </c>
      <c r="HU18">
        <v>1</v>
      </c>
      <c r="HV18">
        <v>1</v>
      </c>
      <c r="HW18">
        <v>1</v>
      </c>
      <c r="HX18">
        <v>1</v>
      </c>
      <c r="HY18">
        <v>1</v>
      </c>
      <c r="HZ18">
        <v>1</v>
      </c>
      <c r="IA18">
        <v>1</v>
      </c>
      <c r="IB18">
        <v>1</v>
      </c>
      <c r="IC18">
        <v>1</v>
      </c>
    </row>
    <row r="19" spans="1:237" ht="0.75" customHeight="1" x14ac:dyDescent="0.25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1</v>
      </c>
      <c r="AP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AY19">
        <v>1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1</v>
      </c>
      <c r="BQ19">
        <v>1</v>
      </c>
      <c r="BR19">
        <v>1</v>
      </c>
      <c r="BS19">
        <v>1</v>
      </c>
      <c r="BT19">
        <v>1</v>
      </c>
      <c r="BX19">
        <v>1</v>
      </c>
      <c r="BY19">
        <v>1</v>
      </c>
      <c r="BZ19">
        <v>1</v>
      </c>
      <c r="CA19">
        <v>1</v>
      </c>
      <c r="CB19">
        <v>1</v>
      </c>
      <c r="CC19">
        <v>1</v>
      </c>
      <c r="CD19">
        <v>1</v>
      </c>
      <c r="CE19">
        <v>1</v>
      </c>
      <c r="CF19">
        <v>1</v>
      </c>
      <c r="CG19">
        <v>1</v>
      </c>
      <c r="CH19">
        <v>1</v>
      </c>
      <c r="CI19">
        <v>1</v>
      </c>
      <c r="CM19">
        <v>1</v>
      </c>
      <c r="CN19">
        <v>1</v>
      </c>
      <c r="CO19">
        <v>1</v>
      </c>
      <c r="CP19">
        <v>1</v>
      </c>
      <c r="CQ19">
        <v>1</v>
      </c>
      <c r="CR19">
        <v>1</v>
      </c>
      <c r="CS19">
        <v>1</v>
      </c>
      <c r="CT19">
        <v>1</v>
      </c>
      <c r="CU19">
        <v>1</v>
      </c>
      <c r="CV19">
        <v>1</v>
      </c>
      <c r="CW19">
        <v>1</v>
      </c>
      <c r="CX19">
        <v>1</v>
      </c>
      <c r="DB19">
        <v>1</v>
      </c>
      <c r="DC19">
        <v>1</v>
      </c>
      <c r="DD19">
        <v>1</v>
      </c>
      <c r="DE19">
        <v>1</v>
      </c>
      <c r="DF19">
        <v>1</v>
      </c>
      <c r="DG19">
        <v>1</v>
      </c>
      <c r="DH19">
        <v>1</v>
      </c>
      <c r="DI19">
        <v>1</v>
      </c>
      <c r="DJ19">
        <v>1</v>
      </c>
      <c r="DK19">
        <v>1</v>
      </c>
      <c r="DL19">
        <v>1</v>
      </c>
      <c r="DM19">
        <v>1</v>
      </c>
      <c r="DQ19">
        <v>1</v>
      </c>
      <c r="DR19">
        <v>1</v>
      </c>
      <c r="DS19">
        <v>1</v>
      </c>
      <c r="DT19">
        <v>1</v>
      </c>
      <c r="DU19">
        <v>1</v>
      </c>
      <c r="DV19">
        <v>1</v>
      </c>
      <c r="DW19">
        <v>1</v>
      </c>
      <c r="DX19">
        <v>1</v>
      </c>
      <c r="DY19">
        <v>1</v>
      </c>
      <c r="DZ19">
        <v>1</v>
      </c>
      <c r="EA19">
        <v>1</v>
      </c>
      <c r="EB19">
        <v>1</v>
      </c>
      <c r="EF19">
        <v>1</v>
      </c>
      <c r="EG19">
        <v>1</v>
      </c>
      <c r="EH19">
        <v>1</v>
      </c>
      <c r="EI19">
        <v>1</v>
      </c>
      <c r="EJ19">
        <v>1</v>
      </c>
      <c r="EK19">
        <v>1</v>
      </c>
      <c r="EL19">
        <v>1</v>
      </c>
      <c r="EM19">
        <v>1</v>
      </c>
      <c r="EN19">
        <v>1</v>
      </c>
      <c r="EO19">
        <v>1</v>
      </c>
      <c r="EP19">
        <v>1</v>
      </c>
      <c r="EQ19">
        <v>1</v>
      </c>
      <c r="EU19">
        <v>1</v>
      </c>
      <c r="EV19">
        <v>1</v>
      </c>
      <c r="EW19">
        <v>1</v>
      </c>
      <c r="EX19">
        <v>1</v>
      </c>
      <c r="EY19">
        <v>1</v>
      </c>
      <c r="EZ19">
        <v>1</v>
      </c>
      <c r="FA19">
        <v>1</v>
      </c>
      <c r="FB19">
        <v>1</v>
      </c>
      <c r="FC19">
        <v>1</v>
      </c>
      <c r="FD19">
        <v>1</v>
      </c>
      <c r="FE19">
        <v>1</v>
      </c>
      <c r="FF19">
        <v>1</v>
      </c>
      <c r="FJ19">
        <v>1</v>
      </c>
      <c r="FK19">
        <v>1</v>
      </c>
      <c r="FL19">
        <v>1</v>
      </c>
      <c r="FM19">
        <v>1</v>
      </c>
      <c r="FN19">
        <v>1</v>
      </c>
      <c r="FO19">
        <v>1</v>
      </c>
      <c r="FP19">
        <v>1</v>
      </c>
      <c r="FQ19">
        <v>1</v>
      </c>
      <c r="FR19">
        <v>1</v>
      </c>
      <c r="FS19">
        <v>1</v>
      </c>
      <c r="FT19">
        <v>1</v>
      </c>
      <c r="FU19">
        <v>1</v>
      </c>
      <c r="FY19">
        <v>1</v>
      </c>
      <c r="FZ19">
        <v>1</v>
      </c>
      <c r="GA19">
        <v>1</v>
      </c>
      <c r="GB19">
        <v>1</v>
      </c>
      <c r="GC19">
        <v>1</v>
      </c>
      <c r="GD19">
        <v>1</v>
      </c>
      <c r="GE19">
        <v>1</v>
      </c>
      <c r="GF19">
        <v>1</v>
      </c>
      <c r="GG19">
        <v>1</v>
      </c>
      <c r="GH19">
        <v>1</v>
      </c>
      <c r="GI19">
        <v>1</v>
      </c>
      <c r="GJ19">
        <v>1</v>
      </c>
      <c r="GN19">
        <v>1</v>
      </c>
      <c r="GO19">
        <v>1</v>
      </c>
      <c r="GP19">
        <v>1</v>
      </c>
      <c r="GQ19">
        <v>1</v>
      </c>
      <c r="GR19">
        <v>1</v>
      </c>
      <c r="GS19">
        <v>1</v>
      </c>
      <c r="GT19">
        <v>1</v>
      </c>
      <c r="GU19">
        <v>1</v>
      </c>
      <c r="GV19">
        <v>1</v>
      </c>
      <c r="GW19">
        <v>1</v>
      </c>
      <c r="GX19">
        <v>1</v>
      </c>
      <c r="GY19">
        <v>1</v>
      </c>
      <c r="HC19">
        <v>1</v>
      </c>
      <c r="HD19">
        <v>1</v>
      </c>
      <c r="HE19">
        <v>1</v>
      </c>
      <c r="HF19">
        <v>1</v>
      </c>
      <c r="HG19">
        <v>1</v>
      </c>
      <c r="HH19">
        <v>1</v>
      </c>
      <c r="HI19">
        <v>1</v>
      </c>
      <c r="HJ19">
        <v>1</v>
      </c>
      <c r="HK19">
        <v>1</v>
      </c>
      <c r="HL19">
        <v>1</v>
      </c>
      <c r="HM19">
        <v>1</v>
      </c>
      <c r="HN19">
        <v>1</v>
      </c>
      <c r="HR19">
        <v>1</v>
      </c>
      <c r="HS19">
        <v>1</v>
      </c>
      <c r="HT19">
        <v>1</v>
      </c>
      <c r="HU19">
        <v>1</v>
      </c>
      <c r="HV19">
        <v>1</v>
      </c>
      <c r="HW19">
        <v>1</v>
      </c>
      <c r="HX19">
        <v>1</v>
      </c>
      <c r="HY19">
        <v>1</v>
      </c>
      <c r="HZ19">
        <v>1</v>
      </c>
      <c r="IA19">
        <v>1</v>
      </c>
      <c r="IB19">
        <v>1</v>
      </c>
      <c r="IC19">
        <v>1</v>
      </c>
    </row>
    <row r="20" spans="1:237" ht="0.75" customHeight="1" x14ac:dyDescent="0.25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E20">
        <v>1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1</v>
      </c>
      <c r="AT20">
        <v>1</v>
      </c>
      <c r="AU20">
        <v>1</v>
      </c>
      <c r="AV20">
        <v>1</v>
      </c>
      <c r="AW20">
        <v>1</v>
      </c>
      <c r="AX20">
        <v>1</v>
      </c>
      <c r="AY20">
        <v>1</v>
      </c>
      <c r="AZ20">
        <v>1</v>
      </c>
      <c r="BA20">
        <v>1</v>
      </c>
      <c r="BB20">
        <v>1</v>
      </c>
      <c r="BC20">
        <v>1</v>
      </c>
      <c r="BD20">
        <v>1</v>
      </c>
      <c r="BE20">
        <v>1</v>
      </c>
      <c r="BI20">
        <v>1</v>
      </c>
      <c r="BJ20">
        <v>1</v>
      </c>
      <c r="BK20">
        <v>1</v>
      </c>
      <c r="BL20">
        <v>1</v>
      </c>
      <c r="BM20">
        <v>1</v>
      </c>
      <c r="BN20">
        <v>1</v>
      </c>
      <c r="BO20">
        <v>1</v>
      </c>
      <c r="BP20">
        <v>1</v>
      </c>
      <c r="BQ20">
        <v>1</v>
      </c>
      <c r="BR20">
        <v>1</v>
      </c>
      <c r="BS20">
        <v>1</v>
      </c>
      <c r="BT20">
        <v>1</v>
      </c>
      <c r="BX20">
        <v>1</v>
      </c>
      <c r="BY20">
        <v>1</v>
      </c>
      <c r="BZ20">
        <v>1</v>
      </c>
      <c r="CA20">
        <v>1</v>
      </c>
      <c r="CB20">
        <v>1</v>
      </c>
      <c r="CC20">
        <v>1</v>
      </c>
      <c r="CD20">
        <v>1</v>
      </c>
      <c r="CE20">
        <v>1</v>
      </c>
      <c r="CF20">
        <v>1</v>
      </c>
      <c r="CG20">
        <v>1</v>
      </c>
      <c r="CH20">
        <v>1</v>
      </c>
      <c r="CI20">
        <v>1</v>
      </c>
      <c r="CM20">
        <v>1</v>
      </c>
      <c r="CN20">
        <v>1</v>
      </c>
      <c r="CO20">
        <v>1</v>
      </c>
      <c r="CP20">
        <v>1</v>
      </c>
      <c r="CQ20">
        <v>1</v>
      </c>
      <c r="CR20">
        <v>1</v>
      </c>
      <c r="CS20">
        <v>1</v>
      </c>
      <c r="CT20">
        <v>1</v>
      </c>
      <c r="CU20">
        <v>1</v>
      </c>
      <c r="CV20">
        <v>1</v>
      </c>
      <c r="CW20">
        <v>1</v>
      </c>
      <c r="CX20">
        <v>1</v>
      </c>
      <c r="DB20">
        <v>1</v>
      </c>
      <c r="DC20">
        <v>1</v>
      </c>
      <c r="DD20">
        <v>1</v>
      </c>
      <c r="DE20">
        <v>1</v>
      </c>
      <c r="DF20">
        <v>1</v>
      </c>
      <c r="DG20">
        <v>1</v>
      </c>
      <c r="DH20">
        <v>1</v>
      </c>
      <c r="DI20">
        <v>1</v>
      </c>
      <c r="DJ20">
        <v>1</v>
      </c>
      <c r="DK20">
        <v>1</v>
      </c>
      <c r="DL20">
        <v>1</v>
      </c>
      <c r="DM20">
        <v>1</v>
      </c>
      <c r="DQ20">
        <v>1</v>
      </c>
      <c r="DR20">
        <v>1</v>
      </c>
      <c r="DS20">
        <v>1</v>
      </c>
      <c r="DT20">
        <v>1</v>
      </c>
      <c r="DU20">
        <v>1</v>
      </c>
      <c r="DV20">
        <v>1</v>
      </c>
      <c r="DW20">
        <v>1</v>
      </c>
      <c r="DX20">
        <v>1</v>
      </c>
      <c r="DY20">
        <v>1</v>
      </c>
      <c r="DZ20">
        <v>1</v>
      </c>
      <c r="EA20">
        <v>1</v>
      </c>
      <c r="EB20">
        <v>1</v>
      </c>
      <c r="EF20">
        <v>1</v>
      </c>
      <c r="EG20">
        <v>1</v>
      </c>
      <c r="EH20">
        <v>1</v>
      </c>
      <c r="EI20">
        <v>1</v>
      </c>
      <c r="EJ20">
        <v>1</v>
      </c>
      <c r="EK20">
        <v>1</v>
      </c>
      <c r="EL20">
        <v>1</v>
      </c>
      <c r="EM20">
        <v>1</v>
      </c>
      <c r="EN20">
        <v>1</v>
      </c>
      <c r="EO20">
        <v>1</v>
      </c>
      <c r="EP20">
        <v>1</v>
      </c>
      <c r="EQ20">
        <v>1</v>
      </c>
      <c r="EU20">
        <v>1</v>
      </c>
      <c r="EV20">
        <v>1</v>
      </c>
      <c r="EW20">
        <v>1</v>
      </c>
      <c r="EX20">
        <v>1</v>
      </c>
      <c r="EY20">
        <v>1</v>
      </c>
      <c r="EZ20">
        <v>1</v>
      </c>
      <c r="FA20">
        <v>1</v>
      </c>
      <c r="FB20">
        <v>1</v>
      </c>
      <c r="FC20">
        <v>1</v>
      </c>
      <c r="FD20">
        <v>1</v>
      </c>
      <c r="FE20">
        <v>1</v>
      </c>
      <c r="FF20">
        <v>1</v>
      </c>
      <c r="FJ20">
        <v>1</v>
      </c>
      <c r="FK20">
        <v>1</v>
      </c>
      <c r="FL20">
        <v>1</v>
      </c>
      <c r="FM20">
        <v>1</v>
      </c>
      <c r="FN20">
        <v>1</v>
      </c>
      <c r="FO20">
        <v>1</v>
      </c>
      <c r="FP20">
        <v>1</v>
      </c>
      <c r="FQ20">
        <v>1</v>
      </c>
      <c r="FR20">
        <v>1</v>
      </c>
      <c r="FS20">
        <v>1</v>
      </c>
      <c r="FT20">
        <v>1</v>
      </c>
      <c r="FU20">
        <v>1</v>
      </c>
      <c r="FY20">
        <v>1</v>
      </c>
      <c r="FZ20">
        <v>1</v>
      </c>
      <c r="GA20">
        <v>1</v>
      </c>
      <c r="GB20">
        <v>1</v>
      </c>
      <c r="GC20">
        <v>1</v>
      </c>
      <c r="GD20">
        <v>1</v>
      </c>
      <c r="GE20">
        <v>1</v>
      </c>
      <c r="GF20">
        <v>1</v>
      </c>
      <c r="GG20">
        <v>1</v>
      </c>
      <c r="GH20">
        <v>1</v>
      </c>
      <c r="GI20">
        <v>1</v>
      </c>
      <c r="GJ20">
        <v>1</v>
      </c>
      <c r="GN20">
        <v>1</v>
      </c>
      <c r="GO20">
        <v>1</v>
      </c>
      <c r="GP20">
        <v>1</v>
      </c>
      <c r="GQ20">
        <v>1</v>
      </c>
      <c r="GR20">
        <v>1</v>
      </c>
      <c r="GS20">
        <v>1</v>
      </c>
      <c r="GT20">
        <v>1</v>
      </c>
      <c r="GU20">
        <v>1</v>
      </c>
      <c r="GV20">
        <v>1</v>
      </c>
      <c r="GW20">
        <v>1</v>
      </c>
      <c r="GX20">
        <v>1</v>
      </c>
      <c r="GY20">
        <v>1</v>
      </c>
      <c r="HC20">
        <v>1</v>
      </c>
      <c r="HD20">
        <v>1</v>
      </c>
      <c r="HE20">
        <v>1</v>
      </c>
      <c r="HF20">
        <v>1</v>
      </c>
      <c r="HG20">
        <v>1</v>
      </c>
      <c r="HH20">
        <v>1</v>
      </c>
      <c r="HI20">
        <v>1</v>
      </c>
      <c r="HJ20">
        <v>1</v>
      </c>
      <c r="HK20">
        <v>1</v>
      </c>
      <c r="HL20">
        <v>1</v>
      </c>
      <c r="HM20">
        <v>1</v>
      </c>
      <c r="HN20">
        <v>1</v>
      </c>
      <c r="HR20">
        <v>1</v>
      </c>
      <c r="HS20">
        <v>1</v>
      </c>
      <c r="HT20">
        <v>1</v>
      </c>
      <c r="HU20">
        <v>1</v>
      </c>
      <c r="HV20">
        <v>1</v>
      </c>
      <c r="HW20">
        <v>1</v>
      </c>
      <c r="HX20">
        <v>1</v>
      </c>
      <c r="HY20">
        <v>1</v>
      </c>
      <c r="HZ20">
        <v>1</v>
      </c>
      <c r="IA20">
        <v>1</v>
      </c>
      <c r="IB20">
        <v>1</v>
      </c>
      <c r="IC20">
        <v>1</v>
      </c>
    </row>
    <row r="21" spans="1:237" ht="0.75" customHeight="1" x14ac:dyDescent="0.25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E21">
        <v>1</v>
      </c>
      <c r="AF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AL21">
        <v>1</v>
      </c>
      <c r="AM21">
        <v>1</v>
      </c>
      <c r="AN21">
        <v>1</v>
      </c>
      <c r="AO21">
        <v>1</v>
      </c>
      <c r="AP21">
        <v>1</v>
      </c>
      <c r="AT21">
        <v>1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1</v>
      </c>
      <c r="BB21">
        <v>1</v>
      </c>
      <c r="BC21">
        <v>1</v>
      </c>
      <c r="BD21">
        <v>1</v>
      </c>
      <c r="BE21">
        <v>1</v>
      </c>
      <c r="BI21">
        <v>1</v>
      </c>
      <c r="BJ21">
        <v>1</v>
      </c>
      <c r="BK21">
        <v>1</v>
      </c>
      <c r="BL21">
        <v>1</v>
      </c>
      <c r="BM21">
        <v>1</v>
      </c>
      <c r="BN21">
        <v>1</v>
      </c>
      <c r="BO21">
        <v>1</v>
      </c>
      <c r="BP21">
        <v>1</v>
      </c>
      <c r="BQ21">
        <v>1</v>
      </c>
      <c r="BR21">
        <v>1</v>
      </c>
      <c r="BS21">
        <v>1</v>
      </c>
      <c r="BT21">
        <v>1</v>
      </c>
      <c r="BX21">
        <v>1</v>
      </c>
      <c r="BY21">
        <v>1</v>
      </c>
      <c r="BZ21">
        <v>1</v>
      </c>
      <c r="CA21">
        <v>1</v>
      </c>
      <c r="CB21">
        <v>1</v>
      </c>
      <c r="CC21">
        <v>1</v>
      </c>
      <c r="CD21">
        <v>1</v>
      </c>
      <c r="CE21">
        <v>1</v>
      </c>
      <c r="CF21">
        <v>1</v>
      </c>
      <c r="CG21">
        <v>1</v>
      </c>
      <c r="CH21">
        <v>1</v>
      </c>
      <c r="CI21">
        <v>1</v>
      </c>
      <c r="CM21">
        <v>1</v>
      </c>
      <c r="CN21">
        <v>1</v>
      </c>
      <c r="CO21">
        <v>1</v>
      </c>
      <c r="CP21">
        <v>1</v>
      </c>
      <c r="CQ21">
        <v>1</v>
      </c>
      <c r="CR21">
        <v>1</v>
      </c>
      <c r="CS21">
        <v>1</v>
      </c>
      <c r="CT21">
        <v>1</v>
      </c>
      <c r="CU21">
        <v>1</v>
      </c>
      <c r="CV21">
        <v>1</v>
      </c>
      <c r="CW21">
        <v>1</v>
      </c>
      <c r="CX21">
        <v>1</v>
      </c>
      <c r="DB21">
        <v>1</v>
      </c>
      <c r="DC21">
        <v>1</v>
      </c>
      <c r="DD21">
        <v>1</v>
      </c>
      <c r="DE21">
        <v>1</v>
      </c>
      <c r="DF21">
        <v>1</v>
      </c>
      <c r="DG21">
        <v>1</v>
      </c>
      <c r="DH21">
        <v>1</v>
      </c>
      <c r="DI21">
        <v>1</v>
      </c>
      <c r="DJ21">
        <v>1</v>
      </c>
      <c r="DK21">
        <v>1</v>
      </c>
      <c r="DL21">
        <v>1</v>
      </c>
      <c r="DM21">
        <v>1</v>
      </c>
      <c r="DQ21">
        <v>1</v>
      </c>
      <c r="DR21">
        <v>1</v>
      </c>
      <c r="DS21">
        <v>1</v>
      </c>
      <c r="DT21">
        <v>1</v>
      </c>
      <c r="DU21">
        <v>1</v>
      </c>
      <c r="DV21">
        <v>1</v>
      </c>
      <c r="DW21">
        <v>1</v>
      </c>
      <c r="DX21">
        <v>1</v>
      </c>
      <c r="DY21">
        <v>1</v>
      </c>
      <c r="DZ21">
        <v>1</v>
      </c>
      <c r="EA21">
        <v>1</v>
      </c>
      <c r="EB21">
        <v>1</v>
      </c>
      <c r="EF21">
        <v>1</v>
      </c>
      <c r="EG21">
        <v>1</v>
      </c>
      <c r="EH21">
        <v>1</v>
      </c>
      <c r="EI21">
        <v>1</v>
      </c>
      <c r="EJ21">
        <v>1</v>
      </c>
      <c r="EK21">
        <v>1</v>
      </c>
      <c r="EL21">
        <v>1</v>
      </c>
      <c r="EM21">
        <v>1</v>
      </c>
      <c r="EN21">
        <v>1</v>
      </c>
      <c r="EO21">
        <v>1</v>
      </c>
      <c r="EP21">
        <v>1</v>
      </c>
      <c r="EQ21">
        <v>1</v>
      </c>
      <c r="EU21">
        <v>1</v>
      </c>
      <c r="EV21">
        <v>1</v>
      </c>
      <c r="EW21">
        <v>1</v>
      </c>
      <c r="EX21">
        <v>1</v>
      </c>
      <c r="EY21">
        <v>1</v>
      </c>
      <c r="EZ21">
        <v>1</v>
      </c>
      <c r="FA21">
        <v>1</v>
      </c>
      <c r="FB21">
        <v>1</v>
      </c>
      <c r="FC21">
        <v>1</v>
      </c>
      <c r="FD21">
        <v>1</v>
      </c>
      <c r="FE21">
        <v>1</v>
      </c>
      <c r="FF21">
        <v>1</v>
      </c>
      <c r="FJ21">
        <v>1</v>
      </c>
      <c r="FK21">
        <v>1</v>
      </c>
      <c r="FL21">
        <v>1</v>
      </c>
      <c r="FM21">
        <v>1</v>
      </c>
      <c r="FN21">
        <v>1</v>
      </c>
      <c r="FO21">
        <v>1</v>
      </c>
      <c r="FP21">
        <v>1</v>
      </c>
      <c r="FQ21">
        <v>1</v>
      </c>
      <c r="FR21">
        <v>1</v>
      </c>
      <c r="FS21">
        <v>1</v>
      </c>
      <c r="FT21">
        <v>1</v>
      </c>
      <c r="FU21">
        <v>1</v>
      </c>
      <c r="FY21">
        <v>1</v>
      </c>
      <c r="FZ21">
        <v>1</v>
      </c>
      <c r="GA21">
        <v>1</v>
      </c>
      <c r="GB21">
        <v>1</v>
      </c>
      <c r="GC21">
        <v>1</v>
      </c>
      <c r="GD21">
        <v>1</v>
      </c>
      <c r="GE21">
        <v>1</v>
      </c>
      <c r="GF21">
        <v>1</v>
      </c>
      <c r="GG21">
        <v>1</v>
      </c>
      <c r="GH21">
        <v>1</v>
      </c>
      <c r="GI21">
        <v>1</v>
      </c>
      <c r="GJ21">
        <v>1</v>
      </c>
      <c r="GN21">
        <v>1</v>
      </c>
      <c r="GO21">
        <v>1</v>
      </c>
      <c r="GP21">
        <v>1</v>
      </c>
      <c r="GQ21">
        <v>1</v>
      </c>
      <c r="GR21">
        <v>1</v>
      </c>
      <c r="GS21">
        <v>1</v>
      </c>
      <c r="GT21">
        <v>1</v>
      </c>
      <c r="GU21">
        <v>1</v>
      </c>
      <c r="GV21">
        <v>1</v>
      </c>
      <c r="GW21">
        <v>1</v>
      </c>
      <c r="GX21">
        <v>1</v>
      </c>
      <c r="GY21">
        <v>1</v>
      </c>
      <c r="HC21">
        <v>1</v>
      </c>
      <c r="HD21">
        <v>1</v>
      </c>
      <c r="HE21">
        <v>1</v>
      </c>
      <c r="HF21">
        <v>1</v>
      </c>
      <c r="HG21">
        <v>1</v>
      </c>
      <c r="HH21">
        <v>1</v>
      </c>
      <c r="HI21">
        <v>1</v>
      </c>
      <c r="HJ21">
        <v>1</v>
      </c>
      <c r="HK21">
        <v>1</v>
      </c>
      <c r="HL21">
        <v>1</v>
      </c>
      <c r="HM21">
        <v>1</v>
      </c>
      <c r="HN21">
        <v>1</v>
      </c>
      <c r="HR21">
        <v>1</v>
      </c>
      <c r="HS21">
        <v>1</v>
      </c>
      <c r="HT21">
        <v>1</v>
      </c>
      <c r="HU21">
        <v>1</v>
      </c>
      <c r="HV21">
        <v>1</v>
      </c>
      <c r="HW21">
        <v>1</v>
      </c>
      <c r="HX21">
        <v>1</v>
      </c>
      <c r="HY21">
        <v>1</v>
      </c>
      <c r="HZ21">
        <v>1</v>
      </c>
      <c r="IA21">
        <v>1</v>
      </c>
      <c r="IB21">
        <v>1</v>
      </c>
      <c r="IC21">
        <v>1</v>
      </c>
    </row>
    <row r="22" spans="1:237" ht="0.75" customHeight="1" x14ac:dyDescent="0.25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P22">
        <v>1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I22">
        <v>1</v>
      </c>
      <c r="BJ22">
        <v>1</v>
      </c>
      <c r="BK22">
        <v>1</v>
      </c>
      <c r="BL22">
        <v>1</v>
      </c>
      <c r="BM22">
        <v>1</v>
      </c>
      <c r="BN22">
        <v>1</v>
      </c>
      <c r="BO22">
        <v>1</v>
      </c>
      <c r="BP22">
        <v>1</v>
      </c>
      <c r="BQ22">
        <v>1</v>
      </c>
      <c r="BR22">
        <v>1</v>
      </c>
      <c r="BS22">
        <v>1</v>
      </c>
      <c r="BT22">
        <v>1</v>
      </c>
      <c r="BX22">
        <v>1</v>
      </c>
      <c r="BY22">
        <v>1</v>
      </c>
      <c r="BZ22">
        <v>1</v>
      </c>
      <c r="CA22">
        <v>1</v>
      </c>
      <c r="CB22">
        <v>1</v>
      </c>
      <c r="CC22">
        <v>1</v>
      </c>
      <c r="CD22">
        <v>1</v>
      </c>
      <c r="CE22">
        <v>1</v>
      </c>
      <c r="CF22">
        <v>1</v>
      </c>
      <c r="CG22">
        <v>1</v>
      </c>
      <c r="CH22">
        <v>1</v>
      </c>
      <c r="CI22">
        <v>1</v>
      </c>
      <c r="CM22">
        <v>1</v>
      </c>
      <c r="CN22">
        <v>1</v>
      </c>
      <c r="CO22">
        <v>1</v>
      </c>
      <c r="CP22">
        <v>1</v>
      </c>
      <c r="CQ22">
        <v>1</v>
      </c>
      <c r="CR22">
        <v>1</v>
      </c>
      <c r="CS22">
        <v>1</v>
      </c>
      <c r="CT22">
        <v>1</v>
      </c>
      <c r="CU22">
        <v>1</v>
      </c>
      <c r="CV22">
        <v>1</v>
      </c>
      <c r="CW22">
        <v>1</v>
      </c>
      <c r="CX22">
        <v>1</v>
      </c>
      <c r="DB22">
        <v>1</v>
      </c>
      <c r="DC22">
        <v>1</v>
      </c>
      <c r="DD22">
        <v>1</v>
      </c>
      <c r="DE22">
        <v>1</v>
      </c>
      <c r="DF22">
        <v>1</v>
      </c>
      <c r="DG22">
        <v>1</v>
      </c>
      <c r="DH22">
        <v>1</v>
      </c>
      <c r="DI22">
        <v>1</v>
      </c>
      <c r="DJ22">
        <v>1</v>
      </c>
      <c r="DK22">
        <v>1</v>
      </c>
      <c r="DL22">
        <v>1</v>
      </c>
      <c r="DM22">
        <v>1</v>
      </c>
      <c r="DQ22">
        <v>1</v>
      </c>
      <c r="DR22">
        <v>1</v>
      </c>
      <c r="DS22">
        <v>1</v>
      </c>
      <c r="DT22">
        <v>1</v>
      </c>
      <c r="DU22">
        <v>1</v>
      </c>
      <c r="DV22">
        <v>1</v>
      </c>
      <c r="DW22">
        <v>1</v>
      </c>
      <c r="DX22">
        <v>1</v>
      </c>
      <c r="DY22">
        <v>1</v>
      </c>
      <c r="DZ22">
        <v>1</v>
      </c>
      <c r="EA22">
        <v>1</v>
      </c>
      <c r="EB22">
        <v>1</v>
      </c>
      <c r="EF22">
        <v>1</v>
      </c>
      <c r="EG22">
        <v>1</v>
      </c>
      <c r="EH22">
        <v>1</v>
      </c>
      <c r="EI22">
        <v>1</v>
      </c>
      <c r="EJ22">
        <v>1</v>
      </c>
      <c r="EK22">
        <v>1</v>
      </c>
      <c r="EL22">
        <v>1</v>
      </c>
      <c r="EM22">
        <v>1</v>
      </c>
      <c r="EN22">
        <v>1</v>
      </c>
      <c r="EO22">
        <v>1</v>
      </c>
      <c r="EP22">
        <v>1</v>
      </c>
      <c r="EQ22">
        <v>1</v>
      </c>
      <c r="EU22">
        <v>1</v>
      </c>
      <c r="EV22">
        <v>1</v>
      </c>
      <c r="EW22">
        <v>1</v>
      </c>
      <c r="EX22">
        <v>1</v>
      </c>
      <c r="EY22">
        <v>1</v>
      </c>
      <c r="EZ22">
        <v>1</v>
      </c>
      <c r="FA22">
        <v>1</v>
      </c>
      <c r="FB22">
        <v>1</v>
      </c>
      <c r="FC22">
        <v>1</v>
      </c>
      <c r="FD22">
        <v>1</v>
      </c>
      <c r="FE22">
        <v>1</v>
      </c>
      <c r="FF22">
        <v>1</v>
      </c>
      <c r="FJ22">
        <v>1</v>
      </c>
      <c r="FK22">
        <v>1</v>
      </c>
      <c r="FL22">
        <v>1</v>
      </c>
      <c r="FM22">
        <v>1</v>
      </c>
      <c r="FN22">
        <v>1</v>
      </c>
      <c r="FO22">
        <v>1</v>
      </c>
      <c r="FP22">
        <v>1</v>
      </c>
      <c r="FQ22">
        <v>1</v>
      </c>
      <c r="FR22">
        <v>1</v>
      </c>
      <c r="FS22">
        <v>1</v>
      </c>
      <c r="FT22">
        <v>1</v>
      </c>
      <c r="FU22">
        <v>1</v>
      </c>
      <c r="FY22">
        <v>1</v>
      </c>
      <c r="FZ22">
        <v>1</v>
      </c>
      <c r="GA22">
        <v>1</v>
      </c>
      <c r="GB22">
        <v>1</v>
      </c>
      <c r="GC22">
        <v>1</v>
      </c>
      <c r="GD22">
        <v>1</v>
      </c>
      <c r="GE22">
        <v>1</v>
      </c>
      <c r="GF22">
        <v>1</v>
      </c>
      <c r="GG22">
        <v>1</v>
      </c>
      <c r="GH22">
        <v>1</v>
      </c>
      <c r="GI22">
        <v>1</v>
      </c>
      <c r="GJ22">
        <v>1</v>
      </c>
      <c r="GN22">
        <v>1</v>
      </c>
      <c r="GO22">
        <v>1</v>
      </c>
      <c r="GP22">
        <v>1</v>
      </c>
      <c r="GQ22">
        <v>1</v>
      </c>
      <c r="GR22">
        <v>1</v>
      </c>
      <c r="GS22">
        <v>1</v>
      </c>
      <c r="GT22">
        <v>1</v>
      </c>
      <c r="GU22">
        <v>1</v>
      </c>
      <c r="GV22">
        <v>1</v>
      </c>
      <c r="GW22">
        <v>1</v>
      </c>
      <c r="GX22">
        <v>1</v>
      </c>
      <c r="GY22">
        <v>1</v>
      </c>
      <c r="HC22">
        <v>1</v>
      </c>
      <c r="HD22">
        <v>1</v>
      </c>
      <c r="HE22">
        <v>1</v>
      </c>
      <c r="HF22">
        <v>1</v>
      </c>
      <c r="HG22">
        <v>1</v>
      </c>
      <c r="HH22">
        <v>1</v>
      </c>
      <c r="HI22">
        <v>1</v>
      </c>
      <c r="HJ22">
        <v>1</v>
      </c>
      <c r="HK22">
        <v>1</v>
      </c>
      <c r="HL22">
        <v>1</v>
      </c>
      <c r="HM22">
        <v>1</v>
      </c>
      <c r="HN22">
        <v>1</v>
      </c>
      <c r="HR22">
        <v>1</v>
      </c>
      <c r="HS22">
        <v>1</v>
      </c>
      <c r="HT22">
        <v>1</v>
      </c>
      <c r="HU22">
        <v>1</v>
      </c>
      <c r="HV22">
        <v>1</v>
      </c>
      <c r="HW22">
        <v>1</v>
      </c>
      <c r="HX22">
        <v>1</v>
      </c>
      <c r="HY22">
        <v>1</v>
      </c>
      <c r="HZ22">
        <v>1</v>
      </c>
      <c r="IA22">
        <v>1</v>
      </c>
      <c r="IB22">
        <v>1</v>
      </c>
      <c r="IC22">
        <v>1</v>
      </c>
    </row>
    <row r="23" spans="1:237" ht="0.75" customHeight="1" x14ac:dyDescent="0.25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BN23">
        <v>1</v>
      </c>
      <c r="BO23">
        <v>1</v>
      </c>
      <c r="BP23">
        <v>1</v>
      </c>
      <c r="BQ23">
        <v>1</v>
      </c>
      <c r="BR23">
        <v>1</v>
      </c>
      <c r="BS23">
        <v>1</v>
      </c>
      <c r="BT23">
        <v>1</v>
      </c>
      <c r="BX23">
        <v>1</v>
      </c>
      <c r="BY23">
        <v>1</v>
      </c>
      <c r="BZ23">
        <v>1</v>
      </c>
      <c r="CA23">
        <v>1</v>
      </c>
      <c r="CB23">
        <v>1</v>
      </c>
      <c r="CC23">
        <v>1</v>
      </c>
      <c r="CD23">
        <v>1</v>
      </c>
      <c r="CE23">
        <v>1</v>
      </c>
      <c r="CF23">
        <v>1</v>
      </c>
      <c r="CG23">
        <v>1</v>
      </c>
      <c r="CH23">
        <v>1</v>
      </c>
      <c r="CI23">
        <v>1</v>
      </c>
      <c r="CM23">
        <v>1</v>
      </c>
      <c r="CN23">
        <v>1</v>
      </c>
      <c r="CO23">
        <v>1</v>
      </c>
      <c r="CP23">
        <v>1</v>
      </c>
      <c r="CQ23">
        <v>1</v>
      </c>
      <c r="CR23">
        <v>1</v>
      </c>
      <c r="CS23">
        <v>1</v>
      </c>
      <c r="CT23">
        <v>1</v>
      </c>
      <c r="CU23">
        <v>1</v>
      </c>
      <c r="CV23">
        <v>1</v>
      </c>
      <c r="CW23">
        <v>1</v>
      </c>
      <c r="CX23">
        <v>1</v>
      </c>
      <c r="DB23">
        <v>1</v>
      </c>
      <c r="DC23">
        <v>1</v>
      </c>
      <c r="DD23">
        <v>1</v>
      </c>
      <c r="DE23">
        <v>1</v>
      </c>
      <c r="DF23">
        <v>1</v>
      </c>
      <c r="DG23">
        <v>1</v>
      </c>
      <c r="DH23">
        <v>1</v>
      </c>
      <c r="DI23">
        <v>1</v>
      </c>
      <c r="DJ23">
        <v>1</v>
      </c>
      <c r="DK23">
        <v>1</v>
      </c>
      <c r="DL23">
        <v>1</v>
      </c>
      <c r="DM23">
        <v>1</v>
      </c>
      <c r="DQ23">
        <v>1</v>
      </c>
      <c r="DR23">
        <v>1</v>
      </c>
      <c r="DS23">
        <v>1</v>
      </c>
      <c r="DT23">
        <v>1</v>
      </c>
      <c r="DU23">
        <v>1</v>
      </c>
      <c r="DV23">
        <v>1</v>
      </c>
      <c r="DW23">
        <v>1</v>
      </c>
      <c r="DX23">
        <v>1</v>
      </c>
      <c r="DY23">
        <v>1</v>
      </c>
      <c r="DZ23">
        <v>1</v>
      </c>
      <c r="EA23">
        <v>1</v>
      </c>
      <c r="EB23">
        <v>1</v>
      </c>
      <c r="EF23">
        <v>1</v>
      </c>
      <c r="EG23">
        <v>1</v>
      </c>
      <c r="EH23">
        <v>1</v>
      </c>
      <c r="EI23">
        <v>1</v>
      </c>
      <c r="EJ23">
        <v>1</v>
      </c>
      <c r="EK23">
        <v>1</v>
      </c>
      <c r="EL23">
        <v>1</v>
      </c>
      <c r="EM23">
        <v>1</v>
      </c>
      <c r="EN23">
        <v>1</v>
      </c>
      <c r="EO23">
        <v>1</v>
      </c>
      <c r="EP23">
        <v>1</v>
      </c>
      <c r="EQ23">
        <v>1</v>
      </c>
      <c r="EU23">
        <v>1</v>
      </c>
      <c r="EV23">
        <v>1</v>
      </c>
      <c r="EW23">
        <v>1</v>
      </c>
      <c r="EX23">
        <v>1</v>
      </c>
      <c r="EY23">
        <v>1</v>
      </c>
      <c r="EZ23">
        <v>1</v>
      </c>
      <c r="FA23">
        <v>1</v>
      </c>
      <c r="FB23">
        <v>1</v>
      </c>
      <c r="FC23">
        <v>1</v>
      </c>
      <c r="FD23">
        <v>1</v>
      </c>
      <c r="FE23">
        <v>1</v>
      </c>
      <c r="FF23">
        <v>1</v>
      </c>
      <c r="FJ23">
        <v>1</v>
      </c>
      <c r="FK23">
        <v>1</v>
      </c>
      <c r="FL23">
        <v>1</v>
      </c>
      <c r="FM23">
        <v>1</v>
      </c>
      <c r="FN23">
        <v>1</v>
      </c>
      <c r="FO23">
        <v>1</v>
      </c>
      <c r="FP23">
        <v>1</v>
      </c>
      <c r="FQ23">
        <v>1</v>
      </c>
      <c r="FR23">
        <v>1</v>
      </c>
      <c r="FS23">
        <v>1</v>
      </c>
      <c r="FT23">
        <v>1</v>
      </c>
      <c r="FU23">
        <v>1</v>
      </c>
      <c r="FY23">
        <v>1</v>
      </c>
      <c r="FZ23">
        <v>1</v>
      </c>
      <c r="GA23">
        <v>1</v>
      </c>
      <c r="GB23">
        <v>1</v>
      </c>
      <c r="GC23">
        <v>1</v>
      </c>
      <c r="GD23">
        <v>1</v>
      </c>
      <c r="GE23">
        <v>1</v>
      </c>
      <c r="GF23">
        <v>1</v>
      </c>
      <c r="GG23">
        <v>1</v>
      </c>
      <c r="GH23">
        <v>1</v>
      </c>
      <c r="GI23">
        <v>1</v>
      </c>
      <c r="GJ23">
        <v>1</v>
      </c>
      <c r="GN23">
        <v>1</v>
      </c>
      <c r="GO23">
        <v>1</v>
      </c>
      <c r="GP23">
        <v>1</v>
      </c>
      <c r="GQ23">
        <v>1</v>
      </c>
      <c r="GR23">
        <v>1</v>
      </c>
      <c r="GS23">
        <v>1</v>
      </c>
      <c r="GT23">
        <v>1</v>
      </c>
      <c r="GU23">
        <v>1</v>
      </c>
      <c r="GV23">
        <v>1</v>
      </c>
      <c r="GW23">
        <v>1</v>
      </c>
      <c r="GX23">
        <v>1</v>
      </c>
      <c r="GY23">
        <v>1</v>
      </c>
      <c r="HC23">
        <v>1</v>
      </c>
      <c r="HD23">
        <v>1</v>
      </c>
      <c r="HE23">
        <v>1</v>
      </c>
      <c r="HF23">
        <v>1</v>
      </c>
      <c r="HG23">
        <v>1</v>
      </c>
      <c r="HH23">
        <v>1</v>
      </c>
      <c r="HI23">
        <v>1</v>
      </c>
      <c r="HJ23">
        <v>1</v>
      </c>
      <c r="HK23">
        <v>1</v>
      </c>
      <c r="HL23">
        <v>1</v>
      </c>
      <c r="HM23">
        <v>1</v>
      </c>
      <c r="HN23">
        <v>1</v>
      </c>
      <c r="HR23">
        <v>1</v>
      </c>
      <c r="HS23">
        <v>1</v>
      </c>
      <c r="HT23">
        <v>1</v>
      </c>
      <c r="HU23">
        <v>1</v>
      </c>
      <c r="HV23">
        <v>1</v>
      </c>
      <c r="HW23">
        <v>1</v>
      </c>
      <c r="HX23">
        <v>1</v>
      </c>
      <c r="HY23">
        <v>1</v>
      </c>
      <c r="HZ23">
        <v>1</v>
      </c>
      <c r="IA23">
        <v>1</v>
      </c>
      <c r="IB23">
        <v>1</v>
      </c>
      <c r="IC23">
        <v>1</v>
      </c>
    </row>
    <row r="24" spans="1:237" ht="0.75" customHeight="1" x14ac:dyDescent="0.25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E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AL24">
        <v>1</v>
      </c>
      <c r="AM24">
        <v>1</v>
      </c>
      <c r="AN24">
        <v>1</v>
      </c>
      <c r="AO24">
        <v>1</v>
      </c>
      <c r="AP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C24">
        <v>1</v>
      </c>
      <c r="BD24">
        <v>1</v>
      </c>
      <c r="BE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BN24">
        <v>1</v>
      </c>
      <c r="BO24">
        <v>1</v>
      </c>
      <c r="BP24">
        <v>1</v>
      </c>
      <c r="BQ24">
        <v>1</v>
      </c>
      <c r="BR24">
        <v>1</v>
      </c>
      <c r="BS24">
        <v>1</v>
      </c>
      <c r="BT24">
        <v>1</v>
      </c>
      <c r="BX24">
        <v>1</v>
      </c>
      <c r="BY24">
        <v>1</v>
      </c>
      <c r="BZ24">
        <v>1</v>
      </c>
      <c r="CA24">
        <v>1</v>
      </c>
      <c r="CB24">
        <v>1</v>
      </c>
      <c r="CC24">
        <v>1</v>
      </c>
      <c r="CD24">
        <v>1</v>
      </c>
      <c r="CE24">
        <v>1</v>
      </c>
      <c r="CF24">
        <v>1</v>
      </c>
      <c r="CG24">
        <v>1</v>
      </c>
      <c r="CH24">
        <v>1</v>
      </c>
      <c r="CI24">
        <v>1</v>
      </c>
      <c r="CM24">
        <v>1</v>
      </c>
      <c r="CN24">
        <v>1</v>
      </c>
      <c r="CO24">
        <v>1</v>
      </c>
      <c r="CP24">
        <v>1</v>
      </c>
      <c r="CQ24">
        <v>1</v>
      </c>
      <c r="CR24">
        <v>1</v>
      </c>
      <c r="CS24">
        <v>1</v>
      </c>
      <c r="CT24">
        <v>1</v>
      </c>
      <c r="CU24">
        <v>1</v>
      </c>
      <c r="CV24">
        <v>1</v>
      </c>
      <c r="CW24">
        <v>1</v>
      </c>
      <c r="CX24">
        <v>1</v>
      </c>
      <c r="DB24">
        <v>1</v>
      </c>
      <c r="DC24">
        <v>1</v>
      </c>
      <c r="DD24">
        <v>1</v>
      </c>
      <c r="DE24">
        <v>1</v>
      </c>
      <c r="DF24">
        <v>1</v>
      </c>
      <c r="DG24">
        <v>1</v>
      </c>
      <c r="DH24">
        <v>1</v>
      </c>
      <c r="DI24">
        <v>1</v>
      </c>
      <c r="DJ24">
        <v>1</v>
      </c>
      <c r="DK24">
        <v>1</v>
      </c>
      <c r="DL24">
        <v>1</v>
      </c>
      <c r="DM24">
        <v>1</v>
      </c>
      <c r="DQ24">
        <v>1</v>
      </c>
      <c r="DR24">
        <v>1</v>
      </c>
      <c r="DS24">
        <v>1</v>
      </c>
      <c r="DT24">
        <v>1</v>
      </c>
      <c r="DU24">
        <v>1</v>
      </c>
      <c r="DV24">
        <v>1</v>
      </c>
      <c r="DW24">
        <v>1</v>
      </c>
      <c r="DX24">
        <v>1</v>
      </c>
      <c r="DY24">
        <v>1</v>
      </c>
      <c r="DZ24">
        <v>1</v>
      </c>
      <c r="EA24">
        <v>1</v>
      </c>
      <c r="EB24">
        <v>1</v>
      </c>
      <c r="EF24">
        <v>1</v>
      </c>
      <c r="EG24">
        <v>1</v>
      </c>
      <c r="EH24">
        <v>1</v>
      </c>
      <c r="EI24">
        <v>1</v>
      </c>
      <c r="EJ24">
        <v>1</v>
      </c>
      <c r="EK24">
        <v>1</v>
      </c>
      <c r="EL24">
        <v>1</v>
      </c>
      <c r="EM24">
        <v>1</v>
      </c>
      <c r="EN24">
        <v>1</v>
      </c>
      <c r="EO24">
        <v>1</v>
      </c>
      <c r="EP24">
        <v>1</v>
      </c>
      <c r="EQ24">
        <v>1</v>
      </c>
      <c r="EU24">
        <v>1</v>
      </c>
      <c r="EV24">
        <v>1</v>
      </c>
      <c r="EW24">
        <v>1</v>
      </c>
      <c r="EX24">
        <v>1</v>
      </c>
      <c r="EY24">
        <v>1</v>
      </c>
      <c r="EZ24">
        <v>1</v>
      </c>
      <c r="FA24">
        <v>1</v>
      </c>
      <c r="FB24">
        <v>1</v>
      </c>
      <c r="FC24">
        <v>1</v>
      </c>
      <c r="FD24">
        <v>1</v>
      </c>
      <c r="FE24">
        <v>1</v>
      </c>
      <c r="FF24">
        <v>1</v>
      </c>
      <c r="FJ24">
        <v>1</v>
      </c>
      <c r="FK24">
        <v>1</v>
      </c>
      <c r="FL24">
        <v>1</v>
      </c>
      <c r="FM24">
        <v>1</v>
      </c>
      <c r="FN24">
        <v>1</v>
      </c>
      <c r="FO24">
        <v>1</v>
      </c>
      <c r="FP24">
        <v>1</v>
      </c>
      <c r="FQ24">
        <v>1</v>
      </c>
      <c r="FR24">
        <v>1</v>
      </c>
      <c r="FS24">
        <v>1</v>
      </c>
      <c r="FT24">
        <v>1</v>
      </c>
      <c r="FU24">
        <v>1</v>
      </c>
      <c r="FY24">
        <v>1</v>
      </c>
      <c r="FZ24">
        <v>1</v>
      </c>
      <c r="GA24">
        <v>1</v>
      </c>
      <c r="GB24">
        <v>1</v>
      </c>
      <c r="GC24">
        <v>1</v>
      </c>
      <c r="GD24">
        <v>1</v>
      </c>
      <c r="GE24">
        <v>1</v>
      </c>
      <c r="GF24">
        <v>1</v>
      </c>
      <c r="GG24">
        <v>1</v>
      </c>
      <c r="GH24">
        <v>1</v>
      </c>
      <c r="GI24">
        <v>1</v>
      </c>
      <c r="GJ24">
        <v>1</v>
      </c>
      <c r="GN24">
        <v>1</v>
      </c>
      <c r="GO24">
        <v>1</v>
      </c>
      <c r="GP24">
        <v>1</v>
      </c>
      <c r="GQ24">
        <v>1</v>
      </c>
      <c r="GR24">
        <v>1</v>
      </c>
      <c r="GS24">
        <v>1</v>
      </c>
      <c r="GT24">
        <v>1</v>
      </c>
      <c r="GU24">
        <v>1</v>
      </c>
      <c r="GV24">
        <v>1</v>
      </c>
      <c r="GW24">
        <v>1</v>
      </c>
      <c r="GX24">
        <v>1</v>
      </c>
      <c r="GY24">
        <v>1</v>
      </c>
      <c r="HC24">
        <v>1</v>
      </c>
      <c r="HD24">
        <v>1</v>
      </c>
      <c r="HE24">
        <v>1</v>
      </c>
      <c r="HF24">
        <v>1</v>
      </c>
      <c r="HG24">
        <v>1</v>
      </c>
      <c r="HH24">
        <v>1</v>
      </c>
      <c r="HI24">
        <v>1</v>
      </c>
      <c r="HJ24">
        <v>1</v>
      </c>
      <c r="HK24">
        <v>1</v>
      </c>
      <c r="HL24">
        <v>1</v>
      </c>
      <c r="HM24">
        <v>1</v>
      </c>
      <c r="HN24">
        <v>1</v>
      </c>
      <c r="HR24">
        <v>1</v>
      </c>
      <c r="HS24">
        <v>1</v>
      </c>
      <c r="HT24">
        <v>1</v>
      </c>
      <c r="HU24">
        <v>1</v>
      </c>
      <c r="HV24">
        <v>1</v>
      </c>
      <c r="HW24">
        <v>1</v>
      </c>
      <c r="HX24">
        <v>1</v>
      </c>
      <c r="HY24">
        <v>1</v>
      </c>
      <c r="HZ24">
        <v>1</v>
      </c>
      <c r="IA24">
        <v>1</v>
      </c>
      <c r="IB24">
        <v>1</v>
      </c>
      <c r="IC24">
        <v>1</v>
      </c>
    </row>
    <row r="25" spans="1:237" ht="0.75" customHeight="1" x14ac:dyDescent="0.25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I25">
        <v>1</v>
      </c>
      <c r="BJ25">
        <v>1</v>
      </c>
      <c r="BK25">
        <v>1</v>
      </c>
      <c r="BL25">
        <v>1</v>
      </c>
      <c r="BM25">
        <v>1</v>
      </c>
      <c r="BN25">
        <v>1</v>
      </c>
      <c r="BO25">
        <v>1</v>
      </c>
      <c r="BP25">
        <v>1</v>
      </c>
      <c r="BQ25">
        <v>1</v>
      </c>
      <c r="BR25">
        <v>1</v>
      </c>
      <c r="BS25">
        <v>1</v>
      </c>
      <c r="BT25">
        <v>1</v>
      </c>
      <c r="BX25">
        <v>1</v>
      </c>
      <c r="BY25">
        <v>1</v>
      </c>
      <c r="BZ25">
        <v>1</v>
      </c>
      <c r="CA25">
        <v>1</v>
      </c>
      <c r="CB25">
        <v>1</v>
      </c>
      <c r="CC25">
        <v>1</v>
      </c>
      <c r="CD25">
        <v>1</v>
      </c>
      <c r="CE25">
        <v>1</v>
      </c>
      <c r="CF25">
        <v>1</v>
      </c>
      <c r="CG25">
        <v>1</v>
      </c>
      <c r="CH25">
        <v>1</v>
      </c>
      <c r="CI25">
        <v>1</v>
      </c>
      <c r="CM25">
        <v>1</v>
      </c>
      <c r="CN25">
        <v>1</v>
      </c>
      <c r="CO25">
        <v>1</v>
      </c>
      <c r="CP25">
        <v>1</v>
      </c>
      <c r="CQ25">
        <v>1</v>
      </c>
      <c r="CR25">
        <v>1</v>
      </c>
      <c r="CS25">
        <v>1</v>
      </c>
      <c r="CT25">
        <v>1</v>
      </c>
      <c r="CU25">
        <v>1</v>
      </c>
      <c r="CV25">
        <v>1</v>
      </c>
      <c r="CW25">
        <v>1</v>
      </c>
      <c r="CX25">
        <v>1</v>
      </c>
      <c r="DB25">
        <v>1</v>
      </c>
      <c r="DC25">
        <v>1</v>
      </c>
      <c r="DD25">
        <v>1</v>
      </c>
      <c r="DE25">
        <v>1</v>
      </c>
      <c r="DF25">
        <v>1</v>
      </c>
      <c r="DG25">
        <v>1</v>
      </c>
      <c r="DH25">
        <v>1</v>
      </c>
      <c r="DI25">
        <v>1</v>
      </c>
      <c r="DJ25">
        <v>1</v>
      </c>
      <c r="DK25">
        <v>1</v>
      </c>
      <c r="DL25">
        <v>1</v>
      </c>
      <c r="DM25">
        <v>1</v>
      </c>
      <c r="DQ25">
        <v>1</v>
      </c>
      <c r="DR25">
        <v>1</v>
      </c>
      <c r="DS25">
        <v>1</v>
      </c>
      <c r="DT25">
        <v>1</v>
      </c>
      <c r="DU25">
        <v>1</v>
      </c>
      <c r="DV25">
        <v>1</v>
      </c>
      <c r="DW25">
        <v>1</v>
      </c>
      <c r="DX25">
        <v>1</v>
      </c>
      <c r="DY25">
        <v>1</v>
      </c>
      <c r="DZ25">
        <v>1</v>
      </c>
      <c r="EA25">
        <v>1</v>
      </c>
      <c r="EB25">
        <v>1</v>
      </c>
      <c r="EF25">
        <v>1</v>
      </c>
      <c r="EG25">
        <v>1</v>
      </c>
      <c r="EH25">
        <v>1</v>
      </c>
      <c r="EI25">
        <v>1</v>
      </c>
      <c r="EJ25">
        <v>1</v>
      </c>
      <c r="EK25">
        <v>1</v>
      </c>
      <c r="EL25">
        <v>1</v>
      </c>
      <c r="EM25">
        <v>1</v>
      </c>
      <c r="EN25">
        <v>1</v>
      </c>
      <c r="EO25">
        <v>1</v>
      </c>
      <c r="EP25">
        <v>1</v>
      </c>
      <c r="EQ25">
        <v>1</v>
      </c>
      <c r="EU25">
        <v>1</v>
      </c>
      <c r="EV25">
        <v>1</v>
      </c>
      <c r="EW25">
        <v>1</v>
      </c>
      <c r="EX25">
        <v>1</v>
      </c>
      <c r="EY25">
        <v>1</v>
      </c>
      <c r="EZ25">
        <v>1</v>
      </c>
      <c r="FA25">
        <v>1</v>
      </c>
      <c r="FB25">
        <v>1</v>
      </c>
      <c r="FC25">
        <v>1</v>
      </c>
      <c r="FD25">
        <v>1</v>
      </c>
      <c r="FE25">
        <v>1</v>
      </c>
      <c r="FF25">
        <v>1</v>
      </c>
      <c r="FJ25">
        <v>1</v>
      </c>
      <c r="FK25">
        <v>1</v>
      </c>
      <c r="FL25">
        <v>1</v>
      </c>
      <c r="FM25">
        <v>1</v>
      </c>
      <c r="FN25">
        <v>1</v>
      </c>
      <c r="FO25">
        <v>1</v>
      </c>
      <c r="FP25">
        <v>1</v>
      </c>
      <c r="FQ25">
        <v>1</v>
      </c>
      <c r="FR25">
        <v>1</v>
      </c>
      <c r="FS25">
        <v>1</v>
      </c>
      <c r="FT25">
        <v>1</v>
      </c>
      <c r="FU25">
        <v>1</v>
      </c>
      <c r="FY25">
        <v>1</v>
      </c>
      <c r="FZ25">
        <v>1</v>
      </c>
      <c r="GA25">
        <v>1</v>
      </c>
      <c r="GB25">
        <v>1</v>
      </c>
      <c r="GC25">
        <v>1</v>
      </c>
      <c r="GD25">
        <v>1</v>
      </c>
      <c r="GE25">
        <v>1</v>
      </c>
      <c r="GF25">
        <v>1</v>
      </c>
      <c r="GG25">
        <v>1</v>
      </c>
      <c r="GH25">
        <v>1</v>
      </c>
      <c r="GI25">
        <v>1</v>
      </c>
      <c r="GJ25">
        <v>1</v>
      </c>
      <c r="GN25">
        <v>1</v>
      </c>
      <c r="GO25">
        <v>1</v>
      </c>
      <c r="GP25">
        <v>1</v>
      </c>
      <c r="GQ25">
        <v>1</v>
      </c>
      <c r="GR25">
        <v>1</v>
      </c>
      <c r="GS25">
        <v>1</v>
      </c>
      <c r="GT25">
        <v>1</v>
      </c>
      <c r="GU25">
        <v>1</v>
      </c>
      <c r="GV25">
        <v>1</v>
      </c>
      <c r="GW25">
        <v>1</v>
      </c>
      <c r="GX25">
        <v>1</v>
      </c>
      <c r="GY25">
        <v>1</v>
      </c>
      <c r="HC25">
        <v>1</v>
      </c>
      <c r="HD25">
        <v>1</v>
      </c>
      <c r="HE25">
        <v>1</v>
      </c>
      <c r="HF25">
        <v>1</v>
      </c>
      <c r="HG25">
        <v>1</v>
      </c>
      <c r="HH25">
        <v>1</v>
      </c>
      <c r="HI25">
        <v>1</v>
      </c>
      <c r="HJ25">
        <v>1</v>
      </c>
      <c r="HK25">
        <v>1</v>
      </c>
      <c r="HL25">
        <v>1</v>
      </c>
      <c r="HM25">
        <v>1</v>
      </c>
      <c r="HN25">
        <v>1</v>
      </c>
      <c r="HR25">
        <v>1</v>
      </c>
      <c r="HS25">
        <v>1</v>
      </c>
      <c r="HT25">
        <v>1</v>
      </c>
      <c r="HU25">
        <v>1</v>
      </c>
      <c r="HV25">
        <v>1</v>
      </c>
      <c r="HW25">
        <v>1</v>
      </c>
      <c r="HX25">
        <v>1</v>
      </c>
      <c r="HY25">
        <v>1</v>
      </c>
      <c r="HZ25">
        <v>1</v>
      </c>
      <c r="IA25">
        <v>1</v>
      </c>
      <c r="IB25">
        <v>1</v>
      </c>
      <c r="IC25">
        <v>1</v>
      </c>
    </row>
    <row r="26" spans="1:237" ht="0.75" customHeight="1" x14ac:dyDescent="0.25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T26">
        <v>1</v>
      </c>
      <c r="AU26">
        <v>1</v>
      </c>
      <c r="AV26">
        <v>1</v>
      </c>
      <c r="AW26">
        <v>1</v>
      </c>
      <c r="AX26">
        <v>1</v>
      </c>
      <c r="AY26">
        <v>1</v>
      </c>
      <c r="AZ26">
        <v>1</v>
      </c>
      <c r="BA26">
        <v>1</v>
      </c>
      <c r="BB26">
        <v>1</v>
      </c>
      <c r="BC26">
        <v>1</v>
      </c>
      <c r="BD26">
        <v>1</v>
      </c>
      <c r="BE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BN26">
        <v>1</v>
      </c>
      <c r="BO26">
        <v>1</v>
      </c>
      <c r="BP26">
        <v>1</v>
      </c>
      <c r="BQ26">
        <v>1</v>
      </c>
      <c r="BR26">
        <v>1</v>
      </c>
      <c r="BS26">
        <v>1</v>
      </c>
      <c r="BT26">
        <v>1</v>
      </c>
      <c r="BX26">
        <v>1</v>
      </c>
      <c r="BY26">
        <v>1</v>
      </c>
      <c r="BZ26">
        <v>1</v>
      </c>
      <c r="CA26">
        <v>1</v>
      </c>
      <c r="CB26">
        <v>1</v>
      </c>
      <c r="CC26">
        <v>1</v>
      </c>
      <c r="CD26">
        <v>1</v>
      </c>
      <c r="CE26">
        <v>1</v>
      </c>
      <c r="CF26">
        <v>1</v>
      </c>
      <c r="CG26">
        <v>1</v>
      </c>
      <c r="CH26">
        <v>1</v>
      </c>
      <c r="CI26">
        <v>1</v>
      </c>
      <c r="CM26">
        <v>1</v>
      </c>
      <c r="CN26">
        <v>1</v>
      </c>
      <c r="CO26">
        <v>1</v>
      </c>
      <c r="CP26">
        <v>1</v>
      </c>
      <c r="CQ26">
        <v>1</v>
      </c>
      <c r="CR26">
        <v>1</v>
      </c>
      <c r="CS26">
        <v>1</v>
      </c>
      <c r="CT26">
        <v>1</v>
      </c>
      <c r="CU26">
        <v>1</v>
      </c>
      <c r="CV26">
        <v>1</v>
      </c>
      <c r="CW26">
        <v>1</v>
      </c>
      <c r="CX26">
        <v>1</v>
      </c>
      <c r="DB26">
        <v>1</v>
      </c>
      <c r="DC26">
        <v>1</v>
      </c>
      <c r="DD26">
        <v>1</v>
      </c>
      <c r="DE26">
        <v>1</v>
      </c>
      <c r="DF26">
        <v>1</v>
      </c>
      <c r="DG26">
        <v>1</v>
      </c>
      <c r="DH26">
        <v>1</v>
      </c>
      <c r="DI26">
        <v>1</v>
      </c>
      <c r="DJ26">
        <v>1</v>
      </c>
      <c r="DK26">
        <v>1</v>
      </c>
      <c r="DL26">
        <v>1</v>
      </c>
      <c r="DM26">
        <v>1</v>
      </c>
      <c r="DQ26">
        <v>1</v>
      </c>
      <c r="DR26">
        <v>1</v>
      </c>
      <c r="DS26">
        <v>1</v>
      </c>
      <c r="DT26">
        <v>1</v>
      </c>
      <c r="DU26">
        <v>1</v>
      </c>
      <c r="DV26">
        <v>1</v>
      </c>
      <c r="DW26">
        <v>1</v>
      </c>
      <c r="DX26">
        <v>1</v>
      </c>
      <c r="DY26">
        <v>1</v>
      </c>
      <c r="DZ26">
        <v>1</v>
      </c>
      <c r="EA26">
        <v>1</v>
      </c>
      <c r="EB26">
        <v>1</v>
      </c>
      <c r="EF26">
        <v>1</v>
      </c>
      <c r="EG26">
        <v>1</v>
      </c>
      <c r="EH26">
        <v>1</v>
      </c>
      <c r="EI26">
        <v>1</v>
      </c>
      <c r="EJ26">
        <v>1</v>
      </c>
      <c r="EK26">
        <v>1</v>
      </c>
      <c r="EL26">
        <v>1</v>
      </c>
      <c r="EM26">
        <v>1</v>
      </c>
      <c r="EN26">
        <v>1</v>
      </c>
      <c r="EO26">
        <v>1</v>
      </c>
      <c r="EP26">
        <v>1</v>
      </c>
      <c r="EQ26">
        <v>1</v>
      </c>
      <c r="EU26">
        <v>1</v>
      </c>
      <c r="EV26">
        <v>1</v>
      </c>
      <c r="EW26">
        <v>1</v>
      </c>
      <c r="EX26">
        <v>1</v>
      </c>
      <c r="EY26">
        <v>1</v>
      </c>
      <c r="EZ26">
        <v>1</v>
      </c>
      <c r="FA26">
        <v>1</v>
      </c>
      <c r="FB26">
        <v>1</v>
      </c>
      <c r="FC26">
        <v>1</v>
      </c>
      <c r="FD26">
        <v>1</v>
      </c>
      <c r="FE26">
        <v>1</v>
      </c>
      <c r="FF26">
        <v>1</v>
      </c>
      <c r="FJ26">
        <v>1</v>
      </c>
      <c r="FK26">
        <v>1</v>
      </c>
      <c r="FL26">
        <v>1</v>
      </c>
      <c r="FM26">
        <v>1</v>
      </c>
      <c r="FN26">
        <v>1</v>
      </c>
      <c r="FO26">
        <v>1</v>
      </c>
      <c r="FP26">
        <v>1</v>
      </c>
      <c r="FQ26">
        <v>1</v>
      </c>
      <c r="FR26">
        <v>1</v>
      </c>
      <c r="FS26">
        <v>1</v>
      </c>
      <c r="FT26">
        <v>1</v>
      </c>
      <c r="FU26">
        <v>1</v>
      </c>
      <c r="FY26">
        <v>1</v>
      </c>
      <c r="FZ26">
        <v>1</v>
      </c>
      <c r="GA26">
        <v>1</v>
      </c>
      <c r="GB26">
        <v>1</v>
      </c>
      <c r="GC26">
        <v>1</v>
      </c>
      <c r="GD26">
        <v>1</v>
      </c>
      <c r="GE26">
        <v>1</v>
      </c>
      <c r="GF26">
        <v>1</v>
      </c>
      <c r="GG26">
        <v>1</v>
      </c>
      <c r="GH26">
        <v>1</v>
      </c>
      <c r="GI26">
        <v>1</v>
      </c>
      <c r="GJ26">
        <v>1</v>
      </c>
      <c r="GN26">
        <v>1</v>
      </c>
      <c r="GO26">
        <v>1</v>
      </c>
      <c r="GP26">
        <v>1</v>
      </c>
      <c r="GQ26">
        <v>1</v>
      </c>
      <c r="GR26">
        <v>1</v>
      </c>
      <c r="GS26">
        <v>1</v>
      </c>
      <c r="GT26">
        <v>1</v>
      </c>
      <c r="GU26">
        <v>1</v>
      </c>
      <c r="GV26">
        <v>1</v>
      </c>
      <c r="GW26">
        <v>1</v>
      </c>
      <c r="GX26">
        <v>1</v>
      </c>
      <c r="GY26">
        <v>1</v>
      </c>
      <c r="HC26">
        <v>1</v>
      </c>
      <c r="HD26">
        <v>1</v>
      </c>
      <c r="HE26">
        <v>1</v>
      </c>
      <c r="HF26">
        <v>1</v>
      </c>
      <c r="HG26">
        <v>1</v>
      </c>
      <c r="HH26">
        <v>1</v>
      </c>
      <c r="HI26">
        <v>1</v>
      </c>
      <c r="HJ26">
        <v>1</v>
      </c>
      <c r="HK26">
        <v>1</v>
      </c>
      <c r="HL26">
        <v>1</v>
      </c>
      <c r="HM26">
        <v>1</v>
      </c>
      <c r="HN26">
        <v>1</v>
      </c>
      <c r="HR26">
        <v>1</v>
      </c>
      <c r="HS26">
        <v>1</v>
      </c>
      <c r="HT26">
        <v>1</v>
      </c>
      <c r="HU26">
        <v>1</v>
      </c>
      <c r="HV26">
        <v>1</v>
      </c>
      <c r="HW26">
        <v>1</v>
      </c>
      <c r="HX26">
        <v>1</v>
      </c>
      <c r="HY26">
        <v>1</v>
      </c>
      <c r="HZ26">
        <v>1</v>
      </c>
      <c r="IA26">
        <v>1</v>
      </c>
      <c r="IB26">
        <v>1</v>
      </c>
      <c r="IC26">
        <v>1</v>
      </c>
    </row>
    <row r="27" spans="1:237" ht="0.75" customHeight="1" x14ac:dyDescent="0.25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BN27">
        <v>1</v>
      </c>
      <c r="BO27">
        <v>1</v>
      </c>
      <c r="BP27">
        <v>1</v>
      </c>
      <c r="BQ27">
        <v>1</v>
      </c>
      <c r="BR27">
        <v>1</v>
      </c>
      <c r="BS27">
        <v>1</v>
      </c>
      <c r="BT27">
        <v>1</v>
      </c>
      <c r="BX27">
        <v>1</v>
      </c>
      <c r="BY27">
        <v>1</v>
      </c>
      <c r="BZ27">
        <v>1</v>
      </c>
      <c r="CA27">
        <v>1</v>
      </c>
      <c r="CB27">
        <v>1</v>
      </c>
      <c r="CC27">
        <v>1</v>
      </c>
      <c r="CD27">
        <v>1</v>
      </c>
      <c r="CE27">
        <v>1</v>
      </c>
      <c r="CF27">
        <v>1</v>
      </c>
      <c r="CG27">
        <v>1</v>
      </c>
      <c r="CH27">
        <v>1</v>
      </c>
      <c r="CI27">
        <v>1</v>
      </c>
      <c r="CM27">
        <v>1</v>
      </c>
      <c r="CN27">
        <v>1</v>
      </c>
      <c r="CO27">
        <v>1</v>
      </c>
      <c r="CP27">
        <v>1</v>
      </c>
      <c r="CQ27">
        <v>1</v>
      </c>
      <c r="CR27">
        <v>1</v>
      </c>
      <c r="CS27">
        <v>1</v>
      </c>
      <c r="CT27">
        <v>1</v>
      </c>
      <c r="CU27">
        <v>1</v>
      </c>
      <c r="CV27">
        <v>1</v>
      </c>
      <c r="CW27">
        <v>1</v>
      </c>
      <c r="CX27">
        <v>1</v>
      </c>
      <c r="DB27">
        <v>1</v>
      </c>
      <c r="DC27">
        <v>1</v>
      </c>
      <c r="DD27">
        <v>1</v>
      </c>
      <c r="DE27">
        <v>1</v>
      </c>
      <c r="DF27">
        <v>1</v>
      </c>
      <c r="DG27">
        <v>1</v>
      </c>
      <c r="DH27">
        <v>1</v>
      </c>
      <c r="DI27">
        <v>1</v>
      </c>
      <c r="DJ27">
        <v>1</v>
      </c>
      <c r="DK27">
        <v>1</v>
      </c>
      <c r="DL27">
        <v>1</v>
      </c>
      <c r="DM27">
        <v>1</v>
      </c>
      <c r="DQ27">
        <v>1</v>
      </c>
      <c r="DR27">
        <v>1</v>
      </c>
      <c r="DS27">
        <v>1</v>
      </c>
      <c r="DT27">
        <v>1</v>
      </c>
      <c r="DU27">
        <v>1</v>
      </c>
      <c r="DV27">
        <v>1</v>
      </c>
      <c r="DW27">
        <v>1</v>
      </c>
      <c r="DX27">
        <v>1</v>
      </c>
      <c r="DY27">
        <v>1</v>
      </c>
      <c r="DZ27">
        <v>1</v>
      </c>
      <c r="EA27">
        <v>1</v>
      </c>
      <c r="EB27">
        <v>1</v>
      </c>
      <c r="EF27">
        <v>1</v>
      </c>
      <c r="EG27">
        <v>1</v>
      </c>
      <c r="EH27">
        <v>1</v>
      </c>
      <c r="EI27">
        <v>1</v>
      </c>
      <c r="EJ27">
        <v>1</v>
      </c>
      <c r="EK27">
        <v>1</v>
      </c>
      <c r="EL27">
        <v>1</v>
      </c>
      <c r="EM27">
        <v>1</v>
      </c>
      <c r="EN27">
        <v>1</v>
      </c>
      <c r="EO27">
        <v>1</v>
      </c>
      <c r="EP27">
        <v>1</v>
      </c>
      <c r="EQ27">
        <v>1</v>
      </c>
      <c r="EU27">
        <v>1</v>
      </c>
      <c r="EV27">
        <v>1</v>
      </c>
      <c r="EW27">
        <v>1</v>
      </c>
      <c r="EX27">
        <v>1</v>
      </c>
      <c r="EY27">
        <v>1</v>
      </c>
      <c r="EZ27">
        <v>1</v>
      </c>
      <c r="FA27">
        <v>1</v>
      </c>
      <c r="FB27">
        <v>1</v>
      </c>
      <c r="FC27">
        <v>1</v>
      </c>
      <c r="FD27">
        <v>1</v>
      </c>
      <c r="FE27">
        <v>1</v>
      </c>
      <c r="FF27">
        <v>1</v>
      </c>
      <c r="FJ27">
        <v>1</v>
      </c>
      <c r="FK27">
        <v>1</v>
      </c>
      <c r="FL27">
        <v>1</v>
      </c>
      <c r="FM27">
        <v>1</v>
      </c>
      <c r="FN27">
        <v>1</v>
      </c>
      <c r="FO27">
        <v>1</v>
      </c>
      <c r="FP27">
        <v>1</v>
      </c>
      <c r="FQ27">
        <v>1</v>
      </c>
      <c r="FR27">
        <v>1</v>
      </c>
      <c r="FS27">
        <v>1</v>
      </c>
      <c r="FT27">
        <v>1</v>
      </c>
      <c r="FU27">
        <v>1</v>
      </c>
      <c r="FY27">
        <v>1</v>
      </c>
      <c r="FZ27">
        <v>1</v>
      </c>
      <c r="GA27">
        <v>1</v>
      </c>
      <c r="GB27">
        <v>1</v>
      </c>
      <c r="GC27">
        <v>1</v>
      </c>
      <c r="GD27">
        <v>1</v>
      </c>
      <c r="GE27">
        <v>1</v>
      </c>
      <c r="GF27">
        <v>1</v>
      </c>
      <c r="GG27">
        <v>1</v>
      </c>
      <c r="GH27">
        <v>1</v>
      </c>
      <c r="GI27">
        <v>1</v>
      </c>
      <c r="GJ27">
        <v>1</v>
      </c>
      <c r="GN27">
        <v>1</v>
      </c>
      <c r="GO27">
        <v>1</v>
      </c>
      <c r="GP27">
        <v>1</v>
      </c>
      <c r="GQ27">
        <v>1</v>
      </c>
      <c r="GR27">
        <v>1</v>
      </c>
      <c r="GS27">
        <v>1</v>
      </c>
      <c r="GT27">
        <v>1</v>
      </c>
      <c r="GU27">
        <v>1</v>
      </c>
      <c r="GV27">
        <v>1</v>
      </c>
      <c r="GW27">
        <v>1</v>
      </c>
      <c r="GX27">
        <v>1</v>
      </c>
      <c r="GY27">
        <v>1</v>
      </c>
      <c r="HC27">
        <v>1</v>
      </c>
      <c r="HD27">
        <v>1</v>
      </c>
      <c r="HE27">
        <v>1</v>
      </c>
      <c r="HF27">
        <v>1</v>
      </c>
      <c r="HG27">
        <v>1</v>
      </c>
      <c r="HH27">
        <v>1</v>
      </c>
      <c r="HI27">
        <v>1</v>
      </c>
      <c r="HJ27">
        <v>1</v>
      </c>
      <c r="HK27">
        <v>1</v>
      </c>
      <c r="HL27">
        <v>1</v>
      </c>
      <c r="HM27">
        <v>1</v>
      </c>
      <c r="HN27">
        <v>1</v>
      </c>
      <c r="HR27">
        <v>1</v>
      </c>
      <c r="HS27">
        <v>1</v>
      </c>
      <c r="HT27">
        <v>1</v>
      </c>
      <c r="HU27">
        <v>1</v>
      </c>
      <c r="HV27">
        <v>1</v>
      </c>
      <c r="HW27">
        <v>1</v>
      </c>
      <c r="HX27">
        <v>1</v>
      </c>
      <c r="HY27">
        <v>1</v>
      </c>
      <c r="HZ27">
        <v>1</v>
      </c>
      <c r="IA27">
        <v>1</v>
      </c>
      <c r="IB27">
        <v>1</v>
      </c>
      <c r="IC27">
        <v>1</v>
      </c>
    </row>
    <row r="28" spans="1:237" ht="0.75" customHeight="1" x14ac:dyDescent="0.25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P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E28">
        <v>1</v>
      </c>
      <c r="AF28">
        <v>1</v>
      </c>
      <c r="AG28">
        <v>1</v>
      </c>
      <c r="AH28">
        <v>1</v>
      </c>
      <c r="AI28">
        <v>1</v>
      </c>
      <c r="AJ28">
        <v>1</v>
      </c>
      <c r="AK28">
        <v>1</v>
      </c>
      <c r="AL28">
        <v>1</v>
      </c>
      <c r="AM28">
        <v>1</v>
      </c>
      <c r="AN28">
        <v>1</v>
      </c>
      <c r="AO28">
        <v>1</v>
      </c>
      <c r="AP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D28">
        <v>1</v>
      </c>
      <c r="BE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  <c r="BO28">
        <v>1</v>
      </c>
      <c r="BP28">
        <v>1</v>
      </c>
      <c r="BQ28">
        <v>1</v>
      </c>
      <c r="BR28">
        <v>1</v>
      </c>
      <c r="BS28">
        <v>1</v>
      </c>
      <c r="BT28">
        <v>1</v>
      </c>
      <c r="BX28">
        <v>1</v>
      </c>
      <c r="BY28">
        <v>1</v>
      </c>
      <c r="BZ28">
        <v>1</v>
      </c>
      <c r="CA28">
        <v>1</v>
      </c>
      <c r="CB28">
        <v>1</v>
      </c>
      <c r="CC28">
        <v>1</v>
      </c>
      <c r="CD28">
        <v>1</v>
      </c>
      <c r="CE28">
        <v>1</v>
      </c>
      <c r="CF28">
        <v>1</v>
      </c>
      <c r="CG28">
        <v>1</v>
      </c>
      <c r="CH28">
        <v>1</v>
      </c>
      <c r="CI28">
        <v>1</v>
      </c>
      <c r="CM28">
        <v>1</v>
      </c>
      <c r="CN28">
        <v>1</v>
      </c>
      <c r="CO28">
        <v>1</v>
      </c>
      <c r="CP28">
        <v>1</v>
      </c>
      <c r="CQ28">
        <v>1</v>
      </c>
      <c r="CR28">
        <v>1</v>
      </c>
      <c r="CS28">
        <v>1</v>
      </c>
      <c r="CT28">
        <v>1</v>
      </c>
      <c r="CU28">
        <v>1</v>
      </c>
      <c r="CV28">
        <v>1</v>
      </c>
      <c r="CW28">
        <v>1</v>
      </c>
      <c r="CX28">
        <v>1</v>
      </c>
      <c r="DB28">
        <v>1</v>
      </c>
      <c r="DC28">
        <v>1</v>
      </c>
      <c r="DD28">
        <v>1</v>
      </c>
      <c r="DE28">
        <v>1</v>
      </c>
      <c r="DF28">
        <v>1</v>
      </c>
      <c r="DG28">
        <v>1</v>
      </c>
      <c r="DH28">
        <v>1</v>
      </c>
      <c r="DI28">
        <v>1</v>
      </c>
      <c r="DJ28">
        <v>1</v>
      </c>
      <c r="DK28">
        <v>1</v>
      </c>
      <c r="DL28">
        <v>1</v>
      </c>
      <c r="DM28">
        <v>1</v>
      </c>
      <c r="DQ28">
        <v>1</v>
      </c>
      <c r="DR28">
        <v>1</v>
      </c>
      <c r="DS28">
        <v>1</v>
      </c>
      <c r="DT28">
        <v>1</v>
      </c>
      <c r="DU28">
        <v>1</v>
      </c>
      <c r="DV28">
        <v>1</v>
      </c>
      <c r="DW28">
        <v>1</v>
      </c>
      <c r="DX28">
        <v>1</v>
      </c>
      <c r="DY28">
        <v>1</v>
      </c>
      <c r="DZ28">
        <v>1</v>
      </c>
      <c r="EA28">
        <v>1</v>
      </c>
      <c r="EB28">
        <v>1</v>
      </c>
      <c r="EF28">
        <v>1</v>
      </c>
      <c r="EG28">
        <v>1</v>
      </c>
      <c r="EH28">
        <v>1</v>
      </c>
      <c r="EI28">
        <v>1</v>
      </c>
      <c r="EJ28">
        <v>1</v>
      </c>
      <c r="EK28">
        <v>1</v>
      </c>
      <c r="EL28">
        <v>1</v>
      </c>
      <c r="EM28">
        <v>1</v>
      </c>
      <c r="EN28">
        <v>1</v>
      </c>
      <c r="EO28">
        <v>1</v>
      </c>
      <c r="EP28">
        <v>1</v>
      </c>
      <c r="EQ28">
        <v>1</v>
      </c>
      <c r="EU28">
        <v>1</v>
      </c>
      <c r="EV28">
        <v>1</v>
      </c>
      <c r="EW28">
        <v>1</v>
      </c>
      <c r="EX28">
        <v>1</v>
      </c>
      <c r="EY28">
        <v>1</v>
      </c>
      <c r="EZ28">
        <v>1</v>
      </c>
      <c r="FA28">
        <v>1</v>
      </c>
      <c r="FB28">
        <v>1</v>
      </c>
      <c r="FC28">
        <v>1</v>
      </c>
      <c r="FD28">
        <v>1</v>
      </c>
      <c r="FE28">
        <v>1</v>
      </c>
      <c r="FF28">
        <v>1</v>
      </c>
      <c r="FJ28">
        <v>1</v>
      </c>
      <c r="FK28">
        <v>1</v>
      </c>
      <c r="FL28">
        <v>1</v>
      </c>
      <c r="FM28">
        <v>1</v>
      </c>
      <c r="FN28">
        <v>1</v>
      </c>
      <c r="FO28">
        <v>1</v>
      </c>
      <c r="FP28">
        <v>1</v>
      </c>
      <c r="FQ28">
        <v>1</v>
      </c>
      <c r="FR28">
        <v>1</v>
      </c>
      <c r="FS28">
        <v>1</v>
      </c>
      <c r="FT28">
        <v>1</v>
      </c>
      <c r="FU28">
        <v>1</v>
      </c>
      <c r="FY28">
        <v>1</v>
      </c>
      <c r="FZ28">
        <v>1</v>
      </c>
      <c r="GA28">
        <v>1</v>
      </c>
      <c r="GB28">
        <v>1</v>
      </c>
      <c r="GC28">
        <v>1</v>
      </c>
      <c r="GD28">
        <v>1</v>
      </c>
      <c r="GE28">
        <v>1</v>
      </c>
      <c r="GF28">
        <v>1</v>
      </c>
      <c r="GG28">
        <v>1</v>
      </c>
      <c r="GH28">
        <v>1</v>
      </c>
      <c r="GI28">
        <v>1</v>
      </c>
      <c r="GJ28">
        <v>1</v>
      </c>
      <c r="GN28">
        <v>1</v>
      </c>
      <c r="GO28">
        <v>1</v>
      </c>
      <c r="GP28">
        <v>1</v>
      </c>
      <c r="GQ28">
        <v>1</v>
      </c>
      <c r="GR28">
        <v>1</v>
      </c>
      <c r="GS28">
        <v>1</v>
      </c>
      <c r="GT28">
        <v>1</v>
      </c>
      <c r="GU28">
        <v>1</v>
      </c>
      <c r="GV28">
        <v>1</v>
      </c>
      <c r="GW28">
        <v>1</v>
      </c>
      <c r="GX28">
        <v>1</v>
      </c>
      <c r="GY28">
        <v>1</v>
      </c>
      <c r="HC28">
        <v>1</v>
      </c>
      <c r="HD28">
        <v>1</v>
      </c>
      <c r="HE28">
        <v>1</v>
      </c>
      <c r="HF28">
        <v>1</v>
      </c>
      <c r="HG28">
        <v>1</v>
      </c>
      <c r="HH28">
        <v>1</v>
      </c>
      <c r="HI28">
        <v>1</v>
      </c>
      <c r="HJ28">
        <v>1</v>
      </c>
      <c r="HK28">
        <v>1</v>
      </c>
      <c r="HL28">
        <v>1</v>
      </c>
      <c r="HM28">
        <v>1</v>
      </c>
      <c r="HN28">
        <v>1</v>
      </c>
      <c r="HR28">
        <v>1</v>
      </c>
      <c r="HS28">
        <v>1</v>
      </c>
      <c r="HT28">
        <v>1</v>
      </c>
      <c r="HU28">
        <v>1</v>
      </c>
      <c r="HV28">
        <v>1</v>
      </c>
      <c r="HW28">
        <v>1</v>
      </c>
      <c r="HX28">
        <v>1</v>
      </c>
      <c r="HY28">
        <v>1</v>
      </c>
      <c r="HZ28">
        <v>1</v>
      </c>
      <c r="IA28">
        <v>1</v>
      </c>
      <c r="IB28">
        <v>1</v>
      </c>
      <c r="IC28">
        <v>1</v>
      </c>
    </row>
    <row r="29" spans="1:237" ht="0.75" customHeight="1" x14ac:dyDescent="0.25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P29">
        <v>1</v>
      </c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E29">
        <v>1</v>
      </c>
      <c r="AF29">
        <v>1</v>
      </c>
      <c r="AG29">
        <v>1</v>
      </c>
      <c r="AH29">
        <v>1</v>
      </c>
      <c r="AI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P29">
        <v>1</v>
      </c>
      <c r="AT29">
        <v>1</v>
      </c>
      <c r="AU29">
        <v>1</v>
      </c>
      <c r="AV29">
        <v>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D29">
        <v>1</v>
      </c>
      <c r="BE29">
        <v>1</v>
      </c>
      <c r="BI29">
        <v>1</v>
      </c>
      <c r="BJ29">
        <v>1</v>
      </c>
      <c r="BK29">
        <v>1</v>
      </c>
      <c r="BL29">
        <v>1</v>
      </c>
      <c r="BM29">
        <v>1</v>
      </c>
      <c r="BN29">
        <v>1</v>
      </c>
      <c r="BO29">
        <v>1</v>
      </c>
      <c r="BP29">
        <v>1</v>
      </c>
      <c r="BQ29">
        <v>1</v>
      </c>
      <c r="BR29">
        <v>1</v>
      </c>
      <c r="BS29">
        <v>1</v>
      </c>
      <c r="BT29">
        <v>1</v>
      </c>
      <c r="BX29">
        <v>1</v>
      </c>
      <c r="BY29">
        <v>1</v>
      </c>
      <c r="BZ29">
        <v>1</v>
      </c>
      <c r="CA29">
        <v>1</v>
      </c>
      <c r="CB29">
        <v>1</v>
      </c>
      <c r="CC29">
        <v>1</v>
      </c>
      <c r="CD29">
        <v>1</v>
      </c>
      <c r="CE29">
        <v>1</v>
      </c>
      <c r="CF29">
        <v>1</v>
      </c>
      <c r="CG29">
        <v>1</v>
      </c>
      <c r="CH29">
        <v>1</v>
      </c>
      <c r="CI29">
        <v>1</v>
      </c>
      <c r="CM29">
        <v>1</v>
      </c>
      <c r="CN29">
        <v>1</v>
      </c>
      <c r="CO29">
        <v>1</v>
      </c>
      <c r="CP29">
        <v>1</v>
      </c>
      <c r="CQ29">
        <v>1</v>
      </c>
      <c r="CR29">
        <v>1</v>
      </c>
      <c r="CS29">
        <v>1</v>
      </c>
      <c r="CT29">
        <v>1</v>
      </c>
      <c r="CU29">
        <v>1</v>
      </c>
      <c r="CV29">
        <v>1</v>
      </c>
      <c r="CW29">
        <v>1</v>
      </c>
      <c r="CX29">
        <v>1</v>
      </c>
      <c r="DB29">
        <v>1</v>
      </c>
      <c r="DC29">
        <v>1</v>
      </c>
      <c r="DD29">
        <v>1</v>
      </c>
      <c r="DE29">
        <v>1</v>
      </c>
      <c r="DF29">
        <v>1</v>
      </c>
      <c r="DG29">
        <v>1</v>
      </c>
      <c r="DH29">
        <v>1</v>
      </c>
      <c r="DI29">
        <v>1</v>
      </c>
      <c r="DJ29">
        <v>1</v>
      </c>
      <c r="DK29">
        <v>1</v>
      </c>
      <c r="DL29">
        <v>1</v>
      </c>
      <c r="DM29">
        <v>1</v>
      </c>
      <c r="DQ29">
        <v>1</v>
      </c>
      <c r="DR29">
        <v>1</v>
      </c>
      <c r="DS29">
        <v>1</v>
      </c>
      <c r="DT29">
        <v>1</v>
      </c>
      <c r="DU29">
        <v>1</v>
      </c>
      <c r="DV29">
        <v>1</v>
      </c>
      <c r="DW29">
        <v>1</v>
      </c>
      <c r="DX29">
        <v>1</v>
      </c>
      <c r="DY29">
        <v>1</v>
      </c>
      <c r="DZ29">
        <v>1</v>
      </c>
      <c r="EA29">
        <v>1</v>
      </c>
      <c r="EB29">
        <v>1</v>
      </c>
      <c r="EF29">
        <v>1</v>
      </c>
      <c r="EG29">
        <v>1</v>
      </c>
      <c r="EH29">
        <v>1</v>
      </c>
      <c r="EI29">
        <v>1</v>
      </c>
      <c r="EJ29">
        <v>1</v>
      </c>
      <c r="EK29">
        <v>1</v>
      </c>
      <c r="EL29">
        <v>1</v>
      </c>
      <c r="EM29">
        <v>1</v>
      </c>
      <c r="EN29">
        <v>1</v>
      </c>
      <c r="EO29">
        <v>1</v>
      </c>
      <c r="EP29">
        <v>1</v>
      </c>
      <c r="EQ29">
        <v>1</v>
      </c>
      <c r="EU29">
        <v>1</v>
      </c>
      <c r="EV29">
        <v>1</v>
      </c>
      <c r="EW29">
        <v>1</v>
      </c>
      <c r="EX29">
        <v>1</v>
      </c>
      <c r="EY29">
        <v>1</v>
      </c>
      <c r="EZ29">
        <v>1</v>
      </c>
      <c r="FA29">
        <v>1</v>
      </c>
      <c r="FB29">
        <v>1</v>
      </c>
      <c r="FC29">
        <v>1</v>
      </c>
      <c r="FD29">
        <v>1</v>
      </c>
      <c r="FE29">
        <v>1</v>
      </c>
      <c r="FF29">
        <v>1</v>
      </c>
      <c r="FJ29">
        <v>1</v>
      </c>
      <c r="FK29">
        <v>1</v>
      </c>
      <c r="FL29">
        <v>1</v>
      </c>
      <c r="FM29">
        <v>1</v>
      </c>
      <c r="FN29">
        <v>1</v>
      </c>
      <c r="FO29">
        <v>1</v>
      </c>
      <c r="FP29">
        <v>1</v>
      </c>
      <c r="FQ29">
        <v>1</v>
      </c>
      <c r="FR29">
        <v>1</v>
      </c>
      <c r="FS29">
        <v>1</v>
      </c>
      <c r="FT29">
        <v>1</v>
      </c>
      <c r="FU29">
        <v>1</v>
      </c>
      <c r="FY29">
        <v>1</v>
      </c>
      <c r="FZ29">
        <v>1</v>
      </c>
      <c r="GA29">
        <v>1</v>
      </c>
      <c r="GB29">
        <v>1</v>
      </c>
      <c r="GC29">
        <v>1</v>
      </c>
      <c r="GD29">
        <v>1</v>
      </c>
      <c r="GE29">
        <v>1</v>
      </c>
      <c r="GF29">
        <v>1</v>
      </c>
      <c r="GG29">
        <v>1</v>
      </c>
      <c r="GH29">
        <v>1</v>
      </c>
      <c r="GI29">
        <v>1</v>
      </c>
      <c r="GJ29">
        <v>1</v>
      </c>
      <c r="GN29">
        <v>1</v>
      </c>
      <c r="GO29">
        <v>1</v>
      </c>
      <c r="GP29">
        <v>1</v>
      </c>
      <c r="GQ29">
        <v>1</v>
      </c>
      <c r="GR29">
        <v>1</v>
      </c>
      <c r="GS29">
        <v>1</v>
      </c>
      <c r="GT29">
        <v>1</v>
      </c>
      <c r="GU29">
        <v>1</v>
      </c>
      <c r="GV29">
        <v>1</v>
      </c>
      <c r="GW29">
        <v>1</v>
      </c>
      <c r="GX29">
        <v>1</v>
      </c>
      <c r="GY29">
        <v>1</v>
      </c>
      <c r="HC29">
        <v>1</v>
      </c>
      <c r="HD29">
        <v>1</v>
      </c>
      <c r="HE29">
        <v>1</v>
      </c>
      <c r="HF29">
        <v>1</v>
      </c>
      <c r="HG29">
        <v>1</v>
      </c>
      <c r="HH29">
        <v>1</v>
      </c>
      <c r="HI29">
        <v>1</v>
      </c>
      <c r="HJ29">
        <v>1</v>
      </c>
      <c r="HK29">
        <v>1</v>
      </c>
      <c r="HL29">
        <v>1</v>
      </c>
      <c r="HM29">
        <v>1</v>
      </c>
      <c r="HN29">
        <v>1</v>
      </c>
      <c r="HR29">
        <v>1</v>
      </c>
      <c r="HS29">
        <v>1</v>
      </c>
      <c r="HT29">
        <v>1</v>
      </c>
      <c r="HU29">
        <v>1</v>
      </c>
      <c r="HV29">
        <v>1</v>
      </c>
      <c r="HW29">
        <v>1</v>
      </c>
      <c r="HX29">
        <v>1</v>
      </c>
      <c r="HY29">
        <v>1</v>
      </c>
      <c r="HZ29">
        <v>1</v>
      </c>
      <c r="IA29">
        <v>1</v>
      </c>
      <c r="IB29">
        <v>1</v>
      </c>
      <c r="IC29">
        <v>1</v>
      </c>
    </row>
    <row r="30" spans="1:237" ht="0.75" customHeight="1" x14ac:dyDescent="0.25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P30">
        <v>1</v>
      </c>
      <c r="AT30">
        <v>1</v>
      </c>
      <c r="AU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D30">
        <v>1</v>
      </c>
      <c r="BE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BN30">
        <v>1</v>
      </c>
      <c r="BO30">
        <v>1</v>
      </c>
      <c r="BP30">
        <v>1</v>
      </c>
      <c r="BQ30">
        <v>1</v>
      </c>
      <c r="BR30">
        <v>1</v>
      </c>
      <c r="BS30">
        <v>1</v>
      </c>
      <c r="BT30">
        <v>1</v>
      </c>
      <c r="BX30">
        <v>1</v>
      </c>
      <c r="BY30">
        <v>1</v>
      </c>
      <c r="BZ30">
        <v>1</v>
      </c>
      <c r="CA30">
        <v>1</v>
      </c>
      <c r="CB30">
        <v>1</v>
      </c>
      <c r="CC30">
        <v>1</v>
      </c>
      <c r="CD30">
        <v>1</v>
      </c>
      <c r="CE30">
        <v>1</v>
      </c>
      <c r="CF30">
        <v>1</v>
      </c>
      <c r="CG30">
        <v>1</v>
      </c>
      <c r="CH30">
        <v>1</v>
      </c>
      <c r="CI30">
        <v>1</v>
      </c>
      <c r="CM30">
        <v>1</v>
      </c>
      <c r="CN30">
        <v>1</v>
      </c>
      <c r="CO30">
        <v>1</v>
      </c>
      <c r="CP30">
        <v>1</v>
      </c>
      <c r="CQ30">
        <v>1</v>
      </c>
      <c r="CR30">
        <v>1</v>
      </c>
      <c r="CS30">
        <v>1</v>
      </c>
      <c r="CT30">
        <v>1</v>
      </c>
      <c r="CU30">
        <v>1</v>
      </c>
      <c r="CV30">
        <v>1</v>
      </c>
      <c r="CW30">
        <v>1</v>
      </c>
      <c r="CX30">
        <v>1</v>
      </c>
      <c r="DB30">
        <v>1</v>
      </c>
      <c r="DC30">
        <v>1</v>
      </c>
      <c r="DD30">
        <v>1</v>
      </c>
      <c r="DE30">
        <v>1</v>
      </c>
      <c r="DF30">
        <v>1</v>
      </c>
      <c r="DG30">
        <v>1</v>
      </c>
      <c r="DH30">
        <v>1</v>
      </c>
      <c r="DI30">
        <v>1</v>
      </c>
      <c r="DJ30">
        <v>1</v>
      </c>
      <c r="DK30">
        <v>1</v>
      </c>
      <c r="DL30">
        <v>1</v>
      </c>
      <c r="DM30">
        <v>1</v>
      </c>
      <c r="DQ30">
        <v>1</v>
      </c>
      <c r="DR30">
        <v>1</v>
      </c>
      <c r="DS30">
        <v>1</v>
      </c>
      <c r="DT30">
        <v>1</v>
      </c>
      <c r="DU30">
        <v>1</v>
      </c>
      <c r="DV30">
        <v>1</v>
      </c>
      <c r="DW30">
        <v>1</v>
      </c>
      <c r="DX30">
        <v>1</v>
      </c>
      <c r="DY30">
        <v>1</v>
      </c>
      <c r="DZ30">
        <v>1</v>
      </c>
      <c r="EA30">
        <v>1</v>
      </c>
      <c r="EB30">
        <v>1</v>
      </c>
      <c r="EF30">
        <v>1</v>
      </c>
      <c r="EG30">
        <v>1</v>
      </c>
      <c r="EH30">
        <v>1</v>
      </c>
      <c r="EI30">
        <v>1</v>
      </c>
      <c r="EJ30">
        <v>1</v>
      </c>
      <c r="EK30">
        <v>1</v>
      </c>
      <c r="EL30">
        <v>1</v>
      </c>
      <c r="EM30">
        <v>1</v>
      </c>
      <c r="EN30">
        <v>1</v>
      </c>
      <c r="EO30">
        <v>1</v>
      </c>
      <c r="EP30">
        <v>1</v>
      </c>
      <c r="EQ30">
        <v>1</v>
      </c>
      <c r="EU30">
        <v>1</v>
      </c>
      <c r="EV30">
        <v>1</v>
      </c>
      <c r="EW30">
        <v>1</v>
      </c>
      <c r="EX30">
        <v>1</v>
      </c>
      <c r="EY30">
        <v>1</v>
      </c>
      <c r="EZ30">
        <v>1</v>
      </c>
      <c r="FA30">
        <v>1</v>
      </c>
      <c r="FB30">
        <v>1</v>
      </c>
      <c r="FC30">
        <v>1</v>
      </c>
      <c r="FD30">
        <v>1</v>
      </c>
      <c r="FE30">
        <v>1</v>
      </c>
      <c r="FF30">
        <v>1</v>
      </c>
      <c r="FJ30">
        <v>1</v>
      </c>
      <c r="FK30">
        <v>1</v>
      </c>
      <c r="FL30">
        <v>1</v>
      </c>
      <c r="FM30">
        <v>1</v>
      </c>
      <c r="FN30">
        <v>1</v>
      </c>
      <c r="FO30">
        <v>1</v>
      </c>
      <c r="FP30">
        <v>1</v>
      </c>
      <c r="FQ30">
        <v>1</v>
      </c>
      <c r="FR30">
        <v>1</v>
      </c>
      <c r="FS30">
        <v>1</v>
      </c>
      <c r="FT30">
        <v>1</v>
      </c>
      <c r="FU30">
        <v>1</v>
      </c>
      <c r="FY30">
        <v>1</v>
      </c>
      <c r="FZ30">
        <v>1</v>
      </c>
      <c r="GA30">
        <v>1</v>
      </c>
      <c r="GB30">
        <v>1</v>
      </c>
      <c r="GC30">
        <v>1</v>
      </c>
      <c r="GD30">
        <v>1</v>
      </c>
      <c r="GE30">
        <v>1</v>
      </c>
      <c r="GF30">
        <v>1</v>
      </c>
      <c r="GG30">
        <v>1</v>
      </c>
      <c r="GH30">
        <v>1</v>
      </c>
      <c r="GI30">
        <v>1</v>
      </c>
      <c r="GJ30">
        <v>1</v>
      </c>
      <c r="GN30">
        <v>1</v>
      </c>
      <c r="GO30">
        <v>1</v>
      </c>
      <c r="GP30">
        <v>1</v>
      </c>
      <c r="GQ30">
        <v>1</v>
      </c>
      <c r="GR30">
        <v>1</v>
      </c>
      <c r="GS30">
        <v>1</v>
      </c>
      <c r="GT30">
        <v>1</v>
      </c>
      <c r="GU30">
        <v>1</v>
      </c>
      <c r="GV30">
        <v>1</v>
      </c>
      <c r="GW30">
        <v>1</v>
      </c>
      <c r="GX30">
        <v>1</v>
      </c>
      <c r="GY30">
        <v>1</v>
      </c>
      <c r="HC30">
        <v>1</v>
      </c>
      <c r="HD30">
        <v>1</v>
      </c>
      <c r="HE30">
        <v>1</v>
      </c>
      <c r="HF30">
        <v>1</v>
      </c>
      <c r="HG30">
        <v>1</v>
      </c>
      <c r="HH30">
        <v>1</v>
      </c>
      <c r="HI30">
        <v>1</v>
      </c>
      <c r="HJ30">
        <v>1</v>
      </c>
      <c r="HK30">
        <v>1</v>
      </c>
      <c r="HL30">
        <v>1</v>
      </c>
      <c r="HM30">
        <v>1</v>
      </c>
      <c r="HN30">
        <v>1</v>
      </c>
      <c r="HR30">
        <v>1</v>
      </c>
      <c r="HS30">
        <v>1</v>
      </c>
      <c r="HT30">
        <v>1</v>
      </c>
      <c r="HU30">
        <v>1</v>
      </c>
      <c r="HV30">
        <v>1</v>
      </c>
      <c r="HW30">
        <v>1</v>
      </c>
      <c r="HX30">
        <v>1</v>
      </c>
      <c r="HY30">
        <v>1</v>
      </c>
      <c r="HZ30">
        <v>1</v>
      </c>
      <c r="IA30">
        <v>1</v>
      </c>
      <c r="IB30">
        <v>1</v>
      </c>
      <c r="IC30">
        <v>1</v>
      </c>
    </row>
    <row r="31" spans="1:237" ht="0.75" customHeight="1" x14ac:dyDescent="0.25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  <c r="L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E31">
        <v>1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P31">
        <v>1</v>
      </c>
      <c r="AT31">
        <v>1</v>
      </c>
      <c r="AU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D31">
        <v>1</v>
      </c>
      <c r="BE31">
        <v>1</v>
      </c>
      <c r="BI31">
        <v>1</v>
      </c>
      <c r="BJ31">
        <v>1</v>
      </c>
      <c r="BK31">
        <v>1</v>
      </c>
      <c r="BL31">
        <v>1</v>
      </c>
      <c r="BM31">
        <v>1</v>
      </c>
      <c r="BN31">
        <v>1</v>
      </c>
      <c r="BO31">
        <v>1</v>
      </c>
      <c r="BP31">
        <v>1</v>
      </c>
      <c r="BQ31">
        <v>1</v>
      </c>
      <c r="BR31">
        <v>1</v>
      </c>
      <c r="BS31">
        <v>1</v>
      </c>
      <c r="BT31">
        <v>1</v>
      </c>
      <c r="BX31">
        <v>1</v>
      </c>
      <c r="BY31">
        <v>1</v>
      </c>
      <c r="BZ31">
        <v>1</v>
      </c>
      <c r="CA31">
        <v>1</v>
      </c>
      <c r="CB31">
        <v>1</v>
      </c>
      <c r="CC31">
        <v>1</v>
      </c>
      <c r="CD31">
        <v>1</v>
      </c>
      <c r="CE31">
        <v>1</v>
      </c>
      <c r="CF31">
        <v>1</v>
      </c>
      <c r="CG31">
        <v>1</v>
      </c>
      <c r="CH31">
        <v>1</v>
      </c>
      <c r="CI31">
        <v>1</v>
      </c>
      <c r="CM31">
        <v>1</v>
      </c>
      <c r="CN31">
        <v>1</v>
      </c>
      <c r="CO31">
        <v>1</v>
      </c>
      <c r="CP31">
        <v>1</v>
      </c>
      <c r="CQ31">
        <v>1</v>
      </c>
      <c r="CR31">
        <v>1</v>
      </c>
      <c r="CS31">
        <v>1</v>
      </c>
      <c r="CT31">
        <v>1</v>
      </c>
      <c r="CU31">
        <v>1</v>
      </c>
      <c r="CV31">
        <v>1</v>
      </c>
      <c r="CW31">
        <v>1</v>
      </c>
      <c r="CX31">
        <v>1</v>
      </c>
      <c r="DB31">
        <v>1</v>
      </c>
      <c r="DC31">
        <v>1</v>
      </c>
      <c r="DD31">
        <v>1</v>
      </c>
      <c r="DE31">
        <v>1</v>
      </c>
      <c r="DF31">
        <v>1</v>
      </c>
      <c r="DG31">
        <v>1</v>
      </c>
      <c r="DH31">
        <v>1</v>
      </c>
      <c r="DI31">
        <v>1</v>
      </c>
      <c r="DJ31">
        <v>1</v>
      </c>
      <c r="DK31">
        <v>1</v>
      </c>
      <c r="DL31">
        <v>1</v>
      </c>
      <c r="DM31">
        <v>1</v>
      </c>
      <c r="DQ31">
        <v>1</v>
      </c>
      <c r="DR31">
        <v>1</v>
      </c>
      <c r="DS31">
        <v>1</v>
      </c>
      <c r="DT31">
        <v>1</v>
      </c>
      <c r="DU31">
        <v>1</v>
      </c>
      <c r="DV31">
        <v>1</v>
      </c>
      <c r="DW31">
        <v>1</v>
      </c>
      <c r="DX31">
        <v>1</v>
      </c>
      <c r="DY31">
        <v>1</v>
      </c>
      <c r="DZ31">
        <v>1</v>
      </c>
      <c r="EA31">
        <v>1</v>
      </c>
      <c r="EB31">
        <v>1</v>
      </c>
      <c r="EF31">
        <v>1</v>
      </c>
      <c r="EG31">
        <v>1</v>
      </c>
      <c r="EH31">
        <v>1</v>
      </c>
      <c r="EI31">
        <v>1</v>
      </c>
      <c r="EJ31">
        <v>1</v>
      </c>
      <c r="EK31">
        <v>1</v>
      </c>
      <c r="EL31">
        <v>1</v>
      </c>
      <c r="EM31">
        <v>1</v>
      </c>
      <c r="EN31">
        <v>1</v>
      </c>
      <c r="EO31">
        <v>1</v>
      </c>
      <c r="EP31">
        <v>1</v>
      </c>
      <c r="EQ31">
        <v>1</v>
      </c>
      <c r="EU31">
        <v>1</v>
      </c>
      <c r="EV31">
        <v>1</v>
      </c>
      <c r="EW31">
        <v>1</v>
      </c>
      <c r="EX31">
        <v>1</v>
      </c>
      <c r="EY31">
        <v>1</v>
      </c>
      <c r="EZ31">
        <v>1</v>
      </c>
      <c r="FA31">
        <v>1</v>
      </c>
      <c r="FB31">
        <v>1</v>
      </c>
      <c r="FC31">
        <v>1</v>
      </c>
      <c r="FD31">
        <v>1</v>
      </c>
      <c r="FE31">
        <v>1</v>
      </c>
      <c r="FF31">
        <v>1</v>
      </c>
      <c r="FJ31">
        <v>1</v>
      </c>
      <c r="FK31">
        <v>1</v>
      </c>
      <c r="FL31">
        <v>1</v>
      </c>
      <c r="FM31">
        <v>1</v>
      </c>
      <c r="FN31">
        <v>1</v>
      </c>
      <c r="FO31">
        <v>1</v>
      </c>
      <c r="FP31">
        <v>1</v>
      </c>
      <c r="FQ31">
        <v>1</v>
      </c>
      <c r="FR31">
        <v>1</v>
      </c>
      <c r="FS31">
        <v>1</v>
      </c>
      <c r="FT31">
        <v>1</v>
      </c>
      <c r="FU31">
        <v>1</v>
      </c>
      <c r="FY31">
        <v>1</v>
      </c>
      <c r="FZ31">
        <v>1</v>
      </c>
      <c r="GA31">
        <v>1</v>
      </c>
      <c r="GB31">
        <v>1</v>
      </c>
      <c r="GC31">
        <v>1</v>
      </c>
      <c r="GD31">
        <v>1</v>
      </c>
      <c r="GE31">
        <v>1</v>
      </c>
      <c r="GF31">
        <v>1</v>
      </c>
      <c r="GG31">
        <v>1</v>
      </c>
      <c r="GH31">
        <v>1</v>
      </c>
      <c r="GI31">
        <v>1</v>
      </c>
      <c r="GJ31">
        <v>1</v>
      </c>
      <c r="GN31">
        <v>1</v>
      </c>
      <c r="GO31">
        <v>1</v>
      </c>
      <c r="GP31">
        <v>1</v>
      </c>
      <c r="GQ31">
        <v>1</v>
      </c>
      <c r="GR31">
        <v>1</v>
      </c>
      <c r="GS31">
        <v>1</v>
      </c>
      <c r="GT31">
        <v>1</v>
      </c>
      <c r="GU31">
        <v>1</v>
      </c>
      <c r="GV31">
        <v>1</v>
      </c>
      <c r="GW31">
        <v>1</v>
      </c>
      <c r="GX31">
        <v>1</v>
      </c>
      <c r="GY31">
        <v>1</v>
      </c>
      <c r="HC31">
        <v>1</v>
      </c>
      <c r="HD31">
        <v>1</v>
      </c>
      <c r="HE31">
        <v>1</v>
      </c>
      <c r="HF31">
        <v>1</v>
      </c>
      <c r="HG31">
        <v>1</v>
      </c>
      <c r="HH31">
        <v>1</v>
      </c>
      <c r="HI31">
        <v>1</v>
      </c>
      <c r="HJ31">
        <v>1</v>
      </c>
      <c r="HK31">
        <v>1</v>
      </c>
      <c r="HL31">
        <v>1</v>
      </c>
      <c r="HM31">
        <v>1</v>
      </c>
      <c r="HN31">
        <v>1</v>
      </c>
      <c r="HR31">
        <v>1</v>
      </c>
      <c r="HS31">
        <v>1</v>
      </c>
      <c r="HT31">
        <v>1</v>
      </c>
      <c r="HU31">
        <v>1</v>
      </c>
      <c r="HV31">
        <v>1</v>
      </c>
      <c r="HW31">
        <v>1</v>
      </c>
      <c r="HX31">
        <v>1</v>
      </c>
      <c r="HY31">
        <v>1</v>
      </c>
      <c r="HZ31">
        <v>1</v>
      </c>
      <c r="IA31">
        <v>1</v>
      </c>
      <c r="IB31">
        <v>1</v>
      </c>
      <c r="IC31">
        <v>1</v>
      </c>
    </row>
    <row r="32" spans="1:237" ht="0.75" customHeight="1" x14ac:dyDescent="0.25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P32">
        <v>1</v>
      </c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E32">
        <v>1</v>
      </c>
      <c r="AF32">
        <v>1</v>
      </c>
      <c r="AG32">
        <v>1</v>
      </c>
      <c r="AH32">
        <v>1</v>
      </c>
      <c r="AI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P32">
        <v>1</v>
      </c>
      <c r="AT32">
        <v>1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D32">
        <v>1</v>
      </c>
      <c r="BE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BN32">
        <v>1</v>
      </c>
      <c r="BO32">
        <v>1</v>
      </c>
      <c r="BP32">
        <v>1</v>
      </c>
      <c r="BQ32">
        <v>1</v>
      </c>
      <c r="BR32">
        <v>1</v>
      </c>
      <c r="BS32">
        <v>1</v>
      </c>
      <c r="BT32">
        <v>1</v>
      </c>
      <c r="BX32">
        <v>1</v>
      </c>
      <c r="BY32">
        <v>1</v>
      </c>
      <c r="BZ32">
        <v>1</v>
      </c>
      <c r="CA32">
        <v>1</v>
      </c>
      <c r="CB32">
        <v>1</v>
      </c>
      <c r="CC32">
        <v>1</v>
      </c>
      <c r="CD32">
        <v>1</v>
      </c>
      <c r="CE32">
        <v>1</v>
      </c>
      <c r="CF32">
        <v>1</v>
      </c>
      <c r="CG32">
        <v>1</v>
      </c>
      <c r="CH32">
        <v>1</v>
      </c>
      <c r="CI32">
        <v>1</v>
      </c>
      <c r="CM32">
        <v>1</v>
      </c>
      <c r="CN32">
        <v>1</v>
      </c>
      <c r="CO32">
        <v>1</v>
      </c>
      <c r="CP32">
        <v>1</v>
      </c>
      <c r="CQ32">
        <v>1</v>
      </c>
      <c r="CR32">
        <v>1</v>
      </c>
      <c r="CS32">
        <v>1</v>
      </c>
      <c r="CT32">
        <v>1</v>
      </c>
      <c r="CU32">
        <v>1</v>
      </c>
      <c r="CV32">
        <v>1</v>
      </c>
      <c r="CW32">
        <v>1</v>
      </c>
      <c r="CX32">
        <v>1</v>
      </c>
      <c r="DB32">
        <v>1</v>
      </c>
      <c r="DC32">
        <v>1</v>
      </c>
      <c r="DD32">
        <v>1</v>
      </c>
      <c r="DE32">
        <v>1</v>
      </c>
      <c r="DF32">
        <v>1</v>
      </c>
      <c r="DG32">
        <v>1</v>
      </c>
      <c r="DH32">
        <v>1</v>
      </c>
      <c r="DI32">
        <v>1</v>
      </c>
      <c r="DJ32">
        <v>1</v>
      </c>
      <c r="DK32">
        <v>1</v>
      </c>
      <c r="DL32">
        <v>1</v>
      </c>
      <c r="DM32">
        <v>1</v>
      </c>
      <c r="DQ32">
        <v>1</v>
      </c>
      <c r="DR32">
        <v>1</v>
      </c>
      <c r="DS32">
        <v>1</v>
      </c>
      <c r="DT32">
        <v>1</v>
      </c>
      <c r="DU32">
        <v>1</v>
      </c>
      <c r="DV32">
        <v>1</v>
      </c>
      <c r="DW32">
        <v>1</v>
      </c>
      <c r="DX32">
        <v>1</v>
      </c>
      <c r="DY32">
        <v>1</v>
      </c>
      <c r="DZ32">
        <v>1</v>
      </c>
      <c r="EA32">
        <v>1</v>
      </c>
      <c r="EB32">
        <v>1</v>
      </c>
      <c r="EF32">
        <v>1</v>
      </c>
      <c r="EG32">
        <v>1</v>
      </c>
      <c r="EH32">
        <v>1</v>
      </c>
      <c r="EI32">
        <v>1</v>
      </c>
      <c r="EJ32">
        <v>1</v>
      </c>
      <c r="EK32">
        <v>1</v>
      </c>
      <c r="EL32">
        <v>1</v>
      </c>
      <c r="EM32">
        <v>1</v>
      </c>
      <c r="EN32">
        <v>1</v>
      </c>
      <c r="EO32">
        <v>1</v>
      </c>
      <c r="EP32">
        <v>1</v>
      </c>
      <c r="EQ32">
        <v>1</v>
      </c>
      <c r="EU32">
        <v>1</v>
      </c>
      <c r="EV32">
        <v>1</v>
      </c>
      <c r="EW32">
        <v>1</v>
      </c>
      <c r="EX32">
        <v>1</v>
      </c>
      <c r="EY32">
        <v>1</v>
      </c>
      <c r="EZ32">
        <v>1</v>
      </c>
      <c r="FA32">
        <v>1</v>
      </c>
      <c r="FB32">
        <v>1</v>
      </c>
      <c r="FC32">
        <v>1</v>
      </c>
      <c r="FD32">
        <v>1</v>
      </c>
      <c r="FE32">
        <v>1</v>
      </c>
      <c r="FF32">
        <v>1</v>
      </c>
      <c r="FJ32">
        <v>1</v>
      </c>
      <c r="FK32">
        <v>1</v>
      </c>
      <c r="FL32">
        <v>1</v>
      </c>
      <c r="FM32">
        <v>1</v>
      </c>
      <c r="FN32">
        <v>1</v>
      </c>
      <c r="FO32">
        <v>1</v>
      </c>
      <c r="FP32">
        <v>1</v>
      </c>
      <c r="FQ32">
        <v>1</v>
      </c>
      <c r="FR32">
        <v>1</v>
      </c>
      <c r="FS32">
        <v>1</v>
      </c>
      <c r="FT32">
        <v>1</v>
      </c>
      <c r="FU32">
        <v>1</v>
      </c>
      <c r="FY32">
        <v>1</v>
      </c>
      <c r="FZ32">
        <v>1</v>
      </c>
      <c r="GA32">
        <v>1</v>
      </c>
      <c r="GB32">
        <v>1</v>
      </c>
      <c r="GC32">
        <v>1</v>
      </c>
      <c r="GD32">
        <v>1</v>
      </c>
      <c r="GE32">
        <v>1</v>
      </c>
      <c r="GF32">
        <v>1</v>
      </c>
      <c r="GG32">
        <v>1</v>
      </c>
      <c r="GH32">
        <v>1</v>
      </c>
      <c r="GI32">
        <v>1</v>
      </c>
      <c r="GJ32">
        <v>1</v>
      </c>
      <c r="GN32">
        <v>1</v>
      </c>
      <c r="GO32">
        <v>1</v>
      </c>
      <c r="GP32">
        <v>1</v>
      </c>
      <c r="GQ32">
        <v>1</v>
      </c>
      <c r="GR32">
        <v>1</v>
      </c>
      <c r="GS32">
        <v>1</v>
      </c>
      <c r="GT32">
        <v>1</v>
      </c>
      <c r="GU32">
        <v>1</v>
      </c>
      <c r="GV32">
        <v>1</v>
      </c>
      <c r="GW32">
        <v>1</v>
      </c>
      <c r="GX32">
        <v>1</v>
      </c>
      <c r="GY32">
        <v>1</v>
      </c>
      <c r="HC32">
        <v>1</v>
      </c>
      <c r="HD32">
        <v>1</v>
      </c>
      <c r="HE32">
        <v>1</v>
      </c>
      <c r="HF32">
        <v>1</v>
      </c>
      <c r="HG32">
        <v>1</v>
      </c>
      <c r="HH32">
        <v>1</v>
      </c>
      <c r="HI32">
        <v>1</v>
      </c>
      <c r="HJ32">
        <v>1</v>
      </c>
      <c r="HK32">
        <v>1</v>
      </c>
      <c r="HL32">
        <v>1</v>
      </c>
      <c r="HM32">
        <v>1</v>
      </c>
      <c r="HN32">
        <v>1</v>
      </c>
      <c r="HR32">
        <v>1</v>
      </c>
      <c r="HS32">
        <v>1</v>
      </c>
      <c r="HT32">
        <v>1</v>
      </c>
      <c r="HU32">
        <v>1</v>
      </c>
      <c r="HV32">
        <v>1</v>
      </c>
      <c r="HW32">
        <v>1</v>
      </c>
      <c r="HX32">
        <v>1</v>
      </c>
      <c r="HY32">
        <v>1</v>
      </c>
      <c r="HZ32">
        <v>1</v>
      </c>
      <c r="IA32">
        <v>1</v>
      </c>
      <c r="IB32">
        <v>1</v>
      </c>
      <c r="IC32">
        <v>1</v>
      </c>
    </row>
    <row r="33" spans="1:237" ht="0.75" customHeight="1" x14ac:dyDescent="0.25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P33">
        <v>1</v>
      </c>
      <c r="Q33">
        <v>1</v>
      </c>
      <c r="R33">
        <v>1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P33">
        <v>1</v>
      </c>
      <c r="AT33">
        <v>1</v>
      </c>
      <c r="AU33">
        <v>1</v>
      </c>
      <c r="AV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C33">
        <v>1</v>
      </c>
      <c r="BD33">
        <v>1</v>
      </c>
      <c r="BE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BN33">
        <v>1</v>
      </c>
      <c r="BO33">
        <v>1</v>
      </c>
      <c r="BP33">
        <v>1</v>
      </c>
      <c r="BQ33">
        <v>1</v>
      </c>
      <c r="BR33">
        <v>1</v>
      </c>
      <c r="BS33">
        <v>1</v>
      </c>
      <c r="BT33">
        <v>1</v>
      </c>
      <c r="BX33">
        <v>1</v>
      </c>
      <c r="BY33">
        <v>1</v>
      </c>
      <c r="BZ33">
        <v>1</v>
      </c>
      <c r="CA33">
        <v>1</v>
      </c>
      <c r="CB33">
        <v>1</v>
      </c>
      <c r="CC33">
        <v>1</v>
      </c>
      <c r="CD33">
        <v>1</v>
      </c>
      <c r="CE33">
        <v>1</v>
      </c>
      <c r="CF33">
        <v>1</v>
      </c>
      <c r="CG33">
        <v>1</v>
      </c>
      <c r="CH33">
        <v>1</v>
      </c>
      <c r="CI33">
        <v>1</v>
      </c>
      <c r="CM33">
        <v>1</v>
      </c>
      <c r="CN33">
        <v>1</v>
      </c>
      <c r="CO33">
        <v>1</v>
      </c>
      <c r="CP33">
        <v>1</v>
      </c>
      <c r="CQ33">
        <v>1</v>
      </c>
      <c r="CR33">
        <v>1</v>
      </c>
      <c r="CS33">
        <v>1</v>
      </c>
      <c r="CT33">
        <v>1</v>
      </c>
      <c r="CU33">
        <v>1</v>
      </c>
      <c r="CV33">
        <v>1</v>
      </c>
      <c r="CW33">
        <v>1</v>
      </c>
      <c r="CX33">
        <v>1</v>
      </c>
      <c r="DB33">
        <v>1</v>
      </c>
      <c r="DC33">
        <v>1</v>
      </c>
      <c r="DD33">
        <v>1</v>
      </c>
      <c r="DE33">
        <v>1</v>
      </c>
      <c r="DF33">
        <v>1</v>
      </c>
      <c r="DG33">
        <v>1</v>
      </c>
      <c r="DH33">
        <v>1</v>
      </c>
      <c r="DI33">
        <v>1</v>
      </c>
      <c r="DJ33">
        <v>1</v>
      </c>
      <c r="DK33">
        <v>1</v>
      </c>
      <c r="DL33">
        <v>1</v>
      </c>
      <c r="DM33">
        <v>1</v>
      </c>
      <c r="DQ33">
        <v>1</v>
      </c>
      <c r="DR33">
        <v>1</v>
      </c>
      <c r="DS33">
        <v>1</v>
      </c>
      <c r="DT33">
        <v>1</v>
      </c>
      <c r="DU33">
        <v>1</v>
      </c>
      <c r="DV33">
        <v>1</v>
      </c>
      <c r="DW33">
        <v>1</v>
      </c>
      <c r="DX33">
        <v>1</v>
      </c>
      <c r="DY33">
        <v>1</v>
      </c>
      <c r="DZ33">
        <v>1</v>
      </c>
      <c r="EA33">
        <v>1</v>
      </c>
      <c r="EB33">
        <v>1</v>
      </c>
      <c r="EF33">
        <v>1</v>
      </c>
      <c r="EG33">
        <v>1</v>
      </c>
      <c r="EH33">
        <v>1</v>
      </c>
      <c r="EI33">
        <v>1</v>
      </c>
      <c r="EJ33">
        <v>1</v>
      </c>
      <c r="EK33">
        <v>1</v>
      </c>
      <c r="EL33">
        <v>1</v>
      </c>
      <c r="EM33">
        <v>1</v>
      </c>
      <c r="EN33">
        <v>1</v>
      </c>
      <c r="EO33">
        <v>1</v>
      </c>
      <c r="EP33">
        <v>1</v>
      </c>
      <c r="EQ33">
        <v>1</v>
      </c>
      <c r="EU33">
        <v>1</v>
      </c>
      <c r="EV33">
        <v>1</v>
      </c>
      <c r="EW33">
        <v>1</v>
      </c>
      <c r="EX33">
        <v>1</v>
      </c>
      <c r="EY33">
        <v>1</v>
      </c>
      <c r="EZ33">
        <v>1</v>
      </c>
      <c r="FA33">
        <v>1</v>
      </c>
      <c r="FB33">
        <v>1</v>
      </c>
      <c r="FC33">
        <v>1</v>
      </c>
      <c r="FD33">
        <v>1</v>
      </c>
      <c r="FE33">
        <v>1</v>
      </c>
      <c r="FF33">
        <v>1</v>
      </c>
      <c r="FJ33">
        <v>1</v>
      </c>
      <c r="FK33">
        <v>1</v>
      </c>
      <c r="FL33">
        <v>1</v>
      </c>
      <c r="FM33">
        <v>1</v>
      </c>
      <c r="FN33">
        <v>1</v>
      </c>
      <c r="FO33">
        <v>1</v>
      </c>
      <c r="FP33">
        <v>1</v>
      </c>
      <c r="FQ33">
        <v>1</v>
      </c>
      <c r="FR33">
        <v>1</v>
      </c>
      <c r="FS33">
        <v>1</v>
      </c>
      <c r="FT33">
        <v>1</v>
      </c>
      <c r="FU33">
        <v>1</v>
      </c>
      <c r="FY33">
        <v>1</v>
      </c>
      <c r="FZ33">
        <v>1</v>
      </c>
      <c r="GA33">
        <v>1</v>
      </c>
      <c r="GB33">
        <v>1</v>
      </c>
      <c r="GC33">
        <v>1</v>
      </c>
      <c r="GD33">
        <v>1</v>
      </c>
      <c r="GE33">
        <v>1</v>
      </c>
      <c r="GF33">
        <v>1</v>
      </c>
      <c r="GG33">
        <v>1</v>
      </c>
      <c r="GH33">
        <v>1</v>
      </c>
      <c r="GI33">
        <v>1</v>
      </c>
      <c r="GJ33">
        <v>1</v>
      </c>
      <c r="GN33">
        <v>1</v>
      </c>
      <c r="GO33">
        <v>1</v>
      </c>
      <c r="GP33">
        <v>1</v>
      </c>
      <c r="GQ33">
        <v>1</v>
      </c>
      <c r="GR33">
        <v>1</v>
      </c>
      <c r="GS33">
        <v>1</v>
      </c>
      <c r="GT33">
        <v>1</v>
      </c>
      <c r="GU33">
        <v>1</v>
      </c>
      <c r="GV33">
        <v>1</v>
      </c>
      <c r="GW33">
        <v>1</v>
      </c>
      <c r="GX33">
        <v>1</v>
      </c>
      <c r="GY33">
        <v>1</v>
      </c>
      <c r="HC33">
        <v>1</v>
      </c>
      <c r="HD33">
        <v>1</v>
      </c>
      <c r="HE33">
        <v>1</v>
      </c>
      <c r="HF33">
        <v>1</v>
      </c>
      <c r="HG33">
        <v>1</v>
      </c>
      <c r="HH33">
        <v>1</v>
      </c>
      <c r="HI33">
        <v>1</v>
      </c>
      <c r="HJ33">
        <v>1</v>
      </c>
      <c r="HK33">
        <v>1</v>
      </c>
      <c r="HL33">
        <v>1</v>
      </c>
      <c r="HM33">
        <v>1</v>
      </c>
      <c r="HN33">
        <v>1</v>
      </c>
      <c r="HR33">
        <v>1</v>
      </c>
      <c r="HS33">
        <v>1</v>
      </c>
      <c r="HT33">
        <v>1</v>
      </c>
      <c r="HU33">
        <v>1</v>
      </c>
      <c r="HV33">
        <v>1</v>
      </c>
      <c r="HW33">
        <v>1</v>
      </c>
      <c r="HX33">
        <v>1</v>
      </c>
      <c r="HY33">
        <v>1</v>
      </c>
      <c r="HZ33">
        <v>1</v>
      </c>
      <c r="IA33">
        <v>1</v>
      </c>
      <c r="IB33">
        <v>1</v>
      </c>
      <c r="IC33">
        <v>1</v>
      </c>
    </row>
    <row r="34" spans="1:237" ht="0.75" customHeight="1" x14ac:dyDescent="0.25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P34">
        <v>1</v>
      </c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E34">
        <v>1</v>
      </c>
      <c r="AF34">
        <v>1</v>
      </c>
      <c r="AG34">
        <v>1</v>
      </c>
      <c r="AH34">
        <v>1</v>
      </c>
      <c r="AI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P34">
        <v>1</v>
      </c>
      <c r="AT34">
        <v>1</v>
      </c>
      <c r="AU34">
        <v>1</v>
      </c>
      <c r="AV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C34">
        <v>1</v>
      </c>
      <c r="BD34">
        <v>1</v>
      </c>
      <c r="BE34">
        <v>1</v>
      </c>
      <c r="BI34">
        <v>1</v>
      </c>
      <c r="BJ34">
        <v>1</v>
      </c>
      <c r="BK34">
        <v>1</v>
      </c>
      <c r="BL34">
        <v>1</v>
      </c>
      <c r="BM34">
        <v>1</v>
      </c>
      <c r="BN34">
        <v>1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X34">
        <v>1</v>
      </c>
      <c r="BY34">
        <v>1</v>
      </c>
      <c r="BZ34">
        <v>1</v>
      </c>
      <c r="CA34">
        <v>1</v>
      </c>
      <c r="CB34">
        <v>1</v>
      </c>
      <c r="CC34">
        <v>1</v>
      </c>
      <c r="CD34">
        <v>1</v>
      </c>
      <c r="CE34">
        <v>1</v>
      </c>
      <c r="CF34">
        <v>1</v>
      </c>
      <c r="CG34">
        <v>1</v>
      </c>
      <c r="CH34">
        <v>1</v>
      </c>
      <c r="CI34">
        <v>1</v>
      </c>
      <c r="CM34">
        <v>1</v>
      </c>
      <c r="CN34">
        <v>1</v>
      </c>
      <c r="CO34">
        <v>1</v>
      </c>
      <c r="CP34">
        <v>1</v>
      </c>
      <c r="CQ34">
        <v>1</v>
      </c>
      <c r="CR34">
        <v>1</v>
      </c>
      <c r="CS34">
        <v>1</v>
      </c>
      <c r="CT34">
        <v>1</v>
      </c>
      <c r="CU34">
        <v>1</v>
      </c>
      <c r="CV34">
        <v>1</v>
      </c>
      <c r="CW34">
        <v>1</v>
      </c>
      <c r="CX34">
        <v>1</v>
      </c>
      <c r="DB34">
        <v>1</v>
      </c>
      <c r="DC34">
        <v>1</v>
      </c>
      <c r="DD34">
        <v>1</v>
      </c>
      <c r="DE34">
        <v>1</v>
      </c>
      <c r="DF34">
        <v>1</v>
      </c>
      <c r="DG34">
        <v>1</v>
      </c>
      <c r="DH34">
        <v>1</v>
      </c>
      <c r="DI34">
        <v>1</v>
      </c>
      <c r="DJ34">
        <v>1</v>
      </c>
      <c r="DK34">
        <v>1</v>
      </c>
      <c r="DL34">
        <v>1</v>
      </c>
      <c r="DM34">
        <v>1</v>
      </c>
      <c r="DQ34">
        <v>1</v>
      </c>
      <c r="DR34">
        <v>1</v>
      </c>
      <c r="DS34">
        <v>1</v>
      </c>
      <c r="DT34">
        <v>1</v>
      </c>
      <c r="DU34">
        <v>1</v>
      </c>
      <c r="DV34">
        <v>1</v>
      </c>
      <c r="DW34">
        <v>1</v>
      </c>
      <c r="DX34">
        <v>1</v>
      </c>
      <c r="DY34">
        <v>1</v>
      </c>
      <c r="DZ34">
        <v>1</v>
      </c>
      <c r="EA34">
        <v>1</v>
      </c>
      <c r="EB34">
        <v>1</v>
      </c>
      <c r="EF34">
        <v>1</v>
      </c>
      <c r="EG34">
        <v>1</v>
      </c>
      <c r="EH34">
        <v>1</v>
      </c>
      <c r="EI34">
        <v>1</v>
      </c>
      <c r="EJ34">
        <v>1</v>
      </c>
      <c r="EK34">
        <v>1</v>
      </c>
      <c r="EL34">
        <v>1</v>
      </c>
      <c r="EM34">
        <v>1</v>
      </c>
      <c r="EN34">
        <v>1</v>
      </c>
      <c r="EO34">
        <v>1</v>
      </c>
      <c r="EP34">
        <v>1</v>
      </c>
      <c r="EQ34">
        <v>1</v>
      </c>
      <c r="EU34">
        <v>1</v>
      </c>
      <c r="EV34">
        <v>1</v>
      </c>
      <c r="EW34">
        <v>1</v>
      </c>
      <c r="EX34">
        <v>1</v>
      </c>
      <c r="EY34">
        <v>1</v>
      </c>
      <c r="EZ34">
        <v>1</v>
      </c>
      <c r="FA34">
        <v>1</v>
      </c>
      <c r="FB34">
        <v>1</v>
      </c>
      <c r="FC34">
        <v>1</v>
      </c>
      <c r="FD34">
        <v>1</v>
      </c>
      <c r="FE34">
        <v>1</v>
      </c>
      <c r="FF34">
        <v>1</v>
      </c>
      <c r="FJ34">
        <v>1</v>
      </c>
      <c r="FK34">
        <v>1</v>
      </c>
      <c r="FL34">
        <v>1</v>
      </c>
      <c r="FM34">
        <v>1</v>
      </c>
      <c r="FN34">
        <v>1</v>
      </c>
      <c r="FO34">
        <v>1</v>
      </c>
      <c r="FP34">
        <v>1</v>
      </c>
      <c r="FQ34">
        <v>1</v>
      </c>
      <c r="FR34">
        <v>1</v>
      </c>
      <c r="FS34">
        <v>1</v>
      </c>
      <c r="FT34">
        <v>1</v>
      </c>
      <c r="FU34">
        <v>1</v>
      </c>
      <c r="FY34">
        <v>1</v>
      </c>
      <c r="FZ34">
        <v>1</v>
      </c>
      <c r="GA34">
        <v>1</v>
      </c>
      <c r="GB34">
        <v>1</v>
      </c>
      <c r="GC34">
        <v>1</v>
      </c>
      <c r="GD34">
        <v>1</v>
      </c>
      <c r="GE34">
        <v>1</v>
      </c>
      <c r="GF34">
        <v>1</v>
      </c>
      <c r="GG34">
        <v>1</v>
      </c>
      <c r="GH34">
        <v>1</v>
      </c>
      <c r="GI34">
        <v>1</v>
      </c>
      <c r="GJ34">
        <v>1</v>
      </c>
      <c r="GN34">
        <v>1</v>
      </c>
      <c r="GO34">
        <v>1</v>
      </c>
      <c r="GP34">
        <v>1</v>
      </c>
      <c r="GQ34">
        <v>1</v>
      </c>
      <c r="GR34">
        <v>1</v>
      </c>
      <c r="GS34">
        <v>1</v>
      </c>
      <c r="GT34">
        <v>1</v>
      </c>
      <c r="GU34">
        <v>1</v>
      </c>
      <c r="GV34">
        <v>1</v>
      </c>
      <c r="GW34">
        <v>1</v>
      </c>
      <c r="GX34">
        <v>1</v>
      </c>
      <c r="GY34">
        <v>1</v>
      </c>
      <c r="HC34">
        <v>1</v>
      </c>
      <c r="HD34">
        <v>1</v>
      </c>
      <c r="HE34">
        <v>1</v>
      </c>
      <c r="HF34">
        <v>1</v>
      </c>
      <c r="HG34">
        <v>1</v>
      </c>
      <c r="HH34">
        <v>1</v>
      </c>
      <c r="HI34">
        <v>1</v>
      </c>
      <c r="HJ34">
        <v>1</v>
      </c>
      <c r="HK34">
        <v>1</v>
      </c>
      <c r="HL34">
        <v>1</v>
      </c>
      <c r="HM34">
        <v>1</v>
      </c>
      <c r="HN34">
        <v>1</v>
      </c>
      <c r="HR34">
        <v>1</v>
      </c>
      <c r="HS34">
        <v>1</v>
      </c>
      <c r="HT34">
        <v>1</v>
      </c>
      <c r="HU34">
        <v>1</v>
      </c>
      <c r="HV34">
        <v>1</v>
      </c>
      <c r="HW34">
        <v>1</v>
      </c>
      <c r="HX34">
        <v>1</v>
      </c>
      <c r="HY34">
        <v>1</v>
      </c>
      <c r="HZ34">
        <v>1</v>
      </c>
      <c r="IA34">
        <v>1</v>
      </c>
      <c r="IB34">
        <v>1</v>
      </c>
      <c r="IC34">
        <v>1</v>
      </c>
    </row>
    <row r="35" spans="1:237" ht="0.75" customHeight="1" x14ac:dyDescent="0.25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  <c r="I35">
        <v>1</v>
      </c>
      <c r="J35">
        <v>1</v>
      </c>
      <c r="K35">
        <v>1</v>
      </c>
      <c r="L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C35">
        <v>1</v>
      </c>
      <c r="BD35">
        <v>1</v>
      </c>
      <c r="BE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BN35">
        <v>1</v>
      </c>
      <c r="BO35">
        <v>1</v>
      </c>
      <c r="BP35">
        <v>1</v>
      </c>
      <c r="BQ35">
        <v>1</v>
      </c>
      <c r="BR35">
        <v>1</v>
      </c>
      <c r="BS35">
        <v>1</v>
      </c>
      <c r="BT35">
        <v>1</v>
      </c>
      <c r="BX35">
        <v>1</v>
      </c>
      <c r="BY35">
        <v>1</v>
      </c>
      <c r="BZ35">
        <v>1</v>
      </c>
      <c r="CA35">
        <v>1</v>
      </c>
      <c r="CB35">
        <v>1</v>
      </c>
      <c r="CC35">
        <v>1</v>
      </c>
      <c r="CD35">
        <v>1</v>
      </c>
      <c r="CE35">
        <v>1</v>
      </c>
      <c r="CF35">
        <v>1</v>
      </c>
      <c r="CG35">
        <v>1</v>
      </c>
      <c r="CH35">
        <v>1</v>
      </c>
      <c r="CI35">
        <v>1</v>
      </c>
      <c r="CM35">
        <v>1</v>
      </c>
      <c r="CN35">
        <v>1</v>
      </c>
      <c r="CO35">
        <v>1</v>
      </c>
      <c r="CP35">
        <v>1</v>
      </c>
      <c r="CQ35">
        <v>1</v>
      </c>
      <c r="CR35">
        <v>1</v>
      </c>
      <c r="CS35">
        <v>1</v>
      </c>
      <c r="CT35">
        <v>1</v>
      </c>
      <c r="CU35">
        <v>1</v>
      </c>
      <c r="CV35">
        <v>1</v>
      </c>
      <c r="CW35">
        <v>1</v>
      </c>
      <c r="CX35">
        <v>1</v>
      </c>
      <c r="DB35">
        <v>1</v>
      </c>
      <c r="DC35">
        <v>1</v>
      </c>
      <c r="DD35">
        <v>1</v>
      </c>
      <c r="DE35">
        <v>1</v>
      </c>
      <c r="DF35">
        <v>1</v>
      </c>
      <c r="DG35">
        <v>1</v>
      </c>
      <c r="DH35">
        <v>1</v>
      </c>
      <c r="DI35">
        <v>1</v>
      </c>
      <c r="DJ35">
        <v>1</v>
      </c>
      <c r="DK35">
        <v>1</v>
      </c>
      <c r="DL35">
        <v>1</v>
      </c>
      <c r="DM35">
        <v>1</v>
      </c>
      <c r="DQ35">
        <v>1</v>
      </c>
      <c r="DR35">
        <v>1</v>
      </c>
      <c r="DS35">
        <v>1</v>
      </c>
      <c r="DT35">
        <v>1</v>
      </c>
      <c r="DU35">
        <v>1</v>
      </c>
      <c r="DV35">
        <v>1</v>
      </c>
      <c r="DW35">
        <v>1</v>
      </c>
      <c r="DX35">
        <v>1</v>
      </c>
      <c r="DY35">
        <v>1</v>
      </c>
      <c r="DZ35">
        <v>1</v>
      </c>
      <c r="EA35">
        <v>1</v>
      </c>
      <c r="EB35">
        <v>1</v>
      </c>
      <c r="EF35">
        <v>1</v>
      </c>
      <c r="EG35">
        <v>1</v>
      </c>
      <c r="EH35">
        <v>1</v>
      </c>
      <c r="EI35">
        <v>1</v>
      </c>
      <c r="EJ35">
        <v>1</v>
      </c>
      <c r="EK35">
        <v>1</v>
      </c>
      <c r="EL35">
        <v>1</v>
      </c>
      <c r="EM35">
        <v>1</v>
      </c>
      <c r="EN35">
        <v>1</v>
      </c>
      <c r="EO35">
        <v>1</v>
      </c>
      <c r="EP35">
        <v>1</v>
      </c>
      <c r="EQ35">
        <v>1</v>
      </c>
      <c r="EU35">
        <v>1</v>
      </c>
      <c r="EV35">
        <v>1</v>
      </c>
      <c r="EW35">
        <v>1</v>
      </c>
      <c r="EX35">
        <v>1</v>
      </c>
      <c r="EY35">
        <v>1</v>
      </c>
      <c r="EZ35">
        <v>1</v>
      </c>
      <c r="FA35">
        <v>1</v>
      </c>
      <c r="FB35">
        <v>1</v>
      </c>
      <c r="FC35">
        <v>1</v>
      </c>
      <c r="FD35">
        <v>1</v>
      </c>
      <c r="FE35">
        <v>1</v>
      </c>
      <c r="FF35">
        <v>1</v>
      </c>
      <c r="FJ35">
        <v>1</v>
      </c>
      <c r="FK35">
        <v>1</v>
      </c>
      <c r="FL35">
        <v>1</v>
      </c>
      <c r="FM35">
        <v>1</v>
      </c>
      <c r="FN35">
        <v>1</v>
      </c>
      <c r="FO35">
        <v>1</v>
      </c>
      <c r="FP35">
        <v>1</v>
      </c>
      <c r="FQ35">
        <v>1</v>
      </c>
      <c r="FR35">
        <v>1</v>
      </c>
      <c r="FS35">
        <v>1</v>
      </c>
      <c r="FT35">
        <v>1</v>
      </c>
      <c r="FU35">
        <v>1</v>
      </c>
      <c r="FY35">
        <v>1</v>
      </c>
      <c r="FZ35">
        <v>1</v>
      </c>
      <c r="GA35">
        <v>1</v>
      </c>
      <c r="GB35">
        <v>1</v>
      </c>
      <c r="GC35">
        <v>1</v>
      </c>
      <c r="GD35">
        <v>1</v>
      </c>
      <c r="GE35">
        <v>1</v>
      </c>
      <c r="GF35">
        <v>1</v>
      </c>
      <c r="GG35">
        <v>1</v>
      </c>
      <c r="GH35">
        <v>1</v>
      </c>
      <c r="GI35">
        <v>1</v>
      </c>
      <c r="GJ35">
        <v>1</v>
      </c>
      <c r="GN35">
        <v>1</v>
      </c>
      <c r="GO35">
        <v>1</v>
      </c>
      <c r="GP35">
        <v>1</v>
      </c>
      <c r="GQ35">
        <v>1</v>
      </c>
      <c r="GR35">
        <v>1</v>
      </c>
      <c r="GS35">
        <v>1</v>
      </c>
      <c r="GT35">
        <v>1</v>
      </c>
      <c r="GU35">
        <v>1</v>
      </c>
      <c r="GV35">
        <v>1</v>
      </c>
      <c r="GW35">
        <v>1</v>
      </c>
      <c r="GX35">
        <v>1</v>
      </c>
      <c r="GY35">
        <v>1</v>
      </c>
      <c r="HC35">
        <v>1</v>
      </c>
      <c r="HD35">
        <v>1</v>
      </c>
      <c r="HE35">
        <v>1</v>
      </c>
      <c r="HF35">
        <v>1</v>
      </c>
      <c r="HG35">
        <v>1</v>
      </c>
      <c r="HH35">
        <v>1</v>
      </c>
      <c r="HI35">
        <v>1</v>
      </c>
      <c r="HJ35">
        <v>1</v>
      </c>
      <c r="HK35">
        <v>1</v>
      </c>
      <c r="HL35">
        <v>1</v>
      </c>
      <c r="HM35">
        <v>1</v>
      </c>
      <c r="HN35">
        <v>1</v>
      </c>
      <c r="HR35">
        <v>1</v>
      </c>
      <c r="HS35">
        <v>1</v>
      </c>
      <c r="HT35">
        <v>1</v>
      </c>
      <c r="HU35">
        <v>1</v>
      </c>
      <c r="HV35">
        <v>1</v>
      </c>
      <c r="HW35">
        <v>1</v>
      </c>
      <c r="HX35">
        <v>1</v>
      </c>
      <c r="HY35">
        <v>1</v>
      </c>
      <c r="HZ35">
        <v>1</v>
      </c>
      <c r="IA35">
        <v>1</v>
      </c>
      <c r="IB35">
        <v>1</v>
      </c>
      <c r="IC35">
        <v>1</v>
      </c>
    </row>
    <row r="36" spans="1:237" ht="0.75" customHeight="1" x14ac:dyDescent="0.25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  <c r="L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BN36">
        <v>1</v>
      </c>
      <c r="BO36">
        <v>1</v>
      </c>
      <c r="BP36">
        <v>1</v>
      </c>
      <c r="BQ36">
        <v>1</v>
      </c>
      <c r="BR36">
        <v>1</v>
      </c>
      <c r="BS36">
        <v>1</v>
      </c>
      <c r="BT36">
        <v>1</v>
      </c>
      <c r="BX36">
        <v>1</v>
      </c>
      <c r="BY36">
        <v>1</v>
      </c>
      <c r="BZ36">
        <v>1</v>
      </c>
      <c r="CA36">
        <v>1</v>
      </c>
      <c r="CB36">
        <v>1</v>
      </c>
      <c r="CC36">
        <v>1</v>
      </c>
      <c r="CD36">
        <v>1</v>
      </c>
      <c r="CE36">
        <v>1</v>
      </c>
      <c r="CF36">
        <v>1</v>
      </c>
      <c r="CG36">
        <v>1</v>
      </c>
      <c r="CH36">
        <v>1</v>
      </c>
      <c r="CI36">
        <v>1</v>
      </c>
      <c r="CM36">
        <v>1</v>
      </c>
      <c r="CN36">
        <v>1</v>
      </c>
      <c r="CO36">
        <v>1</v>
      </c>
      <c r="CP36">
        <v>1</v>
      </c>
      <c r="CQ36">
        <v>1</v>
      </c>
      <c r="CR36">
        <v>1</v>
      </c>
      <c r="CS36">
        <v>1</v>
      </c>
      <c r="CT36">
        <v>1</v>
      </c>
      <c r="CU36">
        <v>1</v>
      </c>
      <c r="CV36">
        <v>1</v>
      </c>
      <c r="CW36">
        <v>1</v>
      </c>
      <c r="CX36">
        <v>1</v>
      </c>
      <c r="DB36">
        <v>1</v>
      </c>
      <c r="DC36">
        <v>1</v>
      </c>
      <c r="DD36">
        <v>1</v>
      </c>
      <c r="DE36">
        <v>1</v>
      </c>
      <c r="DF36">
        <v>1</v>
      </c>
      <c r="DG36">
        <v>1</v>
      </c>
      <c r="DH36">
        <v>1</v>
      </c>
      <c r="DI36">
        <v>1</v>
      </c>
      <c r="DJ36">
        <v>1</v>
      </c>
      <c r="DK36">
        <v>1</v>
      </c>
      <c r="DL36">
        <v>1</v>
      </c>
      <c r="DM36">
        <v>1</v>
      </c>
      <c r="DQ36">
        <v>1</v>
      </c>
      <c r="DR36">
        <v>1</v>
      </c>
      <c r="DS36">
        <v>1</v>
      </c>
      <c r="DT36">
        <v>1</v>
      </c>
      <c r="DU36">
        <v>1</v>
      </c>
      <c r="DV36">
        <v>1</v>
      </c>
      <c r="DW36">
        <v>1</v>
      </c>
      <c r="DX36">
        <v>1</v>
      </c>
      <c r="DY36">
        <v>1</v>
      </c>
      <c r="DZ36">
        <v>1</v>
      </c>
      <c r="EA36">
        <v>1</v>
      </c>
      <c r="EB36">
        <v>1</v>
      </c>
      <c r="EF36">
        <v>1</v>
      </c>
      <c r="EG36">
        <v>1</v>
      </c>
      <c r="EH36">
        <v>1</v>
      </c>
      <c r="EI36">
        <v>1</v>
      </c>
      <c r="EJ36">
        <v>1</v>
      </c>
      <c r="EK36">
        <v>1</v>
      </c>
      <c r="EL36">
        <v>1</v>
      </c>
      <c r="EM36">
        <v>1</v>
      </c>
      <c r="EN36">
        <v>1</v>
      </c>
      <c r="EO36">
        <v>1</v>
      </c>
      <c r="EP36">
        <v>1</v>
      </c>
      <c r="EQ36">
        <v>1</v>
      </c>
      <c r="EU36">
        <v>1</v>
      </c>
      <c r="EV36">
        <v>1</v>
      </c>
      <c r="EW36">
        <v>1</v>
      </c>
      <c r="EX36">
        <v>1</v>
      </c>
      <c r="EY36">
        <v>1</v>
      </c>
      <c r="EZ36">
        <v>1</v>
      </c>
      <c r="FA36">
        <v>1</v>
      </c>
      <c r="FB36">
        <v>1</v>
      </c>
      <c r="FC36">
        <v>1</v>
      </c>
      <c r="FD36">
        <v>1</v>
      </c>
      <c r="FE36">
        <v>1</v>
      </c>
      <c r="FF36">
        <v>1</v>
      </c>
      <c r="FJ36">
        <v>1</v>
      </c>
      <c r="FK36">
        <v>1</v>
      </c>
      <c r="FL36">
        <v>1</v>
      </c>
      <c r="FM36">
        <v>1</v>
      </c>
      <c r="FN36">
        <v>1</v>
      </c>
      <c r="FO36">
        <v>1</v>
      </c>
      <c r="FP36">
        <v>1</v>
      </c>
      <c r="FQ36">
        <v>1</v>
      </c>
      <c r="FR36">
        <v>1</v>
      </c>
      <c r="FS36">
        <v>1</v>
      </c>
      <c r="FT36">
        <v>1</v>
      </c>
      <c r="FU36">
        <v>1</v>
      </c>
      <c r="FY36">
        <v>1</v>
      </c>
      <c r="FZ36">
        <v>1</v>
      </c>
      <c r="GA36">
        <v>1</v>
      </c>
      <c r="GB36">
        <v>1</v>
      </c>
      <c r="GC36">
        <v>1</v>
      </c>
      <c r="GD36">
        <v>1</v>
      </c>
      <c r="GE36">
        <v>1</v>
      </c>
      <c r="GF36">
        <v>1</v>
      </c>
      <c r="GG36">
        <v>1</v>
      </c>
      <c r="GH36">
        <v>1</v>
      </c>
      <c r="GI36">
        <v>1</v>
      </c>
      <c r="GJ36">
        <v>1</v>
      </c>
      <c r="GN36">
        <v>1</v>
      </c>
      <c r="GO36">
        <v>1</v>
      </c>
      <c r="GP36">
        <v>1</v>
      </c>
      <c r="GQ36">
        <v>1</v>
      </c>
      <c r="GR36">
        <v>1</v>
      </c>
      <c r="GS36">
        <v>1</v>
      </c>
      <c r="GT36">
        <v>1</v>
      </c>
      <c r="GU36">
        <v>1</v>
      </c>
      <c r="GV36">
        <v>1</v>
      </c>
      <c r="GW36">
        <v>1</v>
      </c>
      <c r="GX36">
        <v>1</v>
      </c>
      <c r="GY36">
        <v>1</v>
      </c>
      <c r="HC36">
        <v>1</v>
      </c>
      <c r="HD36">
        <v>1</v>
      </c>
      <c r="HE36">
        <v>1</v>
      </c>
      <c r="HF36">
        <v>1</v>
      </c>
      <c r="HG36">
        <v>1</v>
      </c>
      <c r="HH36">
        <v>1</v>
      </c>
      <c r="HI36">
        <v>1</v>
      </c>
      <c r="HJ36">
        <v>1</v>
      </c>
      <c r="HK36">
        <v>1</v>
      </c>
      <c r="HL36">
        <v>1</v>
      </c>
      <c r="HM36">
        <v>1</v>
      </c>
      <c r="HN36">
        <v>1</v>
      </c>
      <c r="HR36">
        <v>1</v>
      </c>
      <c r="HS36">
        <v>1</v>
      </c>
      <c r="HT36">
        <v>1</v>
      </c>
      <c r="HU36">
        <v>1</v>
      </c>
      <c r="HV36">
        <v>1</v>
      </c>
      <c r="HW36">
        <v>1</v>
      </c>
      <c r="HX36">
        <v>1</v>
      </c>
      <c r="HY36">
        <v>1</v>
      </c>
      <c r="HZ36">
        <v>1</v>
      </c>
      <c r="IA36">
        <v>1</v>
      </c>
      <c r="IB36">
        <v>1</v>
      </c>
      <c r="IC36">
        <v>1</v>
      </c>
    </row>
    <row r="37" spans="1:237" ht="0.75" customHeight="1" x14ac:dyDescent="0.25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  <c r="L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1</v>
      </c>
      <c r="AO37">
        <v>1</v>
      </c>
      <c r="AP37">
        <v>1</v>
      </c>
      <c r="AT37">
        <v>1</v>
      </c>
      <c r="AU37">
        <v>1</v>
      </c>
      <c r="AV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C37">
        <v>1</v>
      </c>
      <c r="BD37">
        <v>1</v>
      </c>
      <c r="BE37">
        <v>1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1</v>
      </c>
      <c r="BQ37">
        <v>1</v>
      </c>
      <c r="BR37">
        <v>1</v>
      </c>
      <c r="BS37">
        <v>1</v>
      </c>
      <c r="BT37">
        <v>1</v>
      </c>
      <c r="BX37">
        <v>1</v>
      </c>
      <c r="BY37">
        <v>1</v>
      </c>
      <c r="BZ37">
        <v>1</v>
      </c>
      <c r="CA37">
        <v>1</v>
      </c>
      <c r="CB37">
        <v>1</v>
      </c>
      <c r="CC37">
        <v>1</v>
      </c>
      <c r="CD37">
        <v>1</v>
      </c>
      <c r="CE37">
        <v>1</v>
      </c>
      <c r="CF37">
        <v>1</v>
      </c>
      <c r="CG37">
        <v>1</v>
      </c>
      <c r="CH37">
        <v>1</v>
      </c>
      <c r="CI37">
        <v>1</v>
      </c>
      <c r="CM37">
        <v>1</v>
      </c>
      <c r="CN37">
        <v>1</v>
      </c>
      <c r="CO37">
        <v>1</v>
      </c>
      <c r="CP37">
        <v>1</v>
      </c>
      <c r="CQ37">
        <v>1</v>
      </c>
      <c r="CR37">
        <v>1</v>
      </c>
      <c r="CS37">
        <v>1</v>
      </c>
      <c r="CT37">
        <v>1</v>
      </c>
      <c r="CU37">
        <v>1</v>
      </c>
      <c r="CV37">
        <v>1</v>
      </c>
      <c r="CW37">
        <v>1</v>
      </c>
      <c r="CX37">
        <v>1</v>
      </c>
      <c r="DB37">
        <v>1</v>
      </c>
      <c r="DC37">
        <v>1</v>
      </c>
      <c r="DD37">
        <v>1</v>
      </c>
      <c r="DE37">
        <v>1</v>
      </c>
      <c r="DF37">
        <v>1</v>
      </c>
      <c r="DG37">
        <v>1</v>
      </c>
      <c r="DH37">
        <v>1</v>
      </c>
      <c r="DI37">
        <v>1</v>
      </c>
      <c r="DJ37">
        <v>1</v>
      </c>
      <c r="DK37">
        <v>1</v>
      </c>
      <c r="DL37">
        <v>1</v>
      </c>
      <c r="DM37">
        <v>1</v>
      </c>
      <c r="DQ37">
        <v>1</v>
      </c>
      <c r="DR37">
        <v>1</v>
      </c>
      <c r="DS37">
        <v>1</v>
      </c>
      <c r="DT37">
        <v>1</v>
      </c>
      <c r="DU37">
        <v>1</v>
      </c>
      <c r="DV37">
        <v>1</v>
      </c>
      <c r="DW37">
        <v>1</v>
      </c>
      <c r="DX37">
        <v>1</v>
      </c>
      <c r="DY37">
        <v>1</v>
      </c>
      <c r="DZ37">
        <v>1</v>
      </c>
      <c r="EA37">
        <v>1</v>
      </c>
      <c r="EB37">
        <v>1</v>
      </c>
      <c r="EF37">
        <v>1</v>
      </c>
      <c r="EG37">
        <v>1</v>
      </c>
      <c r="EH37">
        <v>1</v>
      </c>
      <c r="EI37">
        <v>1</v>
      </c>
      <c r="EJ37">
        <v>1</v>
      </c>
      <c r="EK37">
        <v>1</v>
      </c>
      <c r="EL37">
        <v>1</v>
      </c>
      <c r="EM37">
        <v>1</v>
      </c>
      <c r="EN37">
        <v>1</v>
      </c>
      <c r="EO37">
        <v>1</v>
      </c>
      <c r="EP37">
        <v>1</v>
      </c>
      <c r="EQ37">
        <v>1</v>
      </c>
      <c r="EU37">
        <v>1</v>
      </c>
      <c r="EV37">
        <v>1</v>
      </c>
      <c r="EW37">
        <v>1</v>
      </c>
      <c r="EX37">
        <v>1</v>
      </c>
      <c r="EY37">
        <v>1</v>
      </c>
      <c r="EZ37">
        <v>1</v>
      </c>
      <c r="FA37">
        <v>1</v>
      </c>
      <c r="FB37">
        <v>1</v>
      </c>
      <c r="FC37">
        <v>1</v>
      </c>
      <c r="FD37">
        <v>1</v>
      </c>
      <c r="FE37">
        <v>1</v>
      </c>
      <c r="FF37">
        <v>1</v>
      </c>
      <c r="FJ37">
        <v>1</v>
      </c>
      <c r="FK37">
        <v>1</v>
      </c>
      <c r="FL37">
        <v>1</v>
      </c>
      <c r="FM37">
        <v>1</v>
      </c>
      <c r="FN37">
        <v>1</v>
      </c>
      <c r="FO37">
        <v>1</v>
      </c>
      <c r="FP37">
        <v>1</v>
      </c>
      <c r="FQ37">
        <v>1</v>
      </c>
      <c r="FR37">
        <v>1</v>
      </c>
      <c r="FS37">
        <v>1</v>
      </c>
      <c r="FT37">
        <v>1</v>
      </c>
      <c r="FU37">
        <v>1</v>
      </c>
      <c r="FY37">
        <v>1</v>
      </c>
      <c r="FZ37">
        <v>1</v>
      </c>
      <c r="GA37">
        <v>1</v>
      </c>
      <c r="GB37">
        <v>1</v>
      </c>
      <c r="GC37">
        <v>1</v>
      </c>
      <c r="GD37">
        <v>1</v>
      </c>
      <c r="GE37">
        <v>1</v>
      </c>
      <c r="GF37">
        <v>1</v>
      </c>
      <c r="GG37">
        <v>1</v>
      </c>
      <c r="GH37">
        <v>1</v>
      </c>
      <c r="GI37">
        <v>1</v>
      </c>
      <c r="GJ37">
        <v>1</v>
      </c>
      <c r="GN37">
        <v>1</v>
      </c>
      <c r="GO37">
        <v>1</v>
      </c>
      <c r="GP37">
        <v>1</v>
      </c>
      <c r="GQ37">
        <v>1</v>
      </c>
      <c r="GR37">
        <v>1</v>
      </c>
      <c r="GS37">
        <v>1</v>
      </c>
      <c r="GT37">
        <v>1</v>
      </c>
      <c r="GU37">
        <v>1</v>
      </c>
      <c r="GV37">
        <v>1</v>
      </c>
      <c r="GW37">
        <v>1</v>
      </c>
      <c r="GX37">
        <v>1</v>
      </c>
      <c r="GY37">
        <v>1</v>
      </c>
      <c r="HC37">
        <v>1</v>
      </c>
      <c r="HD37">
        <v>1</v>
      </c>
      <c r="HE37">
        <v>1</v>
      </c>
      <c r="HF37">
        <v>1</v>
      </c>
      <c r="HG37">
        <v>1</v>
      </c>
      <c r="HH37">
        <v>1</v>
      </c>
      <c r="HI37">
        <v>1</v>
      </c>
      <c r="HJ37">
        <v>1</v>
      </c>
      <c r="HK37">
        <v>1</v>
      </c>
      <c r="HL37">
        <v>1</v>
      </c>
      <c r="HM37">
        <v>1</v>
      </c>
      <c r="HN37">
        <v>1</v>
      </c>
      <c r="HR37">
        <v>1</v>
      </c>
      <c r="HS37">
        <v>1</v>
      </c>
      <c r="HT37">
        <v>1</v>
      </c>
      <c r="HU37">
        <v>1</v>
      </c>
      <c r="HV37">
        <v>1</v>
      </c>
      <c r="HW37">
        <v>1</v>
      </c>
      <c r="HX37">
        <v>1</v>
      </c>
      <c r="HY37">
        <v>1</v>
      </c>
      <c r="HZ37">
        <v>1</v>
      </c>
      <c r="IA37">
        <v>1</v>
      </c>
      <c r="IB37">
        <v>1</v>
      </c>
      <c r="IC37">
        <v>1</v>
      </c>
    </row>
    <row r="38" spans="1:237" ht="0.75" customHeight="1" x14ac:dyDescent="0.25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1</v>
      </c>
      <c r="AL38">
        <v>1</v>
      </c>
      <c r="AM38">
        <v>1</v>
      </c>
      <c r="AN38">
        <v>1</v>
      </c>
      <c r="AO38">
        <v>1</v>
      </c>
      <c r="AP38">
        <v>1</v>
      </c>
      <c r="AT38">
        <v>1</v>
      </c>
      <c r="AU38">
        <v>1</v>
      </c>
      <c r="AV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BN38">
        <v>1</v>
      </c>
      <c r="BO38">
        <v>1</v>
      </c>
      <c r="BP38">
        <v>1</v>
      </c>
      <c r="BQ38">
        <v>1</v>
      </c>
      <c r="BR38">
        <v>1</v>
      </c>
      <c r="BS38">
        <v>1</v>
      </c>
      <c r="BT38">
        <v>1</v>
      </c>
      <c r="BX38">
        <v>1</v>
      </c>
      <c r="BY38">
        <v>1</v>
      </c>
      <c r="BZ38">
        <v>1</v>
      </c>
      <c r="CA38">
        <v>1</v>
      </c>
      <c r="CB38">
        <v>1</v>
      </c>
      <c r="CC38">
        <v>1</v>
      </c>
      <c r="CD38">
        <v>1</v>
      </c>
      <c r="CE38">
        <v>1</v>
      </c>
      <c r="CF38">
        <v>1</v>
      </c>
      <c r="CG38">
        <v>1</v>
      </c>
      <c r="CH38">
        <v>1</v>
      </c>
      <c r="CI38">
        <v>1</v>
      </c>
      <c r="CM38">
        <v>1</v>
      </c>
      <c r="CN38">
        <v>1</v>
      </c>
      <c r="CO38">
        <v>1</v>
      </c>
      <c r="CP38">
        <v>1</v>
      </c>
      <c r="CQ38">
        <v>1</v>
      </c>
      <c r="CR38">
        <v>1</v>
      </c>
      <c r="CS38">
        <v>1</v>
      </c>
      <c r="CT38">
        <v>1</v>
      </c>
      <c r="CU38">
        <v>1</v>
      </c>
      <c r="CV38">
        <v>1</v>
      </c>
      <c r="CW38">
        <v>1</v>
      </c>
      <c r="CX38">
        <v>1</v>
      </c>
      <c r="DB38">
        <v>1</v>
      </c>
      <c r="DC38">
        <v>1</v>
      </c>
      <c r="DD38">
        <v>1</v>
      </c>
      <c r="DE38">
        <v>1</v>
      </c>
      <c r="DF38">
        <v>1</v>
      </c>
      <c r="DG38">
        <v>1</v>
      </c>
      <c r="DH38">
        <v>1</v>
      </c>
      <c r="DI38">
        <v>1</v>
      </c>
      <c r="DJ38">
        <v>1</v>
      </c>
      <c r="DK38">
        <v>1</v>
      </c>
      <c r="DL38">
        <v>1</v>
      </c>
      <c r="DM38">
        <v>1</v>
      </c>
      <c r="DQ38">
        <v>1</v>
      </c>
      <c r="DR38">
        <v>1</v>
      </c>
      <c r="DS38">
        <v>1</v>
      </c>
      <c r="DT38">
        <v>1</v>
      </c>
      <c r="DU38">
        <v>1</v>
      </c>
      <c r="DV38">
        <v>1</v>
      </c>
      <c r="DW38">
        <v>1</v>
      </c>
      <c r="DX38">
        <v>1</v>
      </c>
      <c r="DY38">
        <v>1</v>
      </c>
      <c r="DZ38">
        <v>1</v>
      </c>
      <c r="EA38">
        <v>1</v>
      </c>
      <c r="EB38">
        <v>1</v>
      </c>
      <c r="EF38">
        <v>1</v>
      </c>
      <c r="EG38">
        <v>1</v>
      </c>
      <c r="EH38">
        <v>1</v>
      </c>
      <c r="EI38">
        <v>1</v>
      </c>
      <c r="EJ38">
        <v>1</v>
      </c>
      <c r="EK38">
        <v>1</v>
      </c>
      <c r="EL38">
        <v>1</v>
      </c>
      <c r="EM38">
        <v>1</v>
      </c>
      <c r="EN38">
        <v>1</v>
      </c>
      <c r="EO38">
        <v>1</v>
      </c>
      <c r="EP38">
        <v>1</v>
      </c>
      <c r="EQ38">
        <v>1</v>
      </c>
      <c r="EU38">
        <v>1</v>
      </c>
      <c r="EV38">
        <v>1</v>
      </c>
      <c r="EW38">
        <v>1</v>
      </c>
      <c r="EX38">
        <v>1</v>
      </c>
      <c r="EY38">
        <v>1</v>
      </c>
      <c r="EZ38">
        <v>1</v>
      </c>
      <c r="FA38">
        <v>1</v>
      </c>
      <c r="FB38">
        <v>1</v>
      </c>
      <c r="FC38">
        <v>1</v>
      </c>
      <c r="FD38">
        <v>1</v>
      </c>
      <c r="FE38">
        <v>1</v>
      </c>
      <c r="FF38">
        <v>1</v>
      </c>
      <c r="FJ38">
        <v>1</v>
      </c>
      <c r="FK38">
        <v>1</v>
      </c>
      <c r="FL38">
        <v>1</v>
      </c>
      <c r="FM38">
        <v>1</v>
      </c>
      <c r="FN38">
        <v>1</v>
      </c>
      <c r="FO38">
        <v>1</v>
      </c>
      <c r="FP38">
        <v>1</v>
      </c>
      <c r="FQ38">
        <v>1</v>
      </c>
      <c r="FR38">
        <v>1</v>
      </c>
      <c r="FS38">
        <v>1</v>
      </c>
      <c r="FT38">
        <v>1</v>
      </c>
      <c r="FU38">
        <v>1</v>
      </c>
      <c r="FY38">
        <v>1</v>
      </c>
      <c r="FZ38">
        <v>1</v>
      </c>
      <c r="GA38">
        <v>1</v>
      </c>
      <c r="GB38">
        <v>1</v>
      </c>
      <c r="GC38">
        <v>1</v>
      </c>
      <c r="GD38">
        <v>1</v>
      </c>
      <c r="GE38">
        <v>1</v>
      </c>
      <c r="GF38">
        <v>1</v>
      </c>
      <c r="GG38">
        <v>1</v>
      </c>
      <c r="GH38">
        <v>1</v>
      </c>
      <c r="GI38">
        <v>1</v>
      </c>
      <c r="GJ38">
        <v>1</v>
      </c>
      <c r="GN38">
        <v>1</v>
      </c>
      <c r="GO38">
        <v>1</v>
      </c>
      <c r="GP38">
        <v>1</v>
      </c>
      <c r="GQ38">
        <v>1</v>
      </c>
      <c r="GR38">
        <v>1</v>
      </c>
      <c r="GS38">
        <v>1</v>
      </c>
      <c r="GT38">
        <v>1</v>
      </c>
      <c r="GU38">
        <v>1</v>
      </c>
      <c r="GV38">
        <v>1</v>
      </c>
      <c r="GW38">
        <v>1</v>
      </c>
      <c r="GX38">
        <v>1</v>
      </c>
      <c r="GY38">
        <v>1</v>
      </c>
      <c r="HC38">
        <v>1</v>
      </c>
      <c r="HD38">
        <v>1</v>
      </c>
      <c r="HE38">
        <v>1</v>
      </c>
      <c r="HF38">
        <v>1</v>
      </c>
      <c r="HG38">
        <v>1</v>
      </c>
      <c r="HH38">
        <v>1</v>
      </c>
      <c r="HI38">
        <v>1</v>
      </c>
      <c r="HJ38">
        <v>1</v>
      </c>
      <c r="HK38">
        <v>1</v>
      </c>
      <c r="HL38">
        <v>1</v>
      </c>
      <c r="HM38">
        <v>1</v>
      </c>
      <c r="HN38">
        <v>1</v>
      </c>
      <c r="HR38">
        <v>1</v>
      </c>
      <c r="HS38">
        <v>1</v>
      </c>
      <c r="HT38">
        <v>1</v>
      </c>
      <c r="HU38">
        <v>1</v>
      </c>
      <c r="HV38">
        <v>1</v>
      </c>
      <c r="HW38">
        <v>1</v>
      </c>
      <c r="HX38">
        <v>1</v>
      </c>
      <c r="HY38">
        <v>1</v>
      </c>
      <c r="HZ38">
        <v>1</v>
      </c>
      <c r="IA38">
        <v>1</v>
      </c>
      <c r="IB38">
        <v>1</v>
      </c>
      <c r="IC38">
        <v>1</v>
      </c>
    </row>
    <row r="39" spans="1:237" ht="0.75" customHeight="1" x14ac:dyDescent="0.25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E39">
        <v>1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1</v>
      </c>
      <c r="AM39">
        <v>1</v>
      </c>
      <c r="AN39">
        <v>1</v>
      </c>
      <c r="AO39">
        <v>1</v>
      </c>
      <c r="AP39">
        <v>1</v>
      </c>
      <c r="AT39">
        <v>1</v>
      </c>
      <c r="AU39">
        <v>1</v>
      </c>
      <c r="AV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C39">
        <v>1</v>
      </c>
      <c r="BD39">
        <v>1</v>
      </c>
      <c r="BE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BN39">
        <v>1</v>
      </c>
      <c r="BO39">
        <v>1</v>
      </c>
      <c r="BP39">
        <v>1</v>
      </c>
      <c r="BQ39">
        <v>1</v>
      </c>
      <c r="BR39">
        <v>1</v>
      </c>
      <c r="BS39">
        <v>1</v>
      </c>
      <c r="BT39">
        <v>1</v>
      </c>
      <c r="BX39">
        <v>1</v>
      </c>
      <c r="BY39">
        <v>1</v>
      </c>
      <c r="BZ39">
        <v>1</v>
      </c>
      <c r="CA39">
        <v>1</v>
      </c>
      <c r="CB39">
        <v>1</v>
      </c>
      <c r="CC39">
        <v>1</v>
      </c>
      <c r="CD39">
        <v>1</v>
      </c>
      <c r="CE39">
        <v>1</v>
      </c>
      <c r="CF39">
        <v>1</v>
      </c>
      <c r="CG39">
        <v>1</v>
      </c>
      <c r="CH39">
        <v>1</v>
      </c>
      <c r="CI39">
        <v>1</v>
      </c>
      <c r="CM39">
        <v>1</v>
      </c>
      <c r="CN39">
        <v>1</v>
      </c>
      <c r="CO39">
        <v>1</v>
      </c>
      <c r="CP39">
        <v>1</v>
      </c>
      <c r="CQ39">
        <v>1</v>
      </c>
      <c r="CR39">
        <v>1</v>
      </c>
      <c r="CS39">
        <v>1</v>
      </c>
      <c r="CT39">
        <v>1</v>
      </c>
      <c r="CU39">
        <v>1</v>
      </c>
      <c r="CV39">
        <v>1</v>
      </c>
      <c r="CW39">
        <v>1</v>
      </c>
      <c r="CX39">
        <v>1</v>
      </c>
      <c r="DB39">
        <v>1</v>
      </c>
      <c r="DC39">
        <v>1</v>
      </c>
      <c r="DD39">
        <v>1</v>
      </c>
      <c r="DE39">
        <v>1</v>
      </c>
      <c r="DF39">
        <v>1</v>
      </c>
      <c r="DG39">
        <v>1</v>
      </c>
      <c r="DH39">
        <v>1</v>
      </c>
      <c r="DI39">
        <v>1</v>
      </c>
      <c r="DJ39">
        <v>1</v>
      </c>
      <c r="DK39">
        <v>1</v>
      </c>
      <c r="DL39">
        <v>1</v>
      </c>
      <c r="DM39">
        <v>1</v>
      </c>
      <c r="DQ39">
        <v>1</v>
      </c>
      <c r="DR39">
        <v>1</v>
      </c>
      <c r="DS39">
        <v>1</v>
      </c>
      <c r="DT39">
        <v>1</v>
      </c>
      <c r="DU39">
        <v>1</v>
      </c>
      <c r="DV39">
        <v>1</v>
      </c>
      <c r="DW39">
        <v>1</v>
      </c>
      <c r="DX39">
        <v>1</v>
      </c>
      <c r="DY39">
        <v>1</v>
      </c>
      <c r="DZ39">
        <v>1</v>
      </c>
      <c r="EA39">
        <v>1</v>
      </c>
      <c r="EB39">
        <v>1</v>
      </c>
      <c r="EF39">
        <v>1</v>
      </c>
      <c r="EG39">
        <v>1</v>
      </c>
      <c r="EH39">
        <v>1</v>
      </c>
      <c r="EI39">
        <v>1</v>
      </c>
      <c r="EJ39">
        <v>1</v>
      </c>
      <c r="EK39">
        <v>1</v>
      </c>
      <c r="EL39">
        <v>1</v>
      </c>
      <c r="EM39">
        <v>1</v>
      </c>
      <c r="EN39">
        <v>1</v>
      </c>
      <c r="EO39">
        <v>1</v>
      </c>
      <c r="EP39">
        <v>1</v>
      </c>
      <c r="EQ39">
        <v>1</v>
      </c>
      <c r="EU39">
        <v>1</v>
      </c>
      <c r="EV39">
        <v>1</v>
      </c>
      <c r="EW39">
        <v>1</v>
      </c>
      <c r="EX39">
        <v>1</v>
      </c>
      <c r="EY39">
        <v>1</v>
      </c>
      <c r="EZ39">
        <v>1</v>
      </c>
      <c r="FA39">
        <v>1</v>
      </c>
      <c r="FB39">
        <v>1</v>
      </c>
      <c r="FC39">
        <v>1</v>
      </c>
      <c r="FD39">
        <v>1</v>
      </c>
      <c r="FE39">
        <v>1</v>
      </c>
      <c r="FF39">
        <v>1</v>
      </c>
      <c r="FJ39">
        <v>1</v>
      </c>
      <c r="FK39">
        <v>1</v>
      </c>
      <c r="FL39">
        <v>1</v>
      </c>
      <c r="FM39">
        <v>1</v>
      </c>
      <c r="FN39">
        <v>1</v>
      </c>
      <c r="FO39">
        <v>1</v>
      </c>
      <c r="FP39">
        <v>1</v>
      </c>
      <c r="FQ39">
        <v>1</v>
      </c>
      <c r="FR39">
        <v>1</v>
      </c>
      <c r="FS39">
        <v>1</v>
      </c>
      <c r="FT39">
        <v>1</v>
      </c>
      <c r="FU39">
        <v>1</v>
      </c>
      <c r="FY39">
        <v>1</v>
      </c>
      <c r="FZ39">
        <v>1</v>
      </c>
      <c r="GA39">
        <v>1</v>
      </c>
      <c r="GB39">
        <v>1</v>
      </c>
      <c r="GC39">
        <v>1</v>
      </c>
      <c r="GD39">
        <v>1</v>
      </c>
      <c r="GE39">
        <v>1</v>
      </c>
      <c r="GF39">
        <v>1</v>
      </c>
      <c r="GG39">
        <v>1</v>
      </c>
      <c r="GH39">
        <v>1</v>
      </c>
      <c r="GI39">
        <v>1</v>
      </c>
      <c r="GJ39">
        <v>1</v>
      </c>
      <c r="GN39">
        <v>1</v>
      </c>
      <c r="GO39">
        <v>1</v>
      </c>
      <c r="GP39">
        <v>1</v>
      </c>
      <c r="GQ39">
        <v>1</v>
      </c>
      <c r="GR39">
        <v>1</v>
      </c>
      <c r="GS39">
        <v>1</v>
      </c>
      <c r="GT39">
        <v>1</v>
      </c>
      <c r="GU39">
        <v>1</v>
      </c>
      <c r="GV39">
        <v>1</v>
      </c>
      <c r="GW39">
        <v>1</v>
      </c>
      <c r="GX39">
        <v>1</v>
      </c>
      <c r="GY39">
        <v>1</v>
      </c>
      <c r="HC39">
        <v>1</v>
      </c>
      <c r="HD39">
        <v>1</v>
      </c>
      <c r="HE39">
        <v>1</v>
      </c>
      <c r="HF39">
        <v>1</v>
      </c>
      <c r="HG39">
        <v>1</v>
      </c>
      <c r="HH39">
        <v>1</v>
      </c>
      <c r="HI39">
        <v>1</v>
      </c>
      <c r="HJ39">
        <v>1</v>
      </c>
      <c r="HK39">
        <v>1</v>
      </c>
      <c r="HL39">
        <v>1</v>
      </c>
      <c r="HM39">
        <v>1</v>
      </c>
      <c r="HN39">
        <v>1</v>
      </c>
      <c r="HR39">
        <v>1</v>
      </c>
      <c r="HS39">
        <v>1</v>
      </c>
      <c r="HT39">
        <v>1</v>
      </c>
      <c r="HU39">
        <v>1</v>
      </c>
      <c r="HV39">
        <v>1</v>
      </c>
      <c r="HW39">
        <v>1</v>
      </c>
      <c r="HX39">
        <v>1</v>
      </c>
      <c r="HY39">
        <v>1</v>
      </c>
      <c r="HZ39">
        <v>1</v>
      </c>
      <c r="IA39">
        <v>1</v>
      </c>
      <c r="IB39">
        <v>1</v>
      </c>
      <c r="IC39">
        <v>1</v>
      </c>
    </row>
    <row r="40" spans="1:237" ht="0.75" customHeight="1" x14ac:dyDescent="0.25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E40">
        <v>1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1</v>
      </c>
      <c r="AL40">
        <v>1</v>
      </c>
      <c r="AM40">
        <v>1</v>
      </c>
      <c r="AN40">
        <v>1</v>
      </c>
      <c r="AO40">
        <v>1</v>
      </c>
      <c r="AP40">
        <v>1</v>
      </c>
      <c r="AT40">
        <v>1</v>
      </c>
      <c r="AU40">
        <v>1</v>
      </c>
      <c r="AV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C40">
        <v>1</v>
      </c>
      <c r="BD40">
        <v>1</v>
      </c>
      <c r="BE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  <c r="BO40">
        <v>1</v>
      </c>
      <c r="BP40">
        <v>1</v>
      </c>
      <c r="BQ40">
        <v>1</v>
      </c>
      <c r="BR40">
        <v>1</v>
      </c>
      <c r="BS40">
        <v>1</v>
      </c>
      <c r="BT40">
        <v>1</v>
      </c>
      <c r="BX40">
        <v>1</v>
      </c>
      <c r="BY40">
        <v>1</v>
      </c>
      <c r="BZ40">
        <v>1</v>
      </c>
      <c r="CA40">
        <v>1</v>
      </c>
      <c r="CB40">
        <v>1</v>
      </c>
      <c r="CC40">
        <v>1</v>
      </c>
      <c r="CD40">
        <v>1</v>
      </c>
      <c r="CE40">
        <v>1</v>
      </c>
      <c r="CF40">
        <v>1</v>
      </c>
      <c r="CG40">
        <v>1</v>
      </c>
      <c r="CH40">
        <v>1</v>
      </c>
      <c r="CI40">
        <v>1</v>
      </c>
      <c r="CM40">
        <v>1</v>
      </c>
      <c r="CN40">
        <v>1</v>
      </c>
      <c r="CO40">
        <v>1</v>
      </c>
      <c r="CP40">
        <v>1</v>
      </c>
      <c r="CQ40">
        <v>1</v>
      </c>
      <c r="CR40">
        <v>1</v>
      </c>
      <c r="CS40">
        <v>1</v>
      </c>
      <c r="CT40">
        <v>1</v>
      </c>
      <c r="CU40">
        <v>1</v>
      </c>
      <c r="CV40">
        <v>1</v>
      </c>
      <c r="CW40">
        <v>1</v>
      </c>
      <c r="CX40">
        <v>1</v>
      </c>
      <c r="DB40">
        <v>1</v>
      </c>
      <c r="DC40">
        <v>1</v>
      </c>
      <c r="DD40">
        <v>1</v>
      </c>
      <c r="DE40">
        <v>1</v>
      </c>
      <c r="DF40">
        <v>1</v>
      </c>
      <c r="DG40">
        <v>1</v>
      </c>
      <c r="DH40">
        <v>1</v>
      </c>
      <c r="DI40">
        <v>1</v>
      </c>
      <c r="DJ40">
        <v>1</v>
      </c>
      <c r="DK40">
        <v>1</v>
      </c>
      <c r="DL40">
        <v>1</v>
      </c>
      <c r="DM40">
        <v>1</v>
      </c>
      <c r="DQ40">
        <v>1</v>
      </c>
      <c r="DR40">
        <v>1</v>
      </c>
      <c r="DS40">
        <v>1</v>
      </c>
      <c r="DT40">
        <v>1</v>
      </c>
      <c r="DU40">
        <v>1</v>
      </c>
      <c r="DV40">
        <v>1</v>
      </c>
      <c r="DW40">
        <v>1</v>
      </c>
      <c r="DX40">
        <v>1</v>
      </c>
      <c r="DY40">
        <v>1</v>
      </c>
      <c r="DZ40">
        <v>1</v>
      </c>
      <c r="EA40">
        <v>1</v>
      </c>
      <c r="EB40">
        <v>1</v>
      </c>
      <c r="EF40">
        <v>1</v>
      </c>
      <c r="EG40">
        <v>1</v>
      </c>
      <c r="EH40">
        <v>1</v>
      </c>
      <c r="EI40">
        <v>1</v>
      </c>
      <c r="EJ40">
        <v>1</v>
      </c>
      <c r="EK40">
        <v>1</v>
      </c>
      <c r="EL40">
        <v>1</v>
      </c>
      <c r="EM40">
        <v>1</v>
      </c>
      <c r="EN40">
        <v>1</v>
      </c>
      <c r="EO40">
        <v>1</v>
      </c>
      <c r="EP40">
        <v>1</v>
      </c>
      <c r="EQ40">
        <v>1</v>
      </c>
      <c r="EU40">
        <v>1</v>
      </c>
      <c r="EV40">
        <v>1</v>
      </c>
      <c r="EW40">
        <v>1</v>
      </c>
      <c r="EX40">
        <v>1</v>
      </c>
      <c r="EY40">
        <v>1</v>
      </c>
      <c r="EZ40">
        <v>1</v>
      </c>
      <c r="FA40">
        <v>1</v>
      </c>
      <c r="FB40">
        <v>1</v>
      </c>
      <c r="FC40">
        <v>1</v>
      </c>
      <c r="FD40">
        <v>1</v>
      </c>
      <c r="FE40">
        <v>1</v>
      </c>
      <c r="FF40">
        <v>1</v>
      </c>
      <c r="FJ40">
        <v>1</v>
      </c>
      <c r="FK40">
        <v>1</v>
      </c>
      <c r="FL40">
        <v>1</v>
      </c>
      <c r="FM40">
        <v>1</v>
      </c>
      <c r="FN40">
        <v>1</v>
      </c>
      <c r="FO40">
        <v>1</v>
      </c>
      <c r="FP40">
        <v>1</v>
      </c>
      <c r="FQ40">
        <v>1</v>
      </c>
      <c r="FR40">
        <v>1</v>
      </c>
      <c r="FS40">
        <v>1</v>
      </c>
      <c r="FT40">
        <v>1</v>
      </c>
      <c r="FU40">
        <v>1</v>
      </c>
      <c r="FY40">
        <v>1</v>
      </c>
      <c r="FZ40">
        <v>1</v>
      </c>
      <c r="GA40">
        <v>1</v>
      </c>
      <c r="GB40">
        <v>1</v>
      </c>
      <c r="GC40">
        <v>1</v>
      </c>
      <c r="GD40">
        <v>1</v>
      </c>
      <c r="GE40">
        <v>1</v>
      </c>
      <c r="GF40">
        <v>1</v>
      </c>
      <c r="GG40">
        <v>1</v>
      </c>
      <c r="GH40">
        <v>1</v>
      </c>
      <c r="GI40">
        <v>1</v>
      </c>
      <c r="GJ40">
        <v>1</v>
      </c>
      <c r="GN40">
        <v>1</v>
      </c>
      <c r="GO40">
        <v>1</v>
      </c>
      <c r="GP40">
        <v>1</v>
      </c>
      <c r="GQ40">
        <v>1</v>
      </c>
      <c r="GR40">
        <v>1</v>
      </c>
      <c r="GS40">
        <v>1</v>
      </c>
      <c r="GT40">
        <v>1</v>
      </c>
      <c r="GU40">
        <v>1</v>
      </c>
      <c r="GV40">
        <v>1</v>
      </c>
      <c r="GW40">
        <v>1</v>
      </c>
      <c r="GX40">
        <v>1</v>
      </c>
      <c r="GY40">
        <v>1</v>
      </c>
      <c r="HC40">
        <v>1</v>
      </c>
      <c r="HD40">
        <v>1</v>
      </c>
      <c r="HE40">
        <v>1</v>
      </c>
      <c r="HF40">
        <v>1</v>
      </c>
      <c r="HG40">
        <v>1</v>
      </c>
      <c r="HH40">
        <v>1</v>
      </c>
      <c r="HI40">
        <v>1</v>
      </c>
      <c r="HJ40">
        <v>1</v>
      </c>
      <c r="HK40">
        <v>1</v>
      </c>
      <c r="HL40">
        <v>1</v>
      </c>
      <c r="HM40">
        <v>1</v>
      </c>
      <c r="HN40">
        <v>1</v>
      </c>
      <c r="HR40">
        <v>1</v>
      </c>
      <c r="HS40">
        <v>1</v>
      </c>
      <c r="HT40">
        <v>1</v>
      </c>
      <c r="HU40">
        <v>1</v>
      </c>
      <c r="HV40">
        <v>1</v>
      </c>
      <c r="HW40">
        <v>1</v>
      </c>
      <c r="HX40">
        <v>1</v>
      </c>
      <c r="HY40">
        <v>1</v>
      </c>
      <c r="HZ40">
        <v>1</v>
      </c>
      <c r="IA40">
        <v>1</v>
      </c>
      <c r="IB40">
        <v>1</v>
      </c>
      <c r="IC40">
        <v>1</v>
      </c>
    </row>
    <row r="41" spans="1:237" ht="0.75" customHeight="1" x14ac:dyDescent="0.25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P41">
        <v>1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E41">
        <v>1</v>
      </c>
      <c r="AF41">
        <v>1</v>
      </c>
      <c r="AG41">
        <v>1</v>
      </c>
      <c r="AH41">
        <v>1</v>
      </c>
      <c r="AI41">
        <v>1</v>
      </c>
      <c r="AJ41">
        <v>1</v>
      </c>
      <c r="AK41">
        <v>1</v>
      </c>
      <c r="AL41">
        <v>1</v>
      </c>
      <c r="AM41">
        <v>1</v>
      </c>
      <c r="AN41">
        <v>1</v>
      </c>
      <c r="AO41">
        <v>1</v>
      </c>
      <c r="AP41">
        <v>1</v>
      </c>
      <c r="AT41">
        <v>1</v>
      </c>
      <c r="AU41">
        <v>1</v>
      </c>
      <c r="AV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  <c r="BO41">
        <v>1</v>
      </c>
      <c r="BP41">
        <v>1</v>
      </c>
      <c r="BQ41">
        <v>1</v>
      </c>
      <c r="BR41">
        <v>1</v>
      </c>
      <c r="BS41">
        <v>1</v>
      </c>
      <c r="BT41">
        <v>1</v>
      </c>
      <c r="BX41">
        <v>1</v>
      </c>
      <c r="BY41">
        <v>1</v>
      </c>
      <c r="BZ41">
        <v>1</v>
      </c>
      <c r="CA41">
        <v>1</v>
      </c>
      <c r="CB41">
        <v>1</v>
      </c>
      <c r="CC41">
        <v>1</v>
      </c>
      <c r="CD41">
        <v>1</v>
      </c>
      <c r="CE41">
        <v>1</v>
      </c>
      <c r="CF41">
        <v>1</v>
      </c>
      <c r="CG41">
        <v>1</v>
      </c>
      <c r="CH41">
        <v>1</v>
      </c>
      <c r="CI41">
        <v>1</v>
      </c>
      <c r="CM41">
        <v>1</v>
      </c>
      <c r="CN41">
        <v>1</v>
      </c>
      <c r="CO41">
        <v>1</v>
      </c>
      <c r="CP41">
        <v>1</v>
      </c>
      <c r="CQ41">
        <v>1</v>
      </c>
      <c r="CR41">
        <v>1</v>
      </c>
      <c r="CS41">
        <v>1</v>
      </c>
      <c r="CT41">
        <v>1</v>
      </c>
      <c r="CU41">
        <v>1</v>
      </c>
      <c r="CV41">
        <v>1</v>
      </c>
      <c r="CW41">
        <v>1</v>
      </c>
      <c r="CX41">
        <v>1</v>
      </c>
      <c r="DB41">
        <v>1</v>
      </c>
      <c r="DC41">
        <v>1</v>
      </c>
      <c r="DD41">
        <v>1</v>
      </c>
      <c r="DE41">
        <v>1</v>
      </c>
      <c r="DF41">
        <v>1</v>
      </c>
      <c r="DG41">
        <v>1</v>
      </c>
      <c r="DH41">
        <v>1</v>
      </c>
      <c r="DI41">
        <v>1</v>
      </c>
      <c r="DJ41">
        <v>1</v>
      </c>
      <c r="DK41">
        <v>1</v>
      </c>
      <c r="DL41">
        <v>1</v>
      </c>
      <c r="DM41">
        <v>1</v>
      </c>
      <c r="DQ41">
        <v>1</v>
      </c>
      <c r="DR41">
        <v>1</v>
      </c>
      <c r="DS41">
        <v>1</v>
      </c>
      <c r="DT41">
        <v>1</v>
      </c>
      <c r="DU41">
        <v>1</v>
      </c>
      <c r="DV41">
        <v>1</v>
      </c>
      <c r="DW41">
        <v>1</v>
      </c>
      <c r="DX41">
        <v>1</v>
      </c>
      <c r="DY41">
        <v>1</v>
      </c>
      <c r="DZ41">
        <v>1</v>
      </c>
      <c r="EA41">
        <v>1</v>
      </c>
      <c r="EB41">
        <v>1</v>
      </c>
      <c r="EF41">
        <v>1</v>
      </c>
      <c r="EG41">
        <v>1</v>
      </c>
      <c r="EH41">
        <v>1</v>
      </c>
      <c r="EI41">
        <v>1</v>
      </c>
      <c r="EJ41">
        <v>1</v>
      </c>
      <c r="EK41">
        <v>1</v>
      </c>
      <c r="EL41">
        <v>1</v>
      </c>
      <c r="EM41">
        <v>1</v>
      </c>
      <c r="EN41">
        <v>1</v>
      </c>
      <c r="EO41">
        <v>1</v>
      </c>
      <c r="EP41">
        <v>1</v>
      </c>
      <c r="EQ41">
        <v>1</v>
      </c>
      <c r="EU41">
        <v>1</v>
      </c>
      <c r="EV41">
        <v>1</v>
      </c>
      <c r="EW41">
        <v>1</v>
      </c>
      <c r="EX41">
        <v>1</v>
      </c>
      <c r="EY41">
        <v>1</v>
      </c>
      <c r="EZ41">
        <v>1</v>
      </c>
      <c r="FA41">
        <v>1</v>
      </c>
      <c r="FB41">
        <v>1</v>
      </c>
      <c r="FC41">
        <v>1</v>
      </c>
      <c r="FD41">
        <v>1</v>
      </c>
      <c r="FE41">
        <v>1</v>
      </c>
      <c r="FF41">
        <v>1</v>
      </c>
      <c r="FJ41">
        <v>1</v>
      </c>
      <c r="FK41">
        <v>1</v>
      </c>
      <c r="FL41">
        <v>1</v>
      </c>
      <c r="FM41">
        <v>1</v>
      </c>
      <c r="FN41">
        <v>1</v>
      </c>
      <c r="FO41">
        <v>1</v>
      </c>
      <c r="FP41">
        <v>1</v>
      </c>
      <c r="FQ41">
        <v>1</v>
      </c>
      <c r="FR41">
        <v>1</v>
      </c>
      <c r="FS41">
        <v>1</v>
      </c>
      <c r="FT41">
        <v>1</v>
      </c>
      <c r="FU41">
        <v>1</v>
      </c>
      <c r="FY41">
        <v>1</v>
      </c>
      <c r="FZ41">
        <v>1</v>
      </c>
      <c r="GA41">
        <v>1</v>
      </c>
      <c r="GB41">
        <v>1</v>
      </c>
      <c r="GC41">
        <v>1</v>
      </c>
      <c r="GD41">
        <v>1</v>
      </c>
      <c r="GE41">
        <v>1</v>
      </c>
      <c r="GF41">
        <v>1</v>
      </c>
      <c r="GG41">
        <v>1</v>
      </c>
      <c r="GH41">
        <v>1</v>
      </c>
      <c r="GI41">
        <v>1</v>
      </c>
      <c r="GJ41">
        <v>1</v>
      </c>
      <c r="GN41">
        <v>1</v>
      </c>
      <c r="GO41">
        <v>1</v>
      </c>
      <c r="GP41">
        <v>1</v>
      </c>
      <c r="GQ41">
        <v>1</v>
      </c>
      <c r="GR41">
        <v>1</v>
      </c>
      <c r="GS41">
        <v>1</v>
      </c>
      <c r="GT41">
        <v>1</v>
      </c>
      <c r="GU41">
        <v>1</v>
      </c>
      <c r="GV41">
        <v>1</v>
      </c>
      <c r="GW41">
        <v>1</v>
      </c>
      <c r="GX41">
        <v>1</v>
      </c>
      <c r="GY41">
        <v>1</v>
      </c>
      <c r="HC41">
        <v>1</v>
      </c>
      <c r="HD41">
        <v>1</v>
      </c>
      <c r="HE41">
        <v>1</v>
      </c>
      <c r="HF41">
        <v>1</v>
      </c>
      <c r="HG41">
        <v>1</v>
      </c>
      <c r="HH41">
        <v>1</v>
      </c>
      <c r="HI41">
        <v>1</v>
      </c>
      <c r="HJ41">
        <v>1</v>
      </c>
      <c r="HK41">
        <v>1</v>
      </c>
      <c r="HL41">
        <v>1</v>
      </c>
      <c r="HM41">
        <v>1</v>
      </c>
      <c r="HN41">
        <v>1</v>
      </c>
      <c r="HR41">
        <v>1</v>
      </c>
      <c r="HS41">
        <v>1</v>
      </c>
      <c r="HT41">
        <v>1</v>
      </c>
      <c r="HU41">
        <v>1</v>
      </c>
      <c r="HV41">
        <v>1</v>
      </c>
      <c r="HW41">
        <v>1</v>
      </c>
      <c r="HX41">
        <v>1</v>
      </c>
      <c r="HY41">
        <v>1</v>
      </c>
      <c r="HZ41">
        <v>1</v>
      </c>
      <c r="IA41">
        <v>1</v>
      </c>
      <c r="IB41">
        <v>1</v>
      </c>
      <c r="IC41">
        <v>1</v>
      </c>
    </row>
    <row r="42" spans="1:237" ht="0.75" customHeight="1" x14ac:dyDescent="0.25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BN42">
        <v>1</v>
      </c>
      <c r="BO42">
        <v>1</v>
      </c>
      <c r="BP42">
        <v>1</v>
      </c>
      <c r="BQ42">
        <v>1</v>
      </c>
      <c r="BR42">
        <v>1</v>
      </c>
      <c r="BS42">
        <v>1</v>
      </c>
      <c r="BT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1</v>
      </c>
      <c r="CF42">
        <v>1</v>
      </c>
      <c r="CG42">
        <v>1</v>
      </c>
      <c r="CH42">
        <v>1</v>
      </c>
      <c r="CI42">
        <v>1</v>
      </c>
      <c r="CM42">
        <v>1</v>
      </c>
      <c r="CN42">
        <v>1</v>
      </c>
      <c r="CO42">
        <v>1</v>
      </c>
      <c r="CP42">
        <v>1</v>
      </c>
      <c r="CQ42">
        <v>1</v>
      </c>
      <c r="CR42">
        <v>1</v>
      </c>
      <c r="CS42">
        <v>1</v>
      </c>
      <c r="CT42">
        <v>1</v>
      </c>
      <c r="CU42">
        <v>1</v>
      </c>
      <c r="CV42">
        <v>1</v>
      </c>
      <c r="CW42">
        <v>1</v>
      </c>
      <c r="CX42">
        <v>1</v>
      </c>
      <c r="DB42">
        <v>1</v>
      </c>
      <c r="DC42">
        <v>1</v>
      </c>
      <c r="DD42">
        <v>1</v>
      </c>
      <c r="DE42">
        <v>1</v>
      </c>
      <c r="DF42">
        <v>1</v>
      </c>
      <c r="DG42">
        <v>1</v>
      </c>
      <c r="DH42">
        <v>1</v>
      </c>
      <c r="DI42">
        <v>1</v>
      </c>
      <c r="DJ42">
        <v>1</v>
      </c>
      <c r="DK42">
        <v>1</v>
      </c>
      <c r="DL42">
        <v>1</v>
      </c>
      <c r="DM42">
        <v>1</v>
      </c>
      <c r="DQ42">
        <v>1</v>
      </c>
      <c r="DR42">
        <v>1</v>
      </c>
      <c r="DS42">
        <v>1</v>
      </c>
      <c r="DT42">
        <v>1</v>
      </c>
      <c r="DU42">
        <v>1</v>
      </c>
      <c r="DV42">
        <v>1</v>
      </c>
      <c r="DW42">
        <v>1</v>
      </c>
      <c r="DX42">
        <v>1</v>
      </c>
      <c r="DY42">
        <v>1</v>
      </c>
      <c r="DZ42">
        <v>1</v>
      </c>
      <c r="EA42">
        <v>1</v>
      </c>
      <c r="EB42">
        <v>1</v>
      </c>
      <c r="EF42">
        <v>1</v>
      </c>
      <c r="EG42">
        <v>1</v>
      </c>
      <c r="EH42">
        <v>1</v>
      </c>
      <c r="EI42">
        <v>1</v>
      </c>
      <c r="EJ42">
        <v>1</v>
      </c>
      <c r="EK42">
        <v>1</v>
      </c>
      <c r="EL42">
        <v>1</v>
      </c>
      <c r="EM42">
        <v>1</v>
      </c>
      <c r="EN42">
        <v>1</v>
      </c>
      <c r="EO42">
        <v>1</v>
      </c>
      <c r="EP42">
        <v>1</v>
      </c>
      <c r="EQ42">
        <v>1</v>
      </c>
      <c r="EU42">
        <v>1</v>
      </c>
      <c r="EV42">
        <v>1</v>
      </c>
      <c r="EW42">
        <v>1</v>
      </c>
      <c r="EX42">
        <v>1</v>
      </c>
      <c r="EY42">
        <v>1</v>
      </c>
      <c r="EZ42">
        <v>1</v>
      </c>
      <c r="FA42">
        <v>1</v>
      </c>
      <c r="FB42">
        <v>1</v>
      </c>
      <c r="FC42">
        <v>1</v>
      </c>
      <c r="FD42">
        <v>1</v>
      </c>
      <c r="FE42">
        <v>1</v>
      </c>
      <c r="FF42">
        <v>1</v>
      </c>
      <c r="FJ42">
        <v>1</v>
      </c>
      <c r="FK42">
        <v>1</v>
      </c>
      <c r="FL42">
        <v>1</v>
      </c>
      <c r="FM42">
        <v>1</v>
      </c>
      <c r="FN42">
        <v>1</v>
      </c>
      <c r="FO42">
        <v>1</v>
      </c>
      <c r="FP42">
        <v>1</v>
      </c>
      <c r="FQ42">
        <v>1</v>
      </c>
      <c r="FR42">
        <v>1</v>
      </c>
      <c r="FS42">
        <v>1</v>
      </c>
      <c r="FT42">
        <v>1</v>
      </c>
      <c r="FU42">
        <v>1</v>
      </c>
      <c r="FY42">
        <v>1</v>
      </c>
      <c r="FZ42">
        <v>1</v>
      </c>
      <c r="GA42">
        <v>1</v>
      </c>
      <c r="GB42">
        <v>1</v>
      </c>
      <c r="GC42">
        <v>1</v>
      </c>
      <c r="GD42">
        <v>1</v>
      </c>
      <c r="GE42">
        <v>1</v>
      </c>
      <c r="GF42">
        <v>1</v>
      </c>
      <c r="GG42">
        <v>1</v>
      </c>
      <c r="GH42">
        <v>1</v>
      </c>
      <c r="GI42">
        <v>1</v>
      </c>
      <c r="GJ42">
        <v>1</v>
      </c>
      <c r="GN42">
        <v>1</v>
      </c>
      <c r="GO42">
        <v>1</v>
      </c>
      <c r="GP42">
        <v>1</v>
      </c>
      <c r="GQ42">
        <v>1</v>
      </c>
      <c r="GR42">
        <v>1</v>
      </c>
      <c r="GS42">
        <v>1</v>
      </c>
      <c r="GT42">
        <v>1</v>
      </c>
      <c r="GU42">
        <v>1</v>
      </c>
      <c r="GV42">
        <v>1</v>
      </c>
      <c r="GW42">
        <v>1</v>
      </c>
      <c r="GX42">
        <v>1</v>
      </c>
      <c r="GY42">
        <v>1</v>
      </c>
      <c r="HC42">
        <v>1</v>
      </c>
      <c r="HD42">
        <v>1</v>
      </c>
      <c r="HE42">
        <v>1</v>
      </c>
      <c r="HF42">
        <v>1</v>
      </c>
      <c r="HG42">
        <v>1</v>
      </c>
      <c r="HH42">
        <v>1</v>
      </c>
      <c r="HI42">
        <v>1</v>
      </c>
      <c r="HJ42">
        <v>1</v>
      </c>
      <c r="HK42">
        <v>1</v>
      </c>
      <c r="HL42">
        <v>1</v>
      </c>
      <c r="HM42">
        <v>1</v>
      </c>
      <c r="HN42">
        <v>1</v>
      </c>
      <c r="HR42">
        <v>1</v>
      </c>
      <c r="HS42">
        <v>1</v>
      </c>
      <c r="HT42">
        <v>1</v>
      </c>
      <c r="HU42">
        <v>1</v>
      </c>
      <c r="HV42">
        <v>1</v>
      </c>
      <c r="HW42">
        <v>1</v>
      </c>
      <c r="HX42">
        <v>1</v>
      </c>
      <c r="HY42">
        <v>1</v>
      </c>
      <c r="HZ42">
        <v>1</v>
      </c>
      <c r="IA42">
        <v>1</v>
      </c>
      <c r="IB42">
        <v>1</v>
      </c>
      <c r="IC42">
        <v>1</v>
      </c>
    </row>
    <row r="43" spans="1:237" ht="0.75" customHeight="1" x14ac:dyDescent="0.25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P43">
        <v>1</v>
      </c>
      <c r="Q43">
        <v>1</v>
      </c>
      <c r="R43">
        <v>1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E43">
        <v>1</v>
      </c>
      <c r="AF43">
        <v>1</v>
      </c>
      <c r="AG43">
        <v>1</v>
      </c>
      <c r="AH43">
        <v>1</v>
      </c>
      <c r="AI43">
        <v>1</v>
      </c>
      <c r="AJ43">
        <v>1</v>
      </c>
      <c r="AK43">
        <v>1</v>
      </c>
      <c r="AL43">
        <v>1</v>
      </c>
      <c r="AM43">
        <v>1</v>
      </c>
      <c r="AN43">
        <v>1</v>
      </c>
      <c r="AO43">
        <v>1</v>
      </c>
      <c r="AP43">
        <v>1</v>
      </c>
      <c r="AT43">
        <v>1</v>
      </c>
      <c r="AU43">
        <v>1</v>
      </c>
      <c r="AV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C43">
        <v>1</v>
      </c>
      <c r="BD43">
        <v>1</v>
      </c>
      <c r="BE43">
        <v>1</v>
      </c>
      <c r="BI43">
        <v>1</v>
      </c>
      <c r="BJ43">
        <v>1</v>
      </c>
      <c r="BK43">
        <v>1</v>
      </c>
      <c r="BL43">
        <v>1</v>
      </c>
      <c r="BM43">
        <v>1</v>
      </c>
      <c r="BN43">
        <v>1</v>
      </c>
      <c r="BO43">
        <v>1</v>
      </c>
      <c r="BP43">
        <v>1</v>
      </c>
      <c r="BQ43">
        <v>1</v>
      </c>
      <c r="BR43">
        <v>1</v>
      </c>
      <c r="BS43">
        <v>1</v>
      </c>
      <c r="BT43">
        <v>1</v>
      </c>
      <c r="BX43">
        <v>1</v>
      </c>
      <c r="BY43">
        <v>1</v>
      </c>
      <c r="BZ43">
        <v>1</v>
      </c>
      <c r="CA43">
        <v>1</v>
      </c>
      <c r="CB43">
        <v>1</v>
      </c>
      <c r="CC43">
        <v>1</v>
      </c>
      <c r="CD43">
        <v>1</v>
      </c>
      <c r="CE43">
        <v>1</v>
      </c>
      <c r="CF43">
        <v>1</v>
      </c>
      <c r="CG43">
        <v>1</v>
      </c>
      <c r="CH43">
        <v>1</v>
      </c>
      <c r="CI43">
        <v>1</v>
      </c>
      <c r="CM43">
        <v>1</v>
      </c>
      <c r="CN43">
        <v>1</v>
      </c>
      <c r="CO43">
        <v>1</v>
      </c>
      <c r="CP43">
        <v>1</v>
      </c>
      <c r="CQ43">
        <v>1</v>
      </c>
      <c r="CR43">
        <v>1</v>
      </c>
      <c r="CS43">
        <v>1</v>
      </c>
      <c r="CT43">
        <v>1</v>
      </c>
      <c r="CU43">
        <v>1</v>
      </c>
      <c r="CV43">
        <v>1</v>
      </c>
      <c r="CW43">
        <v>1</v>
      </c>
      <c r="CX43">
        <v>1</v>
      </c>
      <c r="DB43">
        <v>1</v>
      </c>
      <c r="DC43">
        <v>1</v>
      </c>
      <c r="DD43">
        <v>1</v>
      </c>
      <c r="DE43">
        <v>1</v>
      </c>
      <c r="DF43">
        <v>1</v>
      </c>
      <c r="DG43">
        <v>1</v>
      </c>
      <c r="DH43">
        <v>1</v>
      </c>
      <c r="DI43">
        <v>1</v>
      </c>
      <c r="DJ43">
        <v>1</v>
      </c>
      <c r="DK43">
        <v>1</v>
      </c>
      <c r="DL43">
        <v>1</v>
      </c>
      <c r="DM43">
        <v>1</v>
      </c>
      <c r="DQ43">
        <v>1</v>
      </c>
      <c r="DR43">
        <v>1</v>
      </c>
      <c r="DS43">
        <v>1</v>
      </c>
      <c r="DT43">
        <v>1</v>
      </c>
      <c r="DU43">
        <v>1</v>
      </c>
      <c r="DV43">
        <v>1</v>
      </c>
      <c r="DW43">
        <v>1</v>
      </c>
      <c r="DX43">
        <v>1</v>
      </c>
      <c r="DY43">
        <v>1</v>
      </c>
      <c r="DZ43">
        <v>1</v>
      </c>
      <c r="EA43">
        <v>1</v>
      </c>
      <c r="EB43">
        <v>1</v>
      </c>
      <c r="EF43">
        <v>1</v>
      </c>
      <c r="EG43">
        <v>1</v>
      </c>
      <c r="EH43">
        <v>1</v>
      </c>
      <c r="EI43">
        <v>1</v>
      </c>
      <c r="EJ43">
        <v>1</v>
      </c>
      <c r="EK43">
        <v>1</v>
      </c>
      <c r="EL43">
        <v>1</v>
      </c>
      <c r="EM43">
        <v>1</v>
      </c>
      <c r="EN43">
        <v>1</v>
      </c>
      <c r="EO43">
        <v>1</v>
      </c>
      <c r="EP43">
        <v>1</v>
      </c>
      <c r="EQ43">
        <v>1</v>
      </c>
      <c r="EU43">
        <v>1</v>
      </c>
      <c r="EV43">
        <v>1</v>
      </c>
      <c r="EW43">
        <v>1</v>
      </c>
      <c r="EX43">
        <v>1</v>
      </c>
      <c r="EY43">
        <v>1</v>
      </c>
      <c r="EZ43">
        <v>1</v>
      </c>
      <c r="FA43">
        <v>1</v>
      </c>
      <c r="FB43">
        <v>1</v>
      </c>
      <c r="FC43">
        <v>1</v>
      </c>
      <c r="FD43">
        <v>1</v>
      </c>
      <c r="FE43">
        <v>1</v>
      </c>
      <c r="FF43">
        <v>1</v>
      </c>
      <c r="FJ43">
        <v>1</v>
      </c>
      <c r="FK43">
        <v>1</v>
      </c>
      <c r="FL43">
        <v>1</v>
      </c>
      <c r="FM43">
        <v>1</v>
      </c>
      <c r="FN43">
        <v>1</v>
      </c>
      <c r="FO43">
        <v>1</v>
      </c>
      <c r="FP43">
        <v>1</v>
      </c>
      <c r="FQ43">
        <v>1</v>
      </c>
      <c r="FR43">
        <v>1</v>
      </c>
      <c r="FS43">
        <v>1</v>
      </c>
      <c r="FT43">
        <v>1</v>
      </c>
      <c r="FU43">
        <v>1</v>
      </c>
      <c r="FY43">
        <v>1</v>
      </c>
      <c r="FZ43">
        <v>1</v>
      </c>
      <c r="GA43">
        <v>1</v>
      </c>
      <c r="GB43">
        <v>1</v>
      </c>
      <c r="GC43">
        <v>1</v>
      </c>
      <c r="GD43">
        <v>1</v>
      </c>
      <c r="GE43">
        <v>1</v>
      </c>
      <c r="GF43">
        <v>1</v>
      </c>
      <c r="GG43">
        <v>1</v>
      </c>
      <c r="GH43">
        <v>1</v>
      </c>
      <c r="GI43">
        <v>1</v>
      </c>
      <c r="GJ43">
        <v>1</v>
      </c>
      <c r="GN43">
        <v>1</v>
      </c>
      <c r="GO43">
        <v>1</v>
      </c>
      <c r="GP43">
        <v>1</v>
      </c>
      <c r="GQ43">
        <v>1</v>
      </c>
      <c r="GR43">
        <v>1</v>
      </c>
      <c r="GS43">
        <v>1</v>
      </c>
      <c r="GT43">
        <v>1</v>
      </c>
      <c r="GU43">
        <v>1</v>
      </c>
      <c r="GV43">
        <v>1</v>
      </c>
      <c r="GW43">
        <v>1</v>
      </c>
      <c r="GX43">
        <v>1</v>
      </c>
      <c r="GY43">
        <v>1</v>
      </c>
      <c r="HC43">
        <v>1</v>
      </c>
      <c r="HD43">
        <v>1</v>
      </c>
      <c r="HE43">
        <v>1</v>
      </c>
      <c r="HF43">
        <v>1</v>
      </c>
      <c r="HG43">
        <v>1</v>
      </c>
      <c r="HH43">
        <v>1</v>
      </c>
      <c r="HI43">
        <v>1</v>
      </c>
      <c r="HJ43">
        <v>1</v>
      </c>
      <c r="HK43">
        <v>1</v>
      </c>
      <c r="HL43">
        <v>1</v>
      </c>
      <c r="HM43">
        <v>1</v>
      </c>
      <c r="HN43">
        <v>1</v>
      </c>
      <c r="HR43">
        <v>1</v>
      </c>
      <c r="HS43">
        <v>1</v>
      </c>
      <c r="HT43">
        <v>1</v>
      </c>
      <c r="HU43">
        <v>1</v>
      </c>
      <c r="HV43">
        <v>1</v>
      </c>
      <c r="HW43">
        <v>1</v>
      </c>
      <c r="HX43">
        <v>1</v>
      </c>
      <c r="HY43">
        <v>1</v>
      </c>
      <c r="HZ43">
        <v>1</v>
      </c>
      <c r="IA43">
        <v>1</v>
      </c>
      <c r="IB43">
        <v>1</v>
      </c>
      <c r="IC43">
        <v>1</v>
      </c>
    </row>
    <row r="44" spans="1:237" ht="0.75" customHeight="1" x14ac:dyDescent="0.25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1</v>
      </c>
      <c r="AL44">
        <v>1</v>
      </c>
      <c r="AM44">
        <v>1</v>
      </c>
      <c r="AN44">
        <v>1</v>
      </c>
      <c r="AO44">
        <v>1</v>
      </c>
      <c r="AP44">
        <v>1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1</v>
      </c>
      <c r="BB44">
        <v>1</v>
      </c>
      <c r="BC44">
        <v>1</v>
      </c>
      <c r="BD44">
        <v>1</v>
      </c>
      <c r="BE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BN44">
        <v>1</v>
      </c>
      <c r="BO44">
        <v>1</v>
      </c>
      <c r="BP44">
        <v>1</v>
      </c>
      <c r="BQ44">
        <v>1</v>
      </c>
      <c r="BR44">
        <v>1</v>
      </c>
      <c r="BS44">
        <v>1</v>
      </c>
      <c r="BT44">
        <v>1</v>
      </c>
      <c r="BX44">
        <v>1</v>
      </c>
      <c r="BY44">
        <v>1</v>
      </c>
      <c r="BZ44">
        <v>1</v>
      </c>
      <c r="CA44">
        <v>1</v>
      </c>
      <c r="CB44">
        <v>1</v>
      </c>
      <c r="CC44">
        <v>1</v>
      </c>
      <c r="CD44">
        <v>1</v>
      </c>
      <c r="CE44">
        <v>1</v>
      </c>
      <c r="CF44">
        <v>1</v>
      </c>
      <c r="CG44">
        <v>1</v>
      </c>
      <c r="CH44">
        <v>1</v>
      </c>
      <c r="CI44">
        <v>1</v>
      </c>
      <c r="CM44">
        <v>1</v>
      </c>
      <c r="CN44">
        <v>1</v>
      </c>
      <c r="CO44">
        <v>1</v>
      </c>
      <c r="CP44">
        <v>1</v>
      </c>
      <c r="CQ44">
        <v>1</v>
      </c>
      <c r="CR44">
        <v>1</v>
      </c>
      <c r="CS44">
        <v>1</v>
      </c>
      <c r="CT44">
        <v>1</v>
      </c>
      <c r="CU44">
        <v>1</v>
      </c>
      <c r="CV44">
        <v>1</v>
      </c>
      <c r="CW44">
        <v>1</v>
      </c>
      <c r="CX44">
        <v>1</v>
      </c>
      <c r="DB44">
        <v>1</v>
      </c>
      <c r="DC44">
        <v>1</v>
      </c>
      <c r="DD44">
        <v>1</v>
      </c>
      <c r="DE44">
        <v>1</v>
      </c>
      <c r="DF44">
        <v>1</v>
      </c>
      <c r="DG44">
        <v>1</v>
      </c>
      <c r="DH44">
        <v>1</v>
      </c>
      <c r="DI44">
        <v>1</v>
      </c>
      <c r="DJ44">
        <v>1</v>
      </c>
      <c r="DK44">
        <v>1</v>
      </c>
      <c r="DL44">
        <v>1</v>
      </c>
      <c r="DM44">
        <v>1</v>
      </c>
      <c r="DQ44">
        <v>1</v>
      </c>
      <c r="DR44">
        <v>1</v>
      </c>
      <c r="DS44">
        <v>1</v>
      </c>
      <c r="DT44">
        <v>1</v>
      </c>
      <c r="DU44">
        <v>1</v>
      </c>
      <c r="DV44">
        <v>1</v>
      </c>
      <c r="DW44">
        <v>1</v>
      </c>
      <c r="DX44">
        <v>1</v>
      </c>
      <c r="DY44">
        <v>1</v>
      </c>
      <c r="DZ44">
        <v>1</v>
      </c>
      <c r="EA44">
        <v>1</v>
      </c>
      <c r="EB44">
        <v>1</v>
      </c>
      <c r="EF44">
        <v>1</v>
      </c>
      <c r="EG44">
        <v>1</v>
      </c>
      <c r="EH44">
        <v>1</v>
      </c>
      <c r="EI44">
        <v>1</v>
      </c>
      <c r="EJ44">
        <v>1</v>
      </c>
      <c r="EK44">
        <v>1</v>
      </c>
      <c r="EL44">
        <v>1</v>
      </c>
      <c r="EM44">
        <v>1</v>
      </c>
      <c r="EN44">
        <v>1</v>
      </c>
      <c r="EO44">
        <v>1</v>
      </c>
      <c r="EP44">
        <v>1</v>
      </c>
      <c r="EQ44">
        <v>1</v>
      </c>
      <c r="EU44">
        <v>1</v>
      </c>
      <c r="EV44">
        <v>1</v>
      </c>
      <c r="EW44">
        <v>1</v>
      </c>
      <c r="EX44">
        <v>1</v>
      </c>
      <c r="EY44">
        <v>1</v>
      </c>
      <c r="EZ44">
        <v>1</v>
      </c>
      <c r="FA44">
        <v>1</v>
      </c>
      <c r="FB44">
        <v>1</v>
      </c>
      <c r="FC44">
        <v>1</v>
      </c>
      <c r="FD44">
        <v>1</v>
      </c>
      <c r="FE44">
        <v>1</v>
      </c>
      <c r="FF44">
        <v>1</v>
      </c>
      <c r="FJ44">
        <v>1</v>
      </c>
      <c r="FK44">
        <v>1</v>
      </c>
      <c r="FL44">
        <v>1</v>
      </c>
      <c r="FM44">
        <v>1</v>
      </c>
      <c r="FN44">
        <v>1</v>
      </c>
      <c r="FO44">
        <v>1</v>
      </c>
      <c r="FP44">
        <v>1</v>
      </c>
      <c r="FQ44">
        <v>1</v>
      </c>
      <c r="FR44">
        <v>1</v>
      </c>
      <c r="FS44">
        <v>1</v>
      </c>
      <c r="FT44">
        <v>1</v>
      </c>
      <c r="FU44">
        <v>1</v>
      </c>
      <c r="FY44">
        <v>1</v>
      </c>
      <c r="FZ44">
        <v>1</v>
      </c>
      <c r="GA44">
        <v>1</v>
      </c>
      <c r="GB44">
        <v>1</v>
      </c>
      <c r="GC44">
        <v>1</v>
      </c>
      <c r="GD44">
        <v>1</v>
      </c>
      <c r="GE44">
        <v>1</v>
      </c>
      <c r="GF44">
        <v>1</v>
      </c>
      <c r="GG44">
        <v>1</v>
      </c>
      <c r="GH44">
        <v>1</v>
      </c>
      <c r="GI44">
        <v>1</v>
      </c>
      <c r="GJ44">
        <v>1</v>
      </c>
      <c r="GN44">
        <v>1</v>
      </c>
      <c r="GO44">
        <v>1</v>
      </c>
      <c r="GP44">
        <v>1</v>
      </c>
      <c r="GQ44">
        <v>1</v>
      </c>
      <c r="GR44">
        <v>1</v>
      </c>
      <c r="GS44">
        <v>1</v>
      </c>
      <c r="GT44">
        <v>1</v>
      </c>
      <c r="GU44">
        <v>1</v>
      </c>
      <c r="GV44">
        <v>1</v>
      </c>
      <c r="GW44">
        <v>1</v>
      </c>
      <c r="GX44">
        <v>1</v>
      </c>
      <c r="GY44">
        <v>1</v>
      </c>
      <c r="HC44">
        <v>1</v>
      </c>
      <c r="HD44">
        <v>1</v>
      </c>
      <c r="HE44">
        <v>1</v>
      </c>
      <c r="HF44">
        <v>1</v>
      </c>
      <c r="HG44">
        <v>1</v>
      </c>
      <c r="HH44">
        <v>1</v>
      </c>
      <c r="HI44">
        <v>1</v>
      </c>
      <c r="HJ44">
        <v>1</v>
      </c>
      <c r="HK44">
        <v>1</v>
      </c>
      <c r="HL44">
        <v>1</v>
      </c>
      <c r="HM44">
        <v>1</v>
      </c>
      <c r="HN44">
        <v>1</v>
      </c>
      <c r="HR44">
        <v>1</v>
      </c>
      <c r="HS44">
        <v>1</v>
      </c>
      <c r="HT44">
        <v>1</v>
      </c>
      <c r="HU44">
        <v>1</v>
      </c>
      <c r="HV44">
        <v>1</v>
      </c>
      <c r="HW44">
        <v>1</v>
      </c>
      <c r="HX44">
        <v>1</v>
      </c>
      <c r="HY44">
        <v>1</v>
      </c>
      <c r="HZ44">
        <v>1</v>
      </c>
      <c r="IA44">
        <v>1</v>
      </c>
      <c r="IB44">
        <v>1</v>
      </c>
      <c r="IC44">
        <v>1</v>
      </c>
    </row>
    <row r="45" spans="1:237" ht="0.75" customHeight="1" x14ac:dyDescent="0.25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P45">
        <v>1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1</v>
      </c>
      <c r="AL45">
        <v>1</v>
      </c>
      <c r="AM45">
        <v>1</v>
      </c>
      <c r="AN45">
        <v>1</v>
      </c>
      <c r="AO45">
        <v>1</v>
      </c>
      <c r="AP45">
        <v>1</v>
      </c>
      <c r="AT45">
        <v>1</v>
      </c>
      <c r="AU45">
        <v>1</v>
      </c>
      <c r="AV45">
        <v>1</v>
      </c>
      <c r="AW45">
        <v>1</v>
      </c>
      <c r="AX45">
        <v>1</v>
      </c>
      <c r="AY45">
        <v>1</v>
      </c>
      <c r="AZ45">
        <v>1</v>
      </c>
      <c r="BA45">
        <v>1</v>
      </c>
      <c r="BB45">
        <v>1</v>
      </c>
      <c r="BC45">
        <v>1</v>
      </c>
      <c r="BD45">
        <v>1</v>
      </c>
      <c r="BE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BN45">
        <v>1</v>
      </c>
      <c r="BO45">
        <v>1</v>
      </c>
      <c r="BP45">
        <v>1</v>
      </c>
      <c r="BQ45">
        <v>1</v>
      </c>
      <c r="BR45">
        <v>1</v>
      </c>
      <c r="BS45">
        <v>1</v>
      </c>
      <c r="BT45">
        <v>1</v>
      </c>
      <c r="BX45">
        <v>1</v>
      </c>
      <c r="BY45">
        <v>1</v>
      </c>
      <c r="BZ45">
        <v>1</v>
      </c>
      <c r="CA45">
        <v>1</v>
      </c>
      <c r="CB45">
        <v>1</v>
      </c>
      <c r="CC45">
        <v>1</v>
      </c>
      <c r="CD45">
        <v>1</v>
      </c>
      <c r="CE45">
        <v>1</v>
      </c>
      <c r="CF45">
        <v>1</v>
      </c>
      <c r="CG45">
        <v>1</v>
      </c>
      <c r="CH45">
        <v>1</v>
      </c>
      <c r="CI45">
        <v>1</v>
      </c>
      <c r="CM45">
        <v>1</v>
      </c>
      <c r="CN45">
        <v>1</v>
      </c>
      <c r="CO45">
        <v>1</v>
      </c>
      <c r="CP45">
        <v>1</v>
      </c>
      <c r="CQ45">
        <v>1</v>
      </c>
      <c r="CR45">
        <v>1</v>
      </c>
      <c r="CS45">
        <v>1</v>
      </c>
      <c r="CT45">
        <v>1</v>
      </c>
      <c r="CU45">
        <v>1</v>
      </c>
      <c r="CV45">
        <v>1</v>
      </c>
      <c r="CW45">
        <v>1</v>
      </c>
      <c r="CX45">
        <v>1</v>
      </c>
      <c r="DB45">
        <v>1</v>
      </c>
      <c r="DC45">
        <v>1</v>
      </c>
      <c r="DD45">
        <v>1</v>
      </c>
      <c r="DE45">
        <v>1</v>
      </c>
      <c r="DF45">
        <v>1</v>
      </c>
      <c r="DG45">
        <v>1</v>
      </c>
      <c r="DH45">
        <v>1</v>
      </c>
      <c r="DI45">
        <v>1</v>
      </c>
      <c r="DJ45">
        <v>1</v>
      </c>
      <c r="DK45">
        <v>1</v>
      </c>
      <c r="DL45">
        <v>1</v>
      </c>
      <c r="DM45">
        <v>1</v>
      </c>
      <c r="DQ45">
        <v>1</v>
      </c>
      <c r="DR45">
        <v>1</v>
      </c>
      <c r="DS45">
        <v>1</v>
      </c>
      <c r="DT45">
        <v>1</v>
      </c>
      <c r="DU45">
        <v>1</v>
      </c>
      <c r="DV45">
        <v>1</v>
      </c>
      <c r="DW45">
        <v>1</v>
      </c>
      <c r="DX45">
        <v>1</v>
      </c>
      <c r="DY45">
        <v>1</v>
      </c>
      <c r="DZ45">
        <v>1</v>
      </c>
      <c r="EA45">
        <v>1</v>
      </c>
      <c r="EB45">
        <v>1</v>
      </c>
      <c r="EF45">
        <v>1</v>
      </c>
      <c r="EG45">
        <v>1</v>
      </c>
      <c r="EH45">
        <v>1</v>
      </c>
      <c r="EI45">
        <v>1</v>
      </c>
      <c r="EJ45">
        <v>1</v>
      </c>
      <c r="EK45">
        <v>1</v>
      </c>
      <c r="EL45">
        <v>1</v>
      </c>
      <c r="EM45">
        <v>1</v>
      </c>
      <c r="EN45">
        <v>1</v>
      </c>
      <c r="EO45">
        <v>1</v>
      </c>
      <c r="EP45">
        <v>1</v>
      </c>
      <c r="EQ45">
        <v>1</v>
      </c>
      <c r="EU45">
        <v>1</v>
      </c>
      <c r="EV45">
        <v>1</v>
      </c>
      <c r="EW45">
        <v>1</v>
      </c>
      <c r="EX45">
        <v>1</v>
      </c>
      <c r="EY45">
        <v>1</v>
      </c>
      <c r="EZ45">
        <v>1</v>
      </c>
      <c r="FA45">
        <v>1</v>
      </c>
      <c r="FB45">
        <v>1</v>
      </c>
      <c r="FC45">
        <v>1</v>
      </c>
      <c r="FD45">
        <v>1</v>
      </c>
      <c r="FE45">
        <v>1</v>
      </c>
      <c r="FF45">
        <v>1</v>
      </c>
      <c r="FJ45">
        <v>1</v>
      </c>
      <c r="FK45">
        <v>1</v>
      </c>
      <c r="FL45">
        <v>1</v>
      </c>
      <c r="FM45">
        <v>1</v>
      </c>
      <c r="FN45">
        <v>1</v>
      </c>
      <c r="FO45">
        <v>1</v>
      </c>
      <c r="FP45">
        <v>1</v>
      </c>
      <c r="FQ45">
        <v>1</v>
      </c>
      <c r="FR45">
        <v>1</v>
      </c>
      <c r="FS45">
        <v>1</v>
      </c>
      <c r="FT45">
        <v>1</v>
      </c>
      <c r="FU45">
        <v>1</v>
      </c>
      <c r="FY45">
        <v>1</v>
      </c>
      <c r="FZ45">
        <v>1</v>
      </c>
      <c r="GA45">
        <v>1</v>
      </c>
      <c r="GB45">
        <v>1</v>
      </c>
      <c r="GC45">
        <v>1</v>
      </c>
      <c r="GD45">
        <v>1</v>
      </c>
      <c r="GE45">
        <v>1</v>
      </c>
      <c r="GF45">
        <v>1</v>
      </c>
      <c r="GG45">
        <v>1</v>
      </c>
      <c r="GH45">
        <v>1</v>
      </c>
      <c r="GI45">
        <v>1</v>
      </c>
      <c r="GJ45">
        <v>1</v>
      </c>
      <c r="GN45">
        <v>1</v>
      </c>
      <c r="GO45">
        <v>1</v>
      </c>
      <c r="GP45">
        <v>1</v>
      </c>
      <c r="GQ45">
        <v>1</v>
      </c>
      <c r="GR45">
        <v>1</v>
      </c>
      <c r="GS45">
        <v>1</v>
      </c>
      <c r="GT45">
        <v>1</v>
      </c>
      <c r="GU45">
        <v>1</v>
      </c>
      <c r="GV45">
        <v>1</v>
      </c>
      <c r="GW45">
        <v>1</v>
      </c>
      <c r="GX45">
        <v>1</v>
      </c>
      <c r="GY45">
        <v>1</v>
      </c>
      <c r="HC45">
        <v>1</v>
      </c>
      <c r="HD45">
        <v>1</v>
      </c>
      <c r="HE45">
        <v>1</v>
      </c>
      <c r="HF45">
        <v>1</v>
      </c>
      <c r="HG45">
        <v>1</v>
      </c>
      <c r="HH45">
        <v>1</v>
      </c>
      <c r="HI45">
        <v>1</v>
      </c>
      <c r="HJ45">
        <v>1</v>
      </c>
      <c r="HK45">
        <v>1</v>
      </c>
      <c r="HL45">
        <v>1</v>
      </c>
      <c r="HM45">
        <v>1</v>
      </c>
      <c r="HN45">
        <v>1</v>
      </c>
      <c r="HR45">
        <v>1</v>
      </c>
      <c r="HS45">
        <v>1</v>
      </c>
      <c r="HT45">
        <v>1</v>
      </c>
      <c r="HU45">
        <v>1</v>
      </c>
      <c r="HV45">
        <v>1</v>
      </c>
      <c r="HW45">
        <v>1</v>
      </c>
      <c r="HX45">
        <v>1</v>
      </c>
      <c r="HY45">
        <v>1</v>
      </c>
      <c r="HZ45">
        <v>1</v>
      </c>
      <c r="IA45">
        <v>1</v>
      </c>
      <c r="IB45">
        <v>1</v>
      </c>
      <c r="IC45">
        <v>1</v>
      </c>
    </row>
    <row r="46" spans="1:237" ht="0.75" customHeight="1" x14ac:dyDescent="0.25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1</v>
      </c>
      <c r="BE46">
        <v>1</v>
      </c>
      <c r="BI46">
        <v>1</v>
      </c>
      <c r="BJ46">
        <v>1</v>
      </c>
      <c r="BK46">
        <v>1</v>
      </c>
      <c r="BL46">
        <v>1</v>
      </c>
      <c r="BM46">
        <v>1</v>
      </c>
      <c r="BN46">
        <v>1</v>
      </c>
      <c r="BO46">
        <v>1</v>
      </c>
      <c r="BP46">
        <v>1</v>
      </c>
      <c r="BQ46">
        <v>1</v>
      </c>
      <c r="BR46">
        <v>1</v>
      </c>
      <c r="BS46">
        <v>1</v>
      </c>
      <c r="BT46">
        <v>1</v>
      </c>
      <c r="BX46">
        <v>1</v>
      </c>
      <c r="BY46">
        <v>1</v>
      </c>
      <c r="BZ46">
        <v>1</v>
      </c>
      <c r="CA46">
        <v>1</v>
      </c>
      <c r="CB46">
        <v>1</v>
      </c>
      <c r="CC46">
        <v>1</v>
      </c>
      <c r="CD46">
        <v>1</v>
      </c>
      <c r="CE46">
        <v>1</v>
      </c>
      <c r="CF46">
        <v>1</v>
      </c>
      <c r="CG46">
        <v>1</v>
      </c>
      <c r="CH46">
        <v>1</v>
      </c>
      <c r="CI46">
        <v>1</v>
      </c>
      <c r="CM46">
        <v>1</v>
      </c>
      <c r="CN46">
        <v>1</v>
      </c>
      <c r="CO46">
        <v>1</v>
      </c>
      <c r="CP46">
        <v>1</v>
      </c>
      <c r="CQ46">
        <v>1</v>
      </c>
      <c r="CR46">
        <v>1</v>
      </c>
      <c r="CS46">
        <v>1</v>
      </c>
      <c r="CT46">
        <v>1</v>
      </c>
      <c r="CU46">
        <v>1</v>
      </c>
      <c r="CV46">
        <v>1</v>
      </c>
      <c r="CW46">
        <v>1</v>
      </c>
      <c r="CX46">
        <v>1</v>
      </c>
      <c r="DB46">
        <v>1</v>
      </c>
      <c r="DC46">
        <v>1</v>
      </c>
      <c r="DD46">
        <v>1</v>
      </c>
      <c r="DE46">
        <v>1</v>
      </c>
      <c r="DF46">
        <v>1</v>
      </c>
      <c r="DG46">
        <v>1</v>
      </c>
      <c r="DH46">
        <v>1</v>
      </c>
      <c r="DI46">
        <v>1</v>
      </c>
      <c r="DJ46">
        <v>1</v>
      </c>
      <c r="DK46">
        <v>1</v>
      </c>
      <c r="DL46">
        <v>1</v>
      </c>
      <c r="DM46">
        <v>1</v>
      </c>
      <c r="DQ46">
        <v>1</v>
      </c>
      <c r="DR46">
        <v>1</v>
      </c>
      <c r="DS46">
        <v>1</v>
      </c>
      <c r="DT46">
        <v>1</v>
      </c>
      <c r="DU46">
        <v>1</v>
      </c>
      <c r="DV46">
        <v>1</v>
      </c>
      <c r="DW46">
        <v>1</v>
      </c>
      <c r="DX46">
        <v>1</v>
      </c>
      <c r="DY46">
        <v>1</v>
      </c>
      <c r="DZ46">
        <v>1</v>
      </c>
      <c r="EA46">
        <v>1</v>
      </c>
      <c r="EB46">
        <v>1</v>
      </c>
      <c r="EF46">
        <v>1</v>
      </c>
      <c r="EG46">
        <v>1</v>
      </c>
      <c r="EH46">
        <v>1</v>
      </c>
      <c r="EI46">
        <v>1</v>
      </c>
      <c r="EJ46">
        <v>1</v>
      </c>
      <c r="EK46">
        <v>1</v>
      </c>
      <c r="EL46">
        <v>1</v>
      </c>
      <c r="EM46">
        <v>1</v>
      </c>
      <c r="EN46">
        <v>1</v>
      </c>
      <c r="EO46">
        <v>1</v>
      </c>
      <c r="EP46">
        <v>1</v>
      </c>
      <c r="EQ46">
        <v>1</v>
      </c>
      <c r="EU46">
        <v>1</v>
      </c>
      <c r="EV46">
        <v>1</v>
      </c>
      <c r="EW46">
        <v>1</v>
      </c>
      <c r="EX46">
        <v>1</v>
      </c>
      <c r="EY46">
        <v>1</v>
      </c>
      <c r="EZ46">
        <v>1</v>
      </c>
      <c r="FA46">
        <v>1</v>
      </c>
      <c r="FB46">
        <v>1</v>
      </c>
      <c r="FC46">
        <v>1</v>
      </c>
      <c r="FD46">
        <v>1</v>
      </c>
      <c r="FE46">
        <v>1</v>
      </c>
      <c r="FF46">
        <v>1</v>
      </c>
      <c r="FJ46">
        <v>1</v>
      </c>
      <c r="FK46">
        <v>1</v>
      </c>
      <c r="FL46">
        <v>1</v>
      </c>
      <c r="FM46">
        <v>1</v>
      </c>
      <c r="FN46">
        <v>1</v>
      </c>
      <c r="FO46">
        <v>1</v>
      </c>
      <c r="FP46">
        <v>1</v>
      </c>
      <c r="FQ46">
        <v>1</v>
      </c>
      <c r="FR46">
        <v>1</v>
      </c>
      <c r="FS46">
        <v>1</v>
      </c>
      <c r="FT46">
        <v>1</v>
      </c>
      <c r="FU46">
        <v>1</v>
      </c>
      <c r="FY46">
        <v>1</v>
      </c>
      <c r="FZ46">
        <v>1</v>
      </c>
      <c r="GA46">
        <v>1</v>
      </c>
      <c r="GB46">
        <v>1</v>
      </c>
      <c r="GC46">
        <v>1</v>
      </c>
      <c r="GD46">
        <v>1</v>
      </c>
      <c r="GE46">
        <v>1</v>
      </c>
      <c r="GF46">
        <v>1</v>
      </c>
      <c r="GG46">
        <v>1</v>
      </c>
      <c r="GH46">
        <v>1</v>
      </c>
      <c r="GI46">
        <v>1</v>
      </c>
      <c r="GJ46">
        <v>1</v>
      </c>
      <c r="GN46">
        <v>1</v>
      </c>
      <c r="GO46">
        <v>1</v>
      </c>
      <c r="GP46">
        <v>1</v>
      </c>
      <c r="GQ46">
        <v>1</v>
      </c>
      <c r="GR46">
        <v>1</v>
      </c>
      <c r="GS46">
        <v>1</v>
      </c>
      <c r="GT46">
        <v>1</v>
      </c>
      <c r="GU46">
        <v>1</v>
      </c>
      <c r="GV46">
        <v>1</v>
      </c>
      <c r="GW46">
        <v>1</v>
      </c>
      <c r="GX46">
        <v>1</v>
      </c>
      <c r="GY46">
        <v>1</v>
      </c>
      <c r="HC46">
        <v>1</v>
      </c>
      <c r="HD46">
        <v>1</v>
      </c>
      <c r="HE46">
        <v>1</v>
      </c>
      <c r="HF46">
        <v>1</v>
      </c>
      <c r="HG46">
        <v>1</v>
      </c>
      <c r="HH46">
        <v>1</v>
      </c>
      <c r="HI46">
        <v>1</v>
      </c>
      <c r="HJ46">
        <v>1</v>
      </c>
      <c r="HK46">
        <v>1</v>
      </c>
      <c r="HL46">
        <v>1</v>
      </c>
      <c r="HM46">
        <v>1</v>
      </c>
      <c r="HN46">
        <v>1</v>
      </c>
      <c r="HR46">
        <v>1</v>
      </c>
      <c r="HS46">
        <v>1</v>
      </c>
      <c r="HT46">
        <v>1</v>
      </c>
      <c r="HU46">
        <v>1</v>
      </c>
      <c r="HV46">
        <v>1</v>
      </c>
      <c r="HW46">
        <v>1</v>
      </c>
      <c r="HX46">
        <v>1</v>
      </c>
      <c r="HY46">
        <v>1</v>
      </c>
      <c r="HZ46">
        <v>1</v>
      </c>
      <c r="IA46">
        <v>1</v>
      </c>
      <c r="IB46">
        <v>1</v>
      </c>
      <c r="IC46">
        <v>1</v>
      </c>
    </row>
    <row r="47" spans="1:237" ht="0.75" customHeight="1" x14ac:dyDescent="0.25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  <c r="BO47">
        <v>1</v>
      </c>
      <c r="BP47">
        <v>1</v>
      </c>
      <c r="BQ47">
        <v>1</v>
      </c>
      <c r="BR47">
        <v>1</v>
      </c>
      <c r="BS47">
        <v>1</v>
      </c>
      <c r="BT47">
        <v>1</v>
      </c>
      <c r="BX47">
        <v>1</v>
      </c>
      <c r="BY47">
        <v>1</v>
      </c>
      <c r="BZ47">
        <v>1</v>
      </c>
      <c r="CA47">
        <v>1</v>
      </c>
      <c r="CB47">
        <v>1</v>
      </c>
      <c r="CC47">
        <v>1</v>
      </c>
      <c r="CD47">
        <v>1</v>
      </c>
      <c r="CE47">
        <v>1</v>
      </c>
      <c r="CF47">
        <v>1</v>
      </c>
      <c r="CG47">
        <v>1</v>
      </c>
      <c r="CH47">
        <v>1</v>
      </c>
      <c r="CI47">
        <v>1</v>
      </c>
      <c r="CM47">
        <v>1</v>
      </c>
      <c r="CN47">
        <v>1</v>
      </c>
      <c r="CO47">
        <v>1</v>
      </c>
      <c r="CP47">
        <v>1</v>
      </c>
      <c r="CQ47">
        <v>1</v>
      </c>
      <c r="CR47">
        <v>1</v>
      </c>
      <c r="CS47">
        <v>1</v>
      </c>
      <c r="CT47">
        <v>1</v>
      </c>
      <c r="CU47">
        <v>1</v>
      </c>
      <c r="CV47">
        <v>1</v>
      </c>
      <c r="CW47">
        <v>1</v>
      </c>
      <c r="CX47">
        <v>1</v>
      </c>
      <c r="DB47">
        <v>1</v>
      </c>
      <c r="DC47">
        <v>1</v>
      </c>
      <c r="DD47">
        <v>1</v>
      </c>
      <c r="DE47">
        <v>1</v>
      </c>
      <c r="DF47">
        <v>1</v>
      </c>
      <c r="DG47">
        <v>1</v>
      </c>
      <c r="DH47">
        <v>1</v>
      </c>
      <c r="DI47">
        <v>1</v>
      </c>
      <c r="DJ47">
        <v>1</v>
      </c>
      <c r="DK47">
        <v>1</v>
      </c>
      <c r="DL47">
        <v>1</v>
      </c>
      <c r="DM47">
        <v>1</v>
      </c>
      <c r="DQ47">
        <v>1</v>
      </c>
      <c r="DR47">
        <v>1</v>
      </c>
      <c r="DS47">
        <v>1</v>
      </c>
      <c r="DT47">
        <v>1</v>
      </c>
      <c r="DU47">
        <v>1</v>
      </c>
      <c r="DV47">
        <v>1</v>
      </c>
      <c r="DW47">
        <v>1</v>
      </c>
      <c r="DX47">
        <v>1</v>
      </c>
      <c r="DY47">
        <v>1</v>
      </c>
      <c r="DZ47">
        <v>1</v>
      </c>
      <c r="EA47">
        <v>1</v>
      </c>
      <c r="EB47">
        <v>1</v>
      </c>
      <c r="EF47">
        <v>1</v>
      </c>
      <c r="EG47">
        <v>1</v>
      </c>
      <c r="EH47">
        <v>1</v>
      </c>
      <c r="EI47">
        <v>1</v>
      </c>
      <c r="EJ47">
        <v>1</v>
      </c>
      <c r="EK47">
        <v>1</v>
      </c>
      <c r="EL47">
        <v>1</v>
      </c>
      <c r="EM47">
        <v>1</v>
      </c>
      <c r="EN47">
        <v>1</v>
      </c>
      <c r="EO47">
        <v>1</v>
      </c>
      <c r="EP47">
        <v>1</v>
      </c>
      <c r="EQ47">
        <v>1</v>
      </c>
      <c r="EU47">
        <v>1</v>
      </c>
      <c r="EV47">
        <v>1</v>
      </c>
      <c r="EW47">
        <v>1</v>
      </c>
      <c r="EX47">
        <v>1</v>
      </c>
      <c r="EY47">
        <v>1</v>
      </c>
      <c r="EZ47">
        <v>1</v>
      </c>
      <c r="FA47">
        <v>1</v>
      </c>
      <c r="FB47">
        <v>1</v>
      </c>
      <c r="FC47">
        <v>1</v>
      </c>
      <c r="FD47">
        <v>1</v>
      </c>
      <c r="FE47">
        <v>1</v>
      </c>
      <c r="FF47">
        <v>1</v>
      </c>
      <c r="FJ47">
        <v>1</v>
      </c>
      <c r="FK47">
        <v>1</v>
      </c>
      <c r="FL47">
        <v>1</v>
      </c>
      <c r="FM47">
        <v>1</v>
      </c>
      <c r="FN47">
        <v>1</v>
      </c>
      <c r="FO47">
        <v>1</v>
      </c>
      <c r="FP47">
        <v>1</v>
      </c>
      <c r="FQ47">
        <v>1</v>
      </c>
      <c r="FR47">
        <v>1</v>
      </c>
      <c r="FS47">
        <v>1</v>
      </c>
      <c r="FT47">
        <v>1</v>
      </c>
      <c r="FU47">
        <v>1</v>
      </c>
      <c r="FY47">
        <v>1</v>
      </c>
      <c r="FZ47">
        <v>1</v>
      </c>
      <c r="GA47">
        <v>1</v>
      </c>
      <c r="GB47">
        <v>1</v>
      </c>
      <c r="GC47">
        <v>1</v>
      </c>
      <c r="GD47">
        <v>1</v>
      </c>
      <c r="GE47">
        <v>1</v>
      </c>
      <c r="GF47">
        <v>1</v>
      </c>
      <c r="GG47">
        <v>1</v>
      </c>
      <c r="GH47">
        <v>1</v>
      </c>
      <c r="GI47">
        <v>1</v>
      </c>
      <c r="GJ47">
        <v>1</v>
      </c>
      <c r="GN47">
        <v>1</v>
      </c>
      <c r="GO47">
        <v>1</v>
      </c>
      <c r="GP47">
        <v>1</v>
      </c>
      <c r="GQ47">
        <v>1</v>
      </c>
      <c r="GR47">
        <v>1</v>
      </c>
      <c r="GS47">
        <v>1</v>
      </c>
      <c r="GT47">
        <v>1</v>
      </c>
      <c r="GU47">
        <v>1</v>
      </c>
      <c r="GV47">
        <v>1</v>
      </c>
      <c r="GW47">
        <v>1</v>
      </c>
      <c r="GX47">
        <v>1</v>
      </c>
      <c r="GY47">
        <v>1</v>
      </c>
      <c r="HC47">
        <v>1</v>
      </c>
      <c r="HD47">
        <v>1</v>
      </c>
      <c r="HE47">
        <v>1</v>
      </c>
      <c r="HF47">
        <v>1</v>
      </c>
      <c r="HG47">
        <v>1</v>
      </c>
      <c r="HH47">
        <v>1</v>
      </c>
      <c r="HI47">
        <v>1</v>
      </c>
      <c r="HJ47">
        <v>1</v>
      </c>
      <c r="HK47">
        <v>1</v>
      </c>
      <c r="HL47">
        <v>1</v>
      </c>
      <c r="HM47">
        <v>1</v>
      </c>
      <c r="HN47">
        <v>1</v>
      </c>
      <c r="HR47">
        <v>1</v>
      </c>
      <c r="HS47">
        <v>1</v>
      </c>
      <c r="HT47">
        <v>1</v>
      </c>
      <c r="HU47">
        <v>1</v>
      </c>
      <c r="HV47">
        <v>1</v>
      </c>
      <c r="HW47">
        <v>1</v>
      </c>
      <c r="HX47">
        <v>1</v>
      </c>
      <c r="HY47">
        <v>1</v>
      </c>
      <c r="HZ47">
        <v>1</v>
      </c>
      <c r="IA47">
        <v>1</v>
      </c>
      <c r="IB47">
        <v>1</v>
      </c>
      <c r="IC47">
        <v>1</v>
      </c>
    </row>
    <row r="48" spans="1:237" ht="0.75" customHeight="1" x14ac:dyDescent="0.25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  <c r="J48">
        <v>1</v>
      </c>
      <c r="K48">
        <v>1</v>
      </c>
      <c r="L48">
        <v>1</v>
      </c>
      <c r="P48">
        <v>1</v>
      </c>
      <c r="Q48">
        <v>1</v>
      </c>
      <c r="R48">
        <v>1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E48">
        <v>1</v>
      </c>
      <c r="AF48">
        <v>1</v>
      </c>
      <c r="AG48">
        <v>1</v>
      </c>
      <c r="AH48">
        <v>1</v>
      </c>
      <c r="AI48">
        <v>1</v>
      </c>
      <c r="AJ48">
        <v>1</v>
      </c>
      <c r="AK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1</v>
      </c>
      <c r="BB48">
        <v>1</v>
      </c>
      <c r="BC48">
        <v>1</v>
      </c>
      <c r="BD48">
        <v>1</v>
      </c>
      <c r="BE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BN48">
        <v>1</v>
      </c>
      <c r="BO48">
        <v>1</v>
      </c>
      <c r="BP48">
        <v>1</v>
      </c>
      <c r="BQ48">
        <v>1</v>
      </c>
      <c r="BR48">
        <v>1</v>
      </c>
      <c r="BS48">
        <v>1</v>
      </c>
      <c r="BT48">
        <v>1</v>
      </c>
      <c r="BX48">
        <v>1</v>
      </c>
      <c r="BY48">
        <v>1</v>
      </c>
      <c r="BZ48">
        <v>1</v>
      </c>
      <c r="CA48">
        <v>1</v>
      </c>
      <c r="CB48">
        <v>1</v>
      </c>
      <c r="CC48">
        <v>1</v>
      </c>
      <c r="CD48">
        <v>1</v>
      </c>
      <c r="CE48">
        <v>1</v>
      </c>
      <c r="CF48">
        <v>1</v>
      </c>
      <c r="CG48">
        <v>1</v>
      </c>
      <c r="CH48">
        <v>1</v>
      </c>
      <c r="CI48">
        <v>1</v>
      </c>
      <c r="CM48">
        <v>1</v>
      </c>
      <c r="CN48">
        <v>1</v>
      </c>
      <c r="CO48">
        <v>1</v>
      </c>
      <c r="CP48">
        <v>1</v>
      </c>
      <c r="CQ48">
        <v>1</v>
      </c>
      <c r="CR48">
        <v>1</v>
      </c>
      <c r="CS48">
        <v>1</v>
      </c>
      <c r="CT48">
        <v>1</v>
      </c>
      <c r="CU48">
        <v>1</v>
      </c>
      <c r="CV48">
        <v>1</v>
      </c>
      <c r="CW48">
        <v>1</v>
      </c>
      <c r="CX48">
        <v>1</v>
      </c>
      <c r="DB48">
        <v>1</v>
      </c>
      <c r="DC48">
        <v>1</v>
      </c>
      <c r="DD48">
        <v>1</v>
      </c>
      <c r="DE48">
        <v>1</v>
      </c>
      <c r="DF48">
        <v>1</v>
      </c>
      <c r="DG48">
        <v>1</v>
      </c>
      <c r="DH48">
        <v>1</v>
      </c>
      <c r="DI48">
        <v>1</v>
      </c>
      <c r="DJ48">
        <v>1</v>
      </c>
      <c r="DK48">
        <v>1</v>
      </c>
      <c r="DL48">
        <v>1</v>
      </c>
      <c r="DM48">
        <v>1</v>
      </c>
      <c r="DQ48">
        <v>1</v>
      </c>
      <c r="DR48">
        <v>1</v>
      </c>
      <c r="DS48">
        <v>1</v>
      </c>
      <c r="DT48">
        <v>1</v>
      </c>
      <c r="DU48">
        <v>1</v>
      </c>
      <c r="DV48">
        <v>1</v>
      </c>
      <c r="DW48">
        <v>1</v>
      </c>
      <c r="DX48">
        <v>1</v>
      </c>
      <c r="DY48">
        <v>1</v>
      </c>
      <c r="DZ48">
        <v>1</v>
      </c>
      <c r="EA48">
        <v>1</v>
      </c>
      <c r="EB48">
        <v>1</v>
      </c>
      <c r="EF48">
        <v>1</v>
      </c>
      <c r="EG48">
        <v>1</v>
      </c>
      <c r="EH48">
        <v>1</v>
      </c>
      <c r="EI48">
        <v>1</v>
      </c>
      <c r="EJ48">
        <v>1</v>
      </c>
      <c r="EK48">
        <v>1</v>
      </c>
      <c r="EL48">
        <v>1</v>
      </c>
      <c r="EM48">
        <v>1</v>
      </c>
      <c r="EN48">
        <v>1</v>
      </c>
      <c r="EO48">
        <v>1</v>
      </c>
      <c r="EP48">
        <v>1</v>
      </c>
      <c r="EQ48">
        <v>1</v>
      </c>
      <c r="EU48">
        <v>1</v>
      </c>
      <c r="EV48">
        <v>1</v>
      </c>
      <c r="EW48">
        <v>1</v>
      </c>
      <c r="EX48">
        <v>1</v>
      </c>
      <c r="EY48">
        <v>1</v>
      </c>
      <c r="EZ48">
        <v>1</v>
      </c>
      <c r="FA48">
        <v>1</v>
      </c>
      <c r="FB48">
        <v>1</v>
      </c>
      <c r="FC48">
        <v>1</v>
      </c>
      <c r="FD48">
        <v>1</v>
      </c>
      <c r="FE48">
        <v>1</v>
      </c>
      <c r="FF48">
        <v>1</v>
      </c>
      <c r="FJ48">
        <v>1</v>
      </c>
      <c r="FK48">
        <v>1</v>
      </c>
      <c r="FL48">
        <v>1</v>
      </c>
      <c r="FM48">
        <v>1</v>
      </c>
      <c r="FN48">
        <v>1</v>
      </c>
      <c r="FO48">
        <v>1</v>
      </c>
      <c r="FP48">
        <v>1</v>
      </c>
      <c r="FQ48">
        <v>1</v>
      </c>
      <c r="FR48">
        <v>1</v>
      </c>
      <c r="FS48">
        <v>1</v>
      </c>
      <c r="FT48">
        <v>1</v>
      </c>
      <c r="FU48">
        <v>1</v>
      </c>
      <c r="FY48">
        <v>1</v>
      </c>
      <c r="FZ48">
        <v>1</v>
      </c>
      <c r="GA48">
        <v>1</v>
      </c>
      <c r="GB48">
        <v>1</v>
      </c>
      <c r="GC48">
        <v>1</v>
      </c>
      <c r="GD48">
        <v>1</v>
      </c>
      <c r="GE48">
        <v>1</v>
      </c>
      <c r="GF48">
        <v>1</v>
      </c>
      <c r="GG48">
        <v>1</v>
      </c>
      <c r="GH48">
        <v>1</v>
      </c>
      <c r="GI48">
        <v>1</v>
      </c>
      <c r="GJ48">
        <v>1</v>
      </c>
      <c r="GN48">
        <v>1</v>
      </c>
      <c r="GO48">
        <v>1</v>
      </c>
      <c r="GP48">
        <v>1</v>
      </c>
      <c r="GQ48">
        <v>1</v>
      </c>
      <c r="GR48">
        <v>1</v>
      </c>
      <c r="GS48">
        <v>1</v>
      </c>
      <c r="GT48">
        <v>1</v>
      </c>
      <c r="GU48">
        <v>1</v>
      </c>
      <c r="GV48">
        <v>1</v>
      </c>
      <c r="GW48">
        <v>1</v>
      </c>
      <c r="GX48">
        <v>1</v>
      </c>
      <c r="GY48">
        <v>1</v>
      </c>
      <c r="HC48">
        <v>1</v>
      </c>
      <c r="HD48">
        <v>1</v>
      </c>
      <c r="HE48">
        <v>1</v>
      </c>
      <c r="HF48">
        <v>1</v>
      </c>
      <c r="HG48">
        <v>1</v>
      </c>
      <c r="HH48">
        <v>1</v>
      </c>
      <c r="HI48">
        <v>1</v>
      </c>
      <c r="HJ48">
        <v>1</v>
      </c>
      <c r="HK48">
        <v>1</v>
      </c>
      <c r="HL48">
        <v>1</v>
      </c>
      <c r="HM48">
        <v>1</v>
      </c>
      <c r="HN48">
        <v>1</v>
      </c>
      <c r="HR48">
        <v>1</v>
      </c>
      <c r="HS48">
        <v>1</v>
      </c>
      <c r="HT48">
        <v>1</v>
      </c>
      <c r="HU48">
        <v>1</v>
      </c>
      <c r="HV48">
        <v>1</v>
      </c>
      <c r="HW48">
        <v>1</v>
      </c>
      <c r="HX48">
        <v>1</v>
      </c>
      <c r="HY48">
        <v>1</v>
      </c>
      <c r="HZ48">
        <v>1</v>
      </c>
      <c r="IA48">
        <v>1</v>
      </c>
      <c r="IB48">
        <v>1</v>
      </c>
      <c r="IC48">
        <v>1</v>
      </c>
    </row>
    <row r="49" spans="1:237" ht="0.75" customHeight="1" x14ac:dyDescent="0.25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P49">
        <v>1</v>
      </c>
      <c r="Q49">
        <v>1</v>
      </c>
      <c r="R49">
        <v>1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K49">
        <v>1</v>
      </c>
      <c r="AL49">
        <v>1</v>
      </c>
      <c r="AM49">
        <v>1</v>
      </c>
      <c r="AN49">
        <v>1</v>
      </c>
      <c r="AO49">
        <v>1</v>
      </c>
      <c r="AP49">
        <v>1</v>
      </c>
      <c r="AT49">
        <v>1</v>
      </c>
      <c r="AU49">
        <v>1</v>
      </c>
      <c r="AV49">
        <v>1</v>
      </c>
      <c r="AW49">
        <v>1</v>
      </c>
      <c r="AX49">
        <v>1</v>
      </c>
      <c r="AY49">
        <v>1</v>
      </c>
      <c r="AZ49">
        <v>1</v>
      </c>
      <c r="BA49">
        <v>1</v>
      </c>
      <c r="BB49">
        <v>1</v>
      </c>
      <c r="BC49">
        <v>1</v>
      </c>
      <c r="BD49">
        <v>1</v>
      </c>
      <c r="BE49">
        <v>1</v>
      </c>
      <c r="BI49">
        <v>1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1</v>
      </c>
      <c r="BP49">
        <v>1</v>
      </c>
      <c r="BQ49">
        <v>1</v>
      </c>
      <c r="BR49">
        <v>1</v>
      </c>
      <c r="BS49">
        <v>1</v>
      </c>
      <c r="BT49">
        <v>1</v>
      </c>
      <c r="BX49">
        <v>1</v>
      </c>
      <c r="BY49">
        <v>1</v>
      </c>
      <c r="BZ49">
        <v>1</v>
      </c>
      <c r="CA49">
        <v>1</v>
      </c>
      <c r="CB49">
        <v>1</v>
      </c>
      <c r="CC49">
        <v>1</v>
      </c>
      <c r="CD49">
        <v>1</v>
      </c>
      <c r="CE49">
        <v>1</v>
      </c>
      <c r="CF49">
        <v>1</v>
      </c>
      <c r="CG49">
        <v>1</v>
      </c>
      <c r="CH49">
        <v>1</v>
      </c>
      <c r="CI49">
        <v>1</v>
      </c>
      <c r="CM49">
        <v>1</v>
      </c>
      <c r="CN49">
        <v>1</v>
      </c>
      <c r="CO49">
        <v>1</v>
      </c>
      <c r="CP49">
        <v>1</v>
      </c>
      <c r="CQ49">
        <v>1</v>
      </c>
      <c r="CR49">
        <v>1</v>
      </c>
      <c r="CS49">
        <v>1</v>
      </c>
      <c r="CT49">
        <v>1</v>
      </c>
      <c r="CU49">
        <v>1</v>
      </c>
      <c r="CV49">
        <v>1</v>
      </c>
      <c r="CW49">
        <v>1</v>
      </c>
      <c r="CX49">
        <v>1</v>
      </c>
      <c r="DB49">
        <v>1</v>
      </c>
      <c r="DC49">
        <v>1</v>
      </c>
      <c r="DD49">
        <v>1</v>
      </c>
      <c r="DE49">
        <v>1</v>
      </c>
      <c r="DF49">
        <v>1</v>
      </c>
      <c r="DG49">
        <v>1</v>
      </c>
      <c r="DH49">
        <v>1</v>
      </c>
      <c r="DI49">
        <v>1</v>
      </c>
      <c r="DJ49">
        <v>1</v>
      </c>
      <c r="DK49">
        <v>1</v>
      </c>
      <c r="DL49">
        <v>1</v>
      </c>
      <c r="DM49">
        <v>1</v>
      </c>
      <c r="DQ49">
        <v>1</v>
      </c>
      <c r="DR49">
        <v>1</v>
      </c>
      <c r="DS49">
        <v>1</v>
      </c>
      <c r="DT49">
        <v>1</v>
      </c>
      <c r="DU49">
        <v>1</v>
      </c>
      <c r="DV49">
        <v>1</v>
      </c>
      <c r="DW49">
        <v>1</v>
      </c>
      <c r="DX49">
        <v>1</v>
      </c>
      <c r="DY49">
        <v>1</v>
      </c>
      <c r="DZ49">
        <v>1</v>
      </c>
      <c r="EA49">
        <v>1</v>
      </c>
      <c r="EB49">
        <v>1</v>
      </c>
      <c r="EF49">
        <v>1</v>
      </c>
      <c r="EG49">
        <v>1</v>
      </c>
      <c r="EH49">
        <v>1</v>
      </c>
      <c r="EI49">
        <v>1</v>
      </c>
      <c r="EJ49">
        <v>1</v>
      </c>
      <c r="EK49">
        <v>1</v>
      </c>
      <c r="EL49">
        <v>1</v>
      </c>
      <c r="EM49">
        <v>1</v>
      </c>
      <c r="EN49">
        <v>1</v>
      </c>
      <c r="EO49">
        <v>1</v>
      </c>
      <c r="EP49">
        <v>1</v>
      </c>
      <c r="EQ49">
        <v>1</v>
      </c>
      <c r="EU49">
        <v>1</v>
      </c>
      <c r="EV49">
        <v>1</v>
      </c>
      <c r="EW49">
        <v>1</v>
      </c>
      <c r="EX49">
        <v>1</v>
      </c>
      <c r="EY49">
        <v>1</v>
      </c>
      <c r="EZ49">
        <v>1</v>
      </c>
      <c r="FA49">
        <v>1</v>
      </c>
      <c r="FB49">
        <v>1</v>
      </c>
      <c r="FC49">
        <v>1</v>
      </c>
      <c r="FD49">
        <v>1</v>
      </c>
      <c r="FE49">
        <v>1</v>
      </c>
      <c r="FF49">
        <v>1</v>
      </c>
      <c r="FJ49">
        <v>1</v>
      </c>
      <c r="FK49">
        <v>1</v>
      </c>
      <c r="FL49">
        <v>1</v>
      </c>
      <c r="FM49">
        <v>1</v>
      </c>
      <c r="FN49">
        <v>1</v>
      </c>
      <c r="FO49">
        <v>1</v>
      </c>
      <c r="FP49">
        <v>1</v>
      </c>
      <c r="FQ49">
        <v>1</v>
      </c>
      <c r="FR49">
        <v>1</v>
      </c>
      <c r="FS49">
        <v>1</v>
      </c>
      <c r="FT49">
        <v>1</v>
      </c>
      <c r="FU49">
        <v>1</v>
      </c>
      <c r="FY49">
        <v>1</v>
      </c>
      <c r="FZ49">
        <v>1</v>
      </c>
      <c r="GA49">
        <v>1</v>
      </c>
      <c r="GB49">
        <v>1</v>
      </c>
      <c r="GC49">
        <v>1</v>
      </c>
      <c r="GD49">
        <v>1</v>
      </c>
      <c r="GE49">
        <v>1</v>
      </c>
      <c r="GF49">
        <v>1</v>
      </c>
      <c r="GG49">
        <v>1</v>
      </c>
      <c r="GH49">
        <v>1</v>
      </c>
      <c r="GI49">
        <v>1</v>
      </c>
      <c r="GJ49">
        <v>1</v>
      </c>
      <c r="GN49">
        <v>1</v>
      </c>
      <c r="GO49">
        <v>1</v>
      </c>
      <c r="GP49">
        <v>1</v>
      </c>
      <c r="GQ49">
        <v>1</v>
      </c>
      <c r="GR49">
        <v>1</v>
      </c>
      <c r="GS49">
        <v>1</v>
      </c>
      <c r="GT49">
        <v>1</v>
      </c>
      <c r="GU49">
        <v>1</v>
      </c>
      <c r="GV49">
        <v>1</v>
      </c>
      <c r="GW49">
        <v>1</v>
      </c>
      <c r="GX49">
        <v>1</v>
      </c>
      <c r="GY49">
        <v>1</v>
      </c>
      <c r="HC49">
        <v>1</v>
      </c>
      <c r="HD49">
        <v>1</v>
      </c>
      <c r="HE49">
        <v>1</v>
      </c>
      <c r="HF49">
        <v>1</v>
      </c>
      <c r="HG49">
        <v>1</v>
      </c>
      <c r="HH49">
        <v>1</v>
      </c>
      <c r="HI49">
        <v>1</v>
      </c>
      <c r="HJ49">
        <v>1</v>
      </c>
      <c r="HK49">
        <v>1</v>
      </c>
      <c r="HL49">
        <v>1</v>
      </c>
      <c r="HM49">
        <v>1</v>
      </c>
      <c r="HN49">
        <v>1</v>
      </c>
      <c r="HR49">
        <v>1</v>
      </c>
      <c r="HS49">
        <v>1</v>
      </c>
      <c r="HT49">
        <v>1</v>
      </c>
      <c r="HU49">
        <v>1</v>
      </c>
      <c r="HV49">
        <v>1</v>
      </c>
      <c r="HW49">
        <v>1</v>
      </c>
      <c r="HX49">
        <v>1</v>
      </c>
      <c r="HY49">
        <v>1</v>
      </c>
      <c r="HZ49">
        <v>1</v>
      </c>
      <c r="IA49">
        <v>1</v>
      </c>
      <c r="IB49">
        <v>1</v>
      </c>
      <c r="IC49">
        <v>1</v>
      </c>
    </row>
    <row r="50" spans="1:237" ht="0.75" customHeight="1" x14ac:dyDescent="0.25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K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1</v>
      </c>
      <c r="BA50">
        <v>1</v>
      </c>
      <c r="BB50">
        <v>1</v>
      </c>
      <c r="BC50">
        <v>1</v>
      </c>
      <c r="BD50">
        <v>1</v>
      </c>
      <c r="BE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BN50">
        <v>1</v>
      </c>
      <c r="BO50">
        <v>1</v>
      </c>
      <c r="BP50">
        <v>1</v>
      </c>
      <c r="BQ50">
        <v>1</v>
      </c>
      <c r="BR50">
        <v>1</v>
      </c>
      <c r="BS50">
        <v>1</v>
      </c>
      <c r="BT50">
        <v>1</v>
      </c>
      <c r="BX50">
        <v>1</v>
      </c>
      <c r="BY50">
        <v>1</v>
      </c>
      <c r="BZ50">
        <v>1</v>
      </c>
      <c r="CA50">
        <v>1</v>
      </c>
      <c r="CB50">
        <v>1</v>
      </c>
      <c r="CC50">
        <v>1</v>
      </c>
      <c r="CD50">
        <v>1</v>
      </c>
      <c r="CE50">
        <v>1</v>
      </c>
      <c r="CF50">
        <v>1</v>
      </c>
      <c r="CG50">
        <v>1</v>
      </c>
      <c r="CH50">
        <v>1</v>
      </c>
      <c r="CI50">
        <v>1</v>
      </c>
      <c r="CM50">
        <v>1</v>
      </c>
      <c r="CN50">
        <v>1</v>
      </c>
      <c r="CO50">
        <v>1</v>
      </c>
      <c r="CP50">
        <v>1</v>
      </c>
      <c r="CQ50">
        <v>1</v>
      </c>
      <c r="CR50">
        <v>1</v>
      </c>
      <c r="CS50">
        <v>1</v>
      </c>
      <c r="CT50">
        <v>1</v>
      </c>
      <c r="CU50">
        <v>1</v>
      </c>
      <c r="CV50">
        <v>1</v>
      </c>
      <c r="CW50">
        <v>1</v>
      </c>
      <c r="CX50">
        <v>1</v>
      </c>
      <c r="DB50">
        <v>1</v>
      </c>
      <c r="DC50">
        <v>1</v>
      </c>
      <c r="DD50">
        <v>1</v>
      </c>
      <c r="DE50">
        <v>1</v>
      </c>
      <c r="DF50">
        <v>1</v>
      </c>
      <c r="DG50">
        <v>1</v>
      </c>
      <c r="DH50">
        <v>1</v>
      </c>
      <c r="DI50">
        <v>1</v>
      </c>
      <c r="DJ50">
        <v>1</v>
      </c>
      <c r="DK50">
        <v>1</v>
      </c>
      <c r="DL50">
        <v>1</v>
      </c>
      <c r="DM50">
        <v>1</v>
      </c>
      <c r="DQ50">
        <v>1</v>
      </c>
      <c r="DR50">
        <v>1</v>
      </c>
      <c r="DS50">
        <v>1</v>
      </c>
      <c r="DT50">
        <v>1</v>
      </c>
      <c r="DU50">
        <v>1</v>
      </c>
      <c r="DV50">
        <v>1</v>
      </c>
      <c r="DW50">
        <v>1</v>
      </c>
      <c r="DX50">
        <v>1</v>
      </c>
      <c r="DY50">
        <v>1</v>
      </c>
      <c r="DZ50">
        <v>1</v>
      </c>
      <c r="EA50">
        <v>1</v>
      </c>
      <c r="EB50">
        <v>1</v>
      </c>
      <c r="EF50">
        <v>1</v>
      </c>
      <c r="EG50">
        <v>1</v>
      </c>
      <c r="EH50">
        <v>1</v>
      </c>
      <c r="EI50">
        <v>1</v>
      </c>
      <c r="EJ50">
        <v>1</v>
      </c>
      <c r="EK50">
        <v>1</v>
      </c>
      <c r="EL50">
        <v>1</v>
      </c>
      <c r="EM50">
        <v>1</v>
      </c>
      <c r="EN50">
        <v>1</v>
      </c>
      <c r="EO50">
        <v>1</v>
      </c>
      <c r="EP50">
        <v>1</v>
      </c>
      <c r="EQ50">
        <v>1</v>
      </c>
      <c r="EU50">
        <v>1</v>
      </c>
      <c r="EV50">
        <v>1</v>
      </c>
      <c r="EW50">
        <v>1</v>
      </c>
      <c r="EX50">
        <v>1</v>
      </c>
      <c r="EY50">
        <v>1</v>
      </c>
      <c r="EZ50">
        <v>1</v>
      </c>
      <c r="FA50">
        <v>1</v>
      </c>
      <c r="FB50">
        <v>1</v>
      </c>
      <c r="FC50">
        <v>1</v>
      </c>
      <c r="FD50">
        <v>1</v>
      </c>
      <c r="FE50">
        <v>1</v>
      </c>
      <c r="FF50">
        <v>1</v>
      </c>
      <c r="FJ50">
        <v>1</v>
      </c>
      <c r="FK50">
        <v>1</v>
      </c>
      <c r="FL50">
        <v>1</v>
      </c>
      <c r="FM50">
        <v>1</v>
      </c>
      <c r="FN50">
        <v>1</v>
      </c>
      <c r="FO50">
        <v>1</v>
      </c>
      <c r="FP50">
        <v>1</v>
      </c>
      <c r="FQ50">
        <v>1</v>
      </c>
      <c r="FR50">
        <v>1</v>
      </c>
      <c r="FS50">
        <v>1</v>
      </c>
      <c r="FT50">
        <v>1</v>
      </c>
      <c r="FU50">
        <v>1</v>
      </c>
      <c r="FY50">
        <v>1</v>
      </c>
      <c r="FZ50">
        <v>1</v>
      </c>
      <c r="GA50">
        <v>1</v>
      </c>
      <c r="GB50">
        <v>1</v>
      </c>
      <c r="GC50">
        <v>1</v>
      </c>
      <c r="GD50">
        <v>1</v>
      </c>
      <c r="GE50">
        <v>1</v>
      </c>
      <c r="GF50">
        <v>1</v>
      </c>
      <c r="GG50">
        <v>1</v>
      </c>
      <c r="GH50">
        <v>1</v>
      </c>
      <c r="GI50">
        <v>1</v>
      </c>
      <c r="GJ50">
        <v>1</v>
      </c>
      <c r="GN50">
        <v>1</v>
      </c>
      <c r="GO50">
        <v>1</v>
      </c>
      <c r="GP50">
        <v>1</v>
      </c>
      <c r="GQ50">
        <v>1</v>
      </c>
      <c r="GR50">
        <v>1</v>
      </c>
      <c r="GS50">
        <v>1</v>
      </c>
      <c r="GT50">
        <v>1</v>
      </c>
      <c r="GU50">
        <v>1</v>
      </c>
      <c r="GV50">
        <v>1</v>
      </c>
      <c r="GW50">
        <v>1</v>
      </c>
      <c r="GX50">
        <v>1</v>
      </c>
      <c r="GY50">
        <v>1</v>
      </c>
      <c r="HC50">
        <v>1</v>
      </c>
      <c r="HD50">
        <v>1</v>
      </c>
      <c r="HE50">
        <v>1</v>
      </c>
      <c r="HF50">
        <v>1</v>
      </c>
      <c r="HG50">
        <v>1</v>
      </c>
      <c r="HH50">
        <v>1</v>
      </c>
      <c r="HI50">
        <v>1</v>
      </c>
      <c r="HJ50">
        <v>1</v>
      </c>
      <c r="HK50">
        <v>1</v>
      </c>
      <c r="HL50">
        <v>1</v>
      </c>
      <c r="HM50">
        <v>1</v>
      </c>
      <c r="HN50">
        <v>1</v>
      </c>
      <c r="HR50">
        <v>1</v>
      </c>
      <c r="HS50">
        <v>1</v>
      </c>
      <c r="HT50">
        <v>1</v>
      </c>
      <c r="HU50">
        <v>1</v>
      </c>
      <c r="HV50">
        <v>1</v>
      </c>
      <c r="HW50">
        <v>1</v>
      </c>
      <c r="HX50">
        <v>1</v>
      </c>
      <c r="HY50">
        <v>1</v>
      </c>
      <c r="HZ50">
        <v>1</v>
      </c>
      <c r="IA50">
        <v>1</v>
      </c>
      <c r="IB50">
        <v>1</v>
      </c>
      <c r="IC50">
        <v>1</v>
      </c>
    </row>
    <row r="51" spans="1:237" ht="0.75" customHeight="1" x14ac:dyDescent="0.25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E51">
        <v>1</v>
      </c>
      <c r="AF51">
        <v>1</v>
      </c>
      <c r="AG51">
        <v>1</v>
      </c>
      <c r="AH51">
        <v>1</v>
      </c>
      <c r="AI51">
        <v>1</v>
      </c>
      <c r="AJ51">
        <v>1</v>
      </c>
      <c r="AK51">
        <v>1</v>
      </c>
      <c r="AL51">
        <v>1</v>
      </c>
      <c r="AM51">
        <v>1</v>
      </c>
      <c r="AN51">
        <v>1</v>
      </c>
      <c r="AO51">
        <v>1</v>
      </c>
      <c r="AP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I51">
        <v>1</v>
      </c>
      <c r="BJ51">
        <v>1</v>
      </c>
      <c r="BK51">
        <v>1</v>
      </c>
      <c r="BL51">
        <v>1</v>
      </c>
      <c r="BM51">
        <v>1</v>
      </c>
      <c r="BN51">
        <v>1</v>
      </c>
      <c r="BO51">
        <v>1</v>
      </c>
      <c r="BP51">
        <v>1</v>
      </c>
      <c r="BQ51">
        <v>1</v>
      </c>
      <c r="BR51">
        <v>1</v>
      </c>
      <c r="BS51">
        <v>1</v>
      </c>
      <c r="BT51">
        <v>1</v>
      </c>
      <c r="BX51">
        <v>1</v>
      </c>
      <c r="BY51">
        <v>1</v>
      </c>
      <c r="BZ51">
        <v>1</v>
      </c>
      <c r="CA51">
        <v>1</v>
      </c>
      <c r="CB51">
        <v>1</v>
      </c>
      <c r="CC51">
        <v>1</v>
      </c>
      <c r="CD51">
        <v>1</v>
      </c>
      <c r="CE51">
        <v>1</v>
      </c>
      <c r="CF51">
        <v>1</v>
      </c>
      <c r="CG51">
        <v>1</v>
      </c>
      <c r="CH51">
        <v>1</v>
      </c>
      <c r="CI51">
        <v>1</v>
      </c>
      <c r="CM51">
        <v>1</v>
      </c>
      <c r="CN51">
        <v>1</v>
      </c>
      <c r="CO51">
        <v>1</v>
      </c>
      <c r="CP51">
        <v>1</v>
      </c>
      <c r="CQ51">
        <v>1</v>
      </c>
      <c r="CR51">
        <v>1</v>
      </c>
      <c r="CS51">
        <v>1</v>
      </c>
      <c r="CT51">
        <v>1</v>
      </c>
      <c r="CU51">
        <v>1</v>
      </c>
      <c r="CV51">
        <v>1</v>
      </c>
      <c r="CW51">
        <v>1</v>
      </c>
      <c r="CX51">
        <v>1</v>
      </c>
      <c r="DB51">
        <v>1</v>
      </c>
      <c r="DC51">
        <v>1</v>
      </c>
      <c r="DD51">
        <v>1</v>
      </c>
      <c r="DE51">
        <v>1</v>
      </c>
      <c r="DF51">
        <v>1</v>
      </c>
      <c r="DG51">
        <v>1</v>
      </c>
      <c r="DH51">
        <v>1</v>
      </c>
      <c r="DI51">
        <v>1</v>
      </c>
      <c r="DJ51">
        <v>1</v>
      </c>
      <c r="DK51">
        <v>1</v>
      </c>
      <c r="DL51">
        <v>1</v>
      </c>
      <c r="DM51">
        <v>1</v>
      </c>
      <c r="DQ51">
        <v>1</v>
      </c>
      <c r="DR51">
        <v>1</v>
      </c>
      <c r="DS51">
        <v>1</v>
      </c>
      <c r="DT51">
        <v>1</v>
      </c>
      <c r="DU51">
        <v>1</v>
      </c>
      <c r="DV51">
        <v>1</v>
      </c>
      <c r="DW51">
        <v>1</v>
      </c>
      <c r="DX51">
        <v>1</v>
      </c>
      <c r="DY51">
        <v>1</v>
      </c>
      <c r="DZ51">
        <v>1</v>
      </c>
      <c r="EA51">
        <v>1</v>
      </c>
      <c r="EB51">
        <v>1</v>
      </c>
      <c r="EF51">
        <v>1</v>
      </c>
      <c r="EG51">
        <v>1</v>
      </c>
      <c r="EH51">
        <v>1</v>
      </c>
      <c r="EI51">
        <v>1</v>
      </c>
      <c r="EJ51">
        <v>1</v>
      </c>
      <c r="EK51">
        <v>1</v>
      </c>
      <c r="EL51">
        <v>1</v>
      </c>
      <c r="EM51">
        <v>1</v>
      </c>
      <c r="EN51">
        <v>1</v>
      </c>
      <c r="EO51">
        <v>1</v>
      </c>
      <c r="EP51">
        <v>1</v>
      </c>
      <c r="EQ51">
        <v>1</v>
      </c>
      <c r="EU51">
        <v>1</v>
      </c>
      <c r="EV51">
        <v>1</v>
      </c>
      <c r="EW51">
        <v>1</v>
      </c>
      <c r="EX51">
        <v>1</v>
      </c>
      <c r="EY51">
        <v>1</v>
      </c>
      <c r="EZ51">
        <v>1</v>
      </c>
      <c r="FA51">
        <v>1</v>
      </c>
      <c r="FB51">
        <v>1</v>
      </c>
      <c r="FC51">
        <v>1</v>
      </c>
      <c r="FD51">
        <v>1</v>
      </c>
      <c r="FE51">
        <v>1</v>
      </c>
      <c r="FF51">
        <v>1</v>
      </c>
      <c r="FJ51">
        <v>1</v>
      </c>
      <c r="FK51">
        <v>1</v>
      </c>
      <c r="FL51">
        <v>1</v>
      </c>
      <c r="FM51">
        <v>1</v>
      </c>
      <c r="FN51">
        <v>1</v>
      </c>
      <c r="FO51">
        <v>1</v>
      </c>
      <c r="FP51">
        <v>1</v>
      </c>
      <c r="FQ51">
        <v>1</v>
      </c>
      <c r="FR51">
        <v>1</v>
      </c>
      <c r="FS51">
        <v>1</v>
      </c>
      <c r="FT51">
        <v>1</v>
      </c>
      <c r="FU51">
        <v>1</v>
      </c>
      <c r="FY51">
        <v>1</v>
      </c>
      <c r="FZ51">
        <v>1</v>
      </c>
      <c r="GA51">
        <v>1</v>
      </c>
      <c r="GB51">
        <v>1</v>
      </c>
      <c r="GC51">
        <v>1</v>
      </c>
      <c r="GD51">
        <v>1</v>
      </c>
      <c r="GE51">
        <v>1</v>
      </c>
      <c r="GF51">
        <v>1</v>
      </c>
      <c r="GG51">
        <v>1</v>
      </c>
      <c r="GH51">
        <v>1</v>
      </c>
      <c r="GI51">
        <v>1</v>
      </c>
      <c r="GJ51">
        <v>1</v>
      </c>
      <c r="GN51">
        <v>1</v>
      </c>
      <c r="GO51">
        <v>1</v>
      </c>
      <c r="GP51">
        <v>1</v>
      </c>
      <c r="GQ51">
        <v>1</v>
      </c>
      <c r="GR51">
        <v>1</v>
      </c>
      <c r="GS51">
        <v>1</v>
      </c>
      <c r="GT51">
        <v>1</v>
      </c>
      <c r="GU51">
        <v>1</v>
      </c>
      <c r="GV51">
        <v>1</v>
      </c>
      <c r="GW51">
        <v>1</v>
      </c>
      <c r="GX51">
        <v>1</v>
      </c>
      <c r="GY51">
        <v>1</v>
      </c>
      <c r="HC51">
        <v>1</v>
      </c>
      <c r="HD51">
        <v>1</v>
      </c>
      <c r="HE51">
        <v>1</v>
      </c>
      <c r="HF51">
        <v>1</v>
      </c>
      <c r="HG51">
        <v>1</v>
      </c>
      <c r="HH51">
        <v>1</v>
      </c>
      <c r="HI51">
        <v>1</v>
      </c>
      <c r="HJ51">
        <v>1</v>
      </c>
      <c r="HK51">
        <v>1</v>
      </c>
      <c r="HL51">
        <v>1</v>
      </c>
      <c r="HM51">
        <v>1</v>
      </c>
      <c r="HN51">
        <v>1</v>
      </c>
      <c r="HR51">
        <v>1</v>
      </c>
      <c r="HS51">
        <v>1</v>
      </c>
      <c r="HT51">
        <v>1</v>
      </c>
      <c r="HU51">
        <v>1</v>
      </c>
      <c r="HV51">
        <v>1</v>
      </c>
      <c r="HW51">
        <v>1</v>
      </c>
      <c r="HX51">
        <v>1</v>
      </c>
      <c r="HY51">
        <v>1</v>
      </c>
      <c r="HZ51">
        <v>1</v>
      </c>
      <c r="IA51">
        <v>1</v>
      </c>
      <c r="IB51">
        <v>1</v>
      </c>
      <c r="IC51">
        <v>1</v>
      </c>
    </row>
    <row r="52" spans="1:237" ht="0.75" customHeight="1" x14ac:dyDescent="0.25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K52">
        <v>1</v>
      </c>
      <c r="AL52">
        <v>1</v>
      </c>
      <c r="AM52">
        <v>1</v>
      </c>
      <c r="AN52">
        <v>1</v>
      </c>
      <c r="AO52">
        <v>1</v>
      </c>
      <c r="AP52">
        <v>1</v>
      </c>
      <c r="AT52">
        <v>1</v>
      </c>
      <c r="AU52">
        <v>1</v>
      </c>
      <c r="AV52">
        <v>1</v>
      </c>
      <c r="AW52">
        <v>1</v>
      </c>
      <c r="AX52">
        <v>1</v>
      </c>
      <c r="AY52">
        <v>1</v>
      </c>
      <c r="AZ52">
        <v>1</v>
      </c>
      <c r="BA52">
        <v>1</v>
      </c>
      <c r="BB52">
        <v>1</v>
      </c>
      <c r="BC52">
        <v>1</v>
      </c>
      <c r="BD52">
        <v>1</v>
      </c>
      <c r="BE52">
        <v>1</v>
      </c>
      <c r="BI52">
        <v>1</v>
      </c>
      <c r="BJ52">
        <v>1</v>
      </c>
      <c r="BK52">
        <v>1</v>
      </c>
      <c r="BL52">
        <v>1</v>
      </c>
      <c r="BM52">
        <v>1</v>
      </c>
      <c r="BN52">
        <v>1</v>
      </c>
      <c r="BO52">
        <v>1</v>
      </c>
      <c r="BP52">
        <v>1</v>
      </c>
      <c r="BQ52">
        <v>1</v>
      </c>
      <c r="BR52">
        <v>1</v>
      </c>
      <c r="BS52">
        <v>1</v>
      </c>
      <c r="BT52">
        <v>1</v>
      </c>
      <c r="BX52">
        <v>1</v>
      </c>
      <c r="BY52">
        <v>1</v>
      </c>
      <c r="BZ52">
        <v>1</v>
      </c>
      <c r="CA52">
        <v>1</v>
      </c>
      <c r="CB52">
        <v>1</v>
      </c>
      <c r="CC52">
        <v>1</v>
      </c>
      <c r="CD52">
        <v>1</v>
      </c>
      <c r="CE52">
        <v>1</v>
      </c>
      <c r="CF52">
        <v>1</v>
      </c>
      <c r="CG52">
        <v>1</v>
      </c>
      <c r="CH52">
        <v>1</v>
      </c>
      <c r="CI52">
        <v>1</v>
      </c>
      <c r="CM52">
        <v>1</v>
      </c>
      <c r="CN52">
        <v>1</v>
      </c>
      <c r="CO52">
        <v>1</v>
      </c>
      <c r="CP52">
        <v>1</v>
      </c>
      <c r="CQ52">
        <v>1</v>
      </c>
      <c r="CR52">
        <v>1</v>
      </c>
      <c r="CS52">
        <v>1</v>
      </c>
      <c r="CT52">
        <v>1</v>
      </c>
      <c r="CU52">
        <v>1</v>
      </c>
      <c r="CV52">
        <v>1</v>
      </c>
      <c r="CW52">
        <v>1</v>
      </c>
      <c r="CX52">
        <v>1</v>
      </c>
      <c r="DB52">
        <v>1</v>
      </c>
      <c r="DC52">
        <v>1</v>
      </c>
      <c r="DD52">
        <v>1</v>
      </c>
      <c r="DE52">
        <v>1</v>
      </c>
      <c r="DF52">
        <v>1</v>
      </c>
      <c r="DG52">
        <v>1</v>
      </c>
      <c r="DH52">
        <v>1</v>
      </c>
      <c r="DI52">
        <v>1</v>
      </c>
      <c r="DJ52">
        <v>1</v>
      </c>
      <c r="DK52">
        <v>1</v>
      </c>
      <c r="DL52">
        <v>1</v>
      </c>
      <c r="DM52">
        <v>1</v>
      </c>
      <c r="DQ52">
        <v>1</v>
      </c>
      <c r="DR52">
        <v>1</v>
      </c>
      <c r="DS52">
        <v>1</v>
      </c>
      <c r="DT52">
        <v>1</v>
      </c>
      <c r="DU52">
        <v>1</v>
      </c>
      <c r="DV52">
        <v>1</v>
      </c>
      <c r="DW52">
        <v>1</v>
      </c>
      <c r="DX52">
        <v>1</v>
      </c>
      <c r="DY52">
        <v>1</v>
      </c>
      <c r="DZ52">
        <v>1</v>
      </c>
      <c r="EA52">
        <v>1</v>
      </c>
      <c r="EB52">
        <v>1</v>
      </c>
      <c r="EF52">
        <v>1</v>
      </c>
      <c r="EG52">
        <v>1</v>
      </c>
      <c r="EH52">
        <v>1</v>
      </c>
      <c r="EI52">
        <v>1</v>
      </c>
      <c r="EJ52">
        <v>1</v>
      </c>
      <c r="EK52">
        <v>1</v>
      </c>
      <c r="EL52">
        <v>1</v>
      </c>
      <c r="EM52">
        <v>1</v>
      </c>
      <c r="EN52">
        <v>1</v>
      </c>
      <c r="EO52">
        <v>1</v>
      </c>
      <c r="EP52">
        <v>1</v>
      </c>
      <c r="EQ52">
        <v>1</v>
      </c>
      <c r="EU52">
        <v>1</v>
      </c>
      <c r="EV52">
        <v>1</v>
      </c>
      <c r="EW52">
        <v>1</v>
      </c>
      <c r="EX52">
        <v>1</v>
      </c>
      <c r="EY52">
        <v>1</v>
      </c>
      <c r="EZ52">
        <v>1</v>
      </c>
      <c r="FA52">
        <v>1</v>
      </c>
      <c r="FB52">
        <v>1</v>
      </c>
      <c r="FC52">
        <v>1</v>
      </c>
      <c r="FD52">
        <v>1</v>
      </c>
      <c r="FE52">
        <v>1</v>
      </c>
      <c r="FF52">
        <v>1</v>
      </c>
      <c r="FJ52">
        <v>1</v>
      </c>
      <c r="FK52">
        <v>1</v>
      </c>
      <c r="FL52">
        <v>1</v>
      </c>
      <c r="FM52">
        <v>1</v>
      </c>
      <c r="FN52">
        <v>1</v>
      </c>
      <c r="FO52">
        <v>1</v>
      </c>
      <c r="FP52">
        <v>1</v>
      </c>
      <c r="FQ52">
        <v>1</v>
      </c>
      <c r="FR52">
        <v>1</v>
      </c>
      <c r="FS52">
        <v>1</v>
      </c>
      <c r="FT52">
        <v>1</v>
      </c>
      <c r="FU52">
        <v>1</v>
      </c>
      <c r="FY52">
        <v>1</v>
      </c>
      <c r="FZ52">
        <v>1</v>
      </c>
      <c r="GA52">
        <v>1</v>
      </c>
      <c r="GB52">
        <v>1</v>
      </c>
      <c r="GC52">
        <v>1</v>
      </c>
      <c r="GD52">
        <v>1</v>
      </c>
      <c r="GE52">
        <v>1</v>
      </c>
      <c r="GF52">
        <v>1</v>
      </c>
      <c r="GG52">
        <v>1</v>
      </c>
      <c r="GH52">
        <v>1</v>
      </c>
      <c r="GI52">
        <v>1</v>
      </c>
      <c r="GJ52">
        <v>1</v>
      </c>
      <c r="GN52">
        <v>1</v>
      </c>
      <c r="GO52">
        <v>1</v>
      </c>
      <c r="GP52">
        <v>1</v>
      </c>
      <c r="GQ52">
        <v>1</v>
      </c>
      <c r="GR52">
        <v>1</v>
      </c>
      <c r="GS52">
        <v>1</v>
      </c>
      <c r="GT52">
        <v>1</v>
      </c>
      <c r="GU52">
        <v>1</v>
      </c>
      <c r="GV52">
        <v>1</v>
      </c>
      <c r="GW52">
        <v>1</v>
      </c>
      <c r="GX52">
        <v>1</v>
      </c>
      <c r="GY52">
        <v>1</v>
      </c>
      <c r="HC52">
        <v>1</v>
      </c>
      <c r="HD52">
        <v>1</v>
      </c>
      <c r="HE52">
        <v>1</v>
      </c>
      <c r="HF52">
        <v>1</v>
      </c>
      <c r="HG52">
        <v>1</v>
      </c>
      <c r="HH52">
        <v>1</v>
      </c>
      <c r="HI52">
        <v>1</v>
      </c>
      <c r="HJ52">
        <v>1</v>
      </c>
      <c r="HK52">
        <v>1</v>
      </c>
      <c r="HL52">
        <v>1</v>
      </c>
      <c r="HM52">
        <v>1</v>
      </c>
      <c r="HN52">
        <v>1</v>
      </c>
      <c r="HR52">
        <v>1</v>
      </c>
      <c r="HS52">
        <v>1</v>
      </c>
      <c r="HT52">
        <v>1</v>
      </c>
      <c r="HU52">
        <v>1</v>
      </c>
      <c r="HV52">
        <v>1</v>
      </c>
      <c r="HW52">
        <v>1</v>
      </c>
      <c r="HX52">
        <v>1</v>
      </c>
      <c r="HY52">
        <v>1</v>
      </c>
      <c r="HZ52">
        <v>1</v>
      </c>
      <c r="IA52">
        <v>1</v>
      </c>
      <c r="IB52">
        <v>1</v>
      </c>
      <c r="IC52">
        <v>1</v>
      </c>
    </row>
    <row r="53" spans="1:237" ht="0.75" customHeight="1" x14ac:dyDescent="0.25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>
        <v>1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E53">
        <v>1</v>
      </c>
      <c r="AF53">
        <v>1</v>
      </c>
      <c r="AG53">
        <v>1</v>
      </c>
      <c r="AH53">
        <v>1</v>
      </c>
      <c r="AI53">
        <v>1</v>
      </c>
      <c r="AJ53">
        <v>1</v>
      </c>
      <c r="AK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T53">
        <v>1</v>
      </c>
      <c r="AU53">
        <v>1</v>
      </c>
      <c r="AV53">
        <v>1</v>
      </c>
      <c r="AW53">
        <v>1</v>
      </c>
      <c r="AX53">
        <v>1</v>
      </c>
      <c r="AY53">
        <v>1</v>
      </c>
      <c r="AZ53">
        <v>1</v>
      </c>
      <c r="BA53">
        <v>1</v>
      </c>
      <c r="BB53">
        <v>1</v>
      </c>
      <c r="BC53">
        <v>1</v>
      </c>
      <c r="BD53">
        <v>1</v>
      </c>
      <c r="BE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BN53">
        <v>1</v>
      </c>
      <c r="BO53">
        <v>1</v>
      </c>
      <c r="BP53">
        <v>1</v>
      </c>
      <c r="BQ53">
        <v>1</v>
      </c>
      <c r="BR53">
        <v>1</v>
      </c>
      <c r="BS53">
        <v>1</v>
      </c>
      <c r="BT53">
        <v>1</v>
      </c>
      <c r="BX53">
        <v>1</v>
      </c>
      <c r="BY53">
        <v>1</v>
      </c>
      <c r="BZ53">
        <v>1</v>
      </c>
      <c r="CA53">
        <v>1</v>
      </c>
      <c r="CB53">
        <v>1</v>
      </c>
      <c r="CC53">
        <v>1</v>
      </c>
      <c r="CD53">
        <v>1</v>
      </c>
      <c r="CE53">
        <v>1</v>
      </c>
      <c r="CF53">
        <v>1</v>
      </c>
      <c r="CG53">
        <v>1</v>
      </c>
      <c r="CH53">
        <v>1</v>
      </c>
      <c r="CI53">
        <v>1</v>
      </c>
      <c r="CM53">
        <v>1</v>
      </c>
      <c r="CN53">
        <v>1</v>
      </c>
      <c r="CO53">
        <v>1</v>
      </c>
      <c r="CP53">
        <v>1</v>
      </c>
      <c r="CQ53">
        <v>1</v>
      </c>
      <c r="CR53">
        <v>1</v>
      </c>
      <c r="CS53">
        <v>1</v>
      </c>
      <c r="CT53">
        <v>1</v>
      </c>
      <c r="CU53">
        <v>1</v>
      </c>
      <c r="CV53">
        <v>1</v>
      </c>
      <c r="CW53">
        <v>1</v>
      </c>
      <c r="CX53">
        <v>1</v>
      </c>
      <c r="DB53">
        <v>1</v>
      </c>
      <c r="DC53">
        <v>1</v>
      </c>
      <c r="DD53">
        <v>1</v>
      </c>
      <c r="DE53">
        <v>1</v>
      </c>
      <c r="DF53">
        <v>1</v>
      </c>
      <c r="DG53">
        <v>1</v>
      </c>
      <c r="DH53">
        <v>1</v>
      </c>
      <c r="DI53">
        <v>1</v>
      </c>
      <c r="DJ53">
        <v>1</v>
      </c>
      <c r="DK53">
        <v>1</v>
      </c>
      <c r="DL53">
        <v>1</v>
      </c>
      <c r="DM53">
        <v>1</v>
      </c>
      <c r="DQ53">
        <v>1</v>
      </c>
      <c r="DR53">
        <v>1</v>
      </c>
      <c r="DS53">
        <v>1</v>
      </c>
      <c r="DT53">
        <v>1</v>
      </c>
      <c r="DU53">
        <v>1</v>
      </c>
      <c r="DV53">
        <v>1</v>
      </c>
      <c r="DW53">
        <v>1</v>
      </c>
      <c r="DX53">
        <v>1</v>
      </c>
      <c r="DY53">
        <v>1</v>
      </c>
      <c r="DZ53">
        <v>1</v>
      </c>
      <c r="EA53">
        <v>1</v>
      </c>
      <c r="EB53">
        <v>1</v>
      </c>
      <c r="EF53">
        <v>1</v>
      </c>
      <c r="EG53">
        <v>1</v>
      </c>
      <c r="EH53">
        <v>1</v>
      </c>
      <c r="EI53">
        <v>1</v>
      </c>
      <c r="EJ53">
        <v>1</v>
      </c>
      <c r="EK53">
        <v>1</v>
      </c>
      <c r="EL53">
        <v>1</v>
      </c>
      <c r="EM53">
        <v>1</v>
      </c>
      <c r="EN53">
        <v>1</v>
      </c>
      <c r="EO53">
        <v>1</v>
      </c>
      <c r="EP53">
        <v>1</v>
      </c>
      <c r="EQ53">
        <v>1</v>
      </c>
      <c r="EU53">
        <v>1</v>
      </c>
      <c r="EV53">
        <v>1</v>
      </c>
      <c r="EW53">
        <v>1</v>
      </c>
      <c r="EX53">
        <v>1</v>
      </c>
      <c r="EY53">
        <v>1</v>
      </c>
      <c r="EZ53">
        <v>1</v>
      </c>
      <c r="FA53">
        <v>1</v>
      </c>
      <c r="FB53">
        <v>1</v>
      </c>
      <c r="FC53">
        <v>1</v>
      </c>
      <c r="FD53">
        <v>1</v>
      </c>
      <c r="FE53">
        <v>1</v>
      </c>
      <c r="FF53">
        <v>1</v>
      </c>
      <c r="FJ53">
        <v>1</v>
      </c>
      <c r="FK53">
        <v>1</v>
      </c>
      <c r="FL53">
        <v>1</v>
      </c>
      <c r="FM53">
        <v>1</v>
      </c>
      <c r="FN53">
        <v>1</v>
      </c>
      <c r="FO53">
        <v>1</v>
      </c>
      <c r="FP53">
        <v>1</v>
      </c>
      <c r="FQ53">
        <v>1</v>
      </c>
      <c r="FR53">
        <v>1</v>
      </c>
      <c r="FS53">
        <v>1</v>
      </c>
      <c r="FT53">
        <v>1</v>
      </c>
      <c r="FU53">
        <v>1</v>
      </c>
      <c r="FY53">
        <v>1</v>
      </c>
      <c r="FZ53">
        <v>1</v>
      </c>
      <c r="GA53">
        <v>1</v>
      </c>
      <c r="GB53">
        <v>1</v>
      </c>
      <c r="GC53">
        <v>1</v>
      </c>
      <c r="GD53">
        <v>1</v>
      </c>
      <c r="GE53">
        <v>1</v>
      </c>
      <c r="GF53">
        <v>1</v>
      </c>
      <c r="GG53">
        <v>1</v>
      </c>
      <c r="GH53">
        <v>1</v>
      </c>
      <c r="GI53">
        <v>1</v>
      </c>
      <c r="GJ53">
        <v>1</v>
      </c>
      <c r="GN53">
        <v>1</v>
      </c>
      <c r="GO53">
        <v>1</v>
      </c>
      <c r="GP53">
        <v>1</v>
      </c>
      <c r="GQ53">
        <v>1</v>
      </c>
      <c r="GR53">
        <v>1</v>
      </c>
      <c r="GS53">
        <v>1</v>
      </c>
      <c r="GT53">
        <v>1</v>
      </c>
      <c r="GU53">
        <v>1</v>
      </c>
      <c r="GV53">
        <v>1</v>
      </c>
      <c r="GW53">
        <v>1</v>
      </c>
      <c r="GX53">
        <v>1</v>
      </c>
      <c r="GY53">
        <v>1</v>
      </c>
      <c r="HC53">
        <v>1</v>
      </c>
      <c r="HD53">
        <v>1</v>
      </c>
      <c r="HE53">
        <v>1</v>
      </c>
      <c r="HF53">
        <v>1</v>
      </c>
      <c r="HG53">
        <v>1</v>
      </c>
      <c r="HH53">
        <v>1</v>
      </c>
      <c r="HI53">
        <v>1</v>
      </c>
      <c r="HJ53">
        <v>1</v>
      </c>
      <c r="HK53">
        <v>1</v>
      </c>
      <c r="HL53">
        <v>1</v>
      </c>
      <c r="HM53">
        <v>1</v>
      </c>
      <c r="HN53">
        <v>1</v>
      </c>
      <c r="HR53">
        <v>1</v>
      </c>
      <c r="HS53">
        <v>1</v>
      </c>
      <c r="HT53">
        <v>1</v>
      </c>
      <c r="HU53">
        <v>1</v>
      </c>
      <c r="HV53">
        <v>1</v>
      </c>
      <c r="HW53">
        <v>1</v>
      </c>
      <c r="HX53">
        <v>1</v>
      </c>
      <c r="HY53">
        <v>1</v>
      </c>
      <c r="HZ53">
        <v>1</v>
      </c>
      <c r="IA53">
        <v>1</v>
      </c>
      <c r="IB53">
        <v>1</v>
      </c>
      <c r="IC53">
        <v>1</v>
      </c>
    </row>
    <row r="54" spans="1:237" ht="0.75" customHeight="1" x14ac:dyDescent="0.25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  <c r="CG54">
        <v>1</v>
      </c>
      <c r="CH54">
        <v>1</v>
      </c>
      <c r="CI54">
        <v>1</v>
      </c>
      <c r="CM54">
        <v>1</v>
      </c>
      <c r="CN54">
        <v>1</v>
      </c>
      <c r="CO54">
        <v>1</v>
      </c>
      <c r="CP54">
        <v>1</v>
      </c>
      <c r="CQ54">
        <v>1</v>
      </c>
      <c r="CR54">
        <v>1</v>
      </c>
      <c r="CS54">
        <v>1</v>
      </c>
      <c r="CT54">
        <v>1</v>
      </c>
      <c r="CU54">
        <v>1</v>
      </c>
      <c r="CV54">
        <v>1</v>
      </c>
      <c r="CW54">
        <v>1</v>
      </c>
      <c r="CX54">
        <v>1</v>
      </c>
      <c r="DB54">
        <v>1</v>
      </c>
      <c r="DC54">
        <v>1</v>
      </c>
      <c r="DD54">
        <v>1</v>
      </c>
      <c r="DE54">
        <v>1</v>
      </c>
      <c r="DF54">
        <v>1</v>
      </c>
      <c r="DG54">
        <v>1</v>
      </c>
      <c r="DH54">
        <v>1</v>
      </c>
      <c r="DI54">
        <v>1</v>
      </c>
      <c r="DJ54">
        <v>1</v>
      </c>
      <c r="DK54">
        <v>1</v>
      </c>
      <c r="DL54">
        <v>1</v>
      </c>
      <c r="DM54">
        <v>1</v>
      </c>
      <c r="DQ54">
        <v>1</v>
      </c>
      <c r="DR54">
        <v>1</v>
      </c>
      <c r="DS54">
        <v>1</v>
      </c>
      <c r="DT54">
        <v>1</v>
      </c>
      <c r="DU54">
        <v>1</v>
      </c>
      <c r="DV54">
        <v>1</v>
      </c>
      <c r="DW54">
        <v>1</v>
      </c>
      <c r="DX54">
        <v>1</v>
      </c>
      <c r="DY54">
        <v>1</v>
      </c>
      <c r="DZ54">
        <v>1</v>
      </c>
      <c r="EA54">
        <v>1</v>
      </c>
      <c r="EB54">
        <v>1</v>
      </c>
      <c r="EF54">
        <v>1</v>
      </c>
      <c r="EG54">
        <v>1</v>
      </c>
      <c r="EH54">
        <v>1</v>
      </c>
      <c r="EI54">
        <v>1</v>
      </c>
      <c r="EJ54">
        <v>1</v>
      </c>
      <c r="EK54">
        <v>1</v>
      </c>
      <c r="EL54">
        <v>1</v>
      </c>
      <c r="EM54">
        <v>1</v>
      </c>
      <c r="EN54">
        <v>1</v>
      </c>
      <c r="EO54">
        <v>1</v>
      </c>
      <c r="EP54">
        <v>1</v>
      </c>
      <c r="EQ54">
        <v>1</v>
      </c>
      <c r="EU54">
        <v>1</v>
      </c>
      <c r="EV54">
        <v>1</v>
      </c>
      <c r="EW54">
        <v>1</v>
      </c>
      <c r="EX54">
        <v>1</v>
      </c>
      <c r="EY54">
        <v>1</v>
      </c>
      <c r="EZ54">
        <v>1</v>
      </c>
      <c r="FA54">
        <v>1</v>
      </c>
      <c r="FB54">
        <v>1</v>
      </c>
      <c r="FC54">
        <v>1</v>
      </c>
      <c r="FD54">
        <v>1</v>
      </c>
      <c r="FE54">
        <v>1</v>
      </c>
      <c r="FF54">
        <v>1</v>
      </c>
      <c r="FJ54">
        <v>1</v>
      </c>
      <c r="FK54">
        <v>1</v>
      </c>
      <c r="FL54">
        <v>1</v>
      </c>
      <c r="FM54">
        <v>1</v>
      </c>
      <c r="FN54">
        <v>1</v>
      </c>
      <c r="FO54">
        <v>1</v>
      </c>
      <c r="FP54">
        <v>1</v>
      </c>
      <c r="FQ54">
        <v>1</v>
      </c>
      <c r="FR54">
        <v>1</v>
      </c>
      <c r="FS54">
        <v>1</v>
      </c>
      <c r="FT54">
        <v>1</v>
      </c>
      <c r="FU54">
        <v>1</v>
      </c>
      <c r="FY54">
        <v>1</v>
      </c>
      <c r="FZ54">
        <v>1</v>
      </c>
      <c r="GA54">
        <v>1</v>
      </c>
      <c r="GB54">
        <v>1</v>
      </c>
      <c r="GC54">
        <v>1</v>
      </c>
      <c r="GD54">
        <v>1</v>
      </c>
      <c r="GE54">
        <v>1</v>
      </c>
      <c r="GF54">
        <v>1</v>
      </c>
      <c r="GG54">
        <v>1</v>
      </c>
      <c r="GH54">
        <v>1</v>
      </c>
      <c r="GI54">
        <v>1</v>
      </c>
      <c r="GJ54">
        <v>1</v>
      </c>
      <c r="GN54">
        <v>1</v>
      </c>
      <c r="GO54">
        <v>1</v>
      </c>
      <c r="GP54">
        <v>1</v>
      </c>
      <c r="GQ54">
        <v>1</v>
      </c>
      <c r="GR54">
        <v>1</v>
      </c>
      <c r="GS54">
        <v>1</v>
      </c>
      <c r="GT54">
        <v>1</v>
      </c>
      <c r="GU54">
        <v>1</v>
      </c>
      <c r="GV54">
        <v>1</v>
      </c>
      <c r="GW54">
        <v>1</v>
      </c>
      <c r="GX54">
        <v>1</v>
      </c>
      <c r="GY54">
        <v>1</v>
      </c>
      <c r="HC54">
        <v>1</v>
      </c>
      <c r="HD54">
        <v>1</v>
      </c>
      <c r="HE54">
        <v>1</v>
      </c>
      <c r="HF54">
        <v>1</v>
      </c>
      <c r="HG54">
        <v>1</v>
      </c>
      <c r="HH54">
        <v>1</v>
      </c>
      <c r="HI54">
        <v>1</v>
      </c>
      <c r="HJ54">
        <v>1</v>
      </c>
      <c r="HK54">
        <v>1</v>
      </c>
      <c r="HL54">
        <v>1</v>
      </c>
      <c r="HM54">
        <v>1</v>
      </c>
      <c r="HN54">
        <v>1</v>
      </c>
      <c r="HR54">
        <v>1</v>
      </c>
      <c r="HS54">
        <v>1</v>
      </c>
      <c r="HT54">
        <v>1</v>
      </c>
      <c r="HU54">
        <v>1</v>
      </c>
      <c r="HV54">
        <v>1</v>
      </c>
      <c r="HW54">
        <v>1</v>
      </c>
      <c r="HX54">
        <v>1</v>
      </c>
      <c r="HY54">
        <v>1</v>
      </c>
      <c r="HZ54">
        <v>1</v>
      </c>
      <c r="IA54">
        <v>1</v>
      </c>
      <c r="IB54">
        <v>1</v>
      </c>
      <c r="IC54">
        <v>1</v>
      </c>
    </row>
    <row r="55" spans="1:237" ht="0.75" customHeight="1" x14ac:dyDescent="0.25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  <c r="I55">
        <v>1</v>
      </c>
      <c r="J55">
        <v>1</v>
      </c>
      <c r="K55">
        <v>1</v>
      </c>
      <c r="L55">
        <v>1</v>
      </c>
      <c r="P55">
        <v>1</v>
      </c>
      <c r="Q55">
        <v>1</v>
      </c>
      <c r="R55">
        <v>1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T55">
        <v>1</v>
      </c>
      <c r="AU55">
        <v>1</v>
      </c>
      <c r="AV55">
        <v>1</v>
      </c>
      <c r="AW55">
        <v>1</v>
      </c>
      <c r="AX55">
        <v>1</v>
      </c>
      <c r="AY55">
        <v>1</v>
      </c>
      <c r="AZ55">
        <v>1</v>
      </c>
      <c r="BA55">
        <v>1</v>
      </c>
      <c r="BB55">
        <v>1</v>
      </c>
      <c r="BC55">
        <v>1</v>
      </c>
      <c r="BD55">
        <v>1</v>
      </c>
      <c r="BE55">
        <v>1</v>
      </c>
      <c r="BI55">
        <v>1</v>
      </c>
      <c r="BJ55">
        <v>1</v>
      </c>
      <c r="BK55">
        <v>1</v>
      </c>
      <c r="BL55">
        <v>1</v>
      </c>
      <c r="BM55">
        <v>1</v>
      </c>
      <c r="BN55">
        <v>1</v>
      </c>
      <c r="BO55">
        <v>1</v>
      </c>
      <c r="BP55">
        <v>1</v>
      </c>
      <c r="BQ55">
        <v>1</v>
      </c>
      <c r="BR55">
        <v>1</v>
      </c>
      <c r="BS55">
        <v>1</v>
      </c>
      <c r="BT55">
        <v>1</v>
      </c>
      <c r="BX55">
        <v>1</v>
      </c>
      <c r="BY55">
        <v>1</v>
      </c>
      <c r="BZ55">
        <v>1</v>
      </c>
      <c r="CA55">
        <v>1</v>
      </c>
      <c r="CB55">
        <v>1</v>
      </c>
      <c r="CC55">
        <v>1</v>
      </c>
      <c r="CD55">
        <v>1</v>
      </c>
      <c r="CE55">
        <v>1</v>
      </c>
      <c r="CF55">
        <v>1</v>
      </c>
      <c r="CG55">
        <v>1</v>
      </c>
      <c r="CH55">
        <v>1</v>
      </c>
      <c r="CI55">
        <v>1</v>
      </c>
      <c r="CM55">
        <v>1</v>
      </c>
      <c r="CN55">
        <v>1</v>
      </c>
      <c r="CO55">
        <v>1</v>
      </c>
      <c r="CP55">
        <v>1</v>
      </c>
      <c r="CQ55">
        <v>1</v>
      </c>
      <c r="CR55">
        <v>1</v>
      </c>
      <c r="CS55">
        <v>1</v>
      </c>
      <c r="CT55">
        <v>1</v>
      </c>
      <c r="CU55">
        <v>1</v>
      </c>
      <c r="CV55">
        <v>1</v>
      </c>
      <c r="CW55">
        <v>1</v>
      </c>
      <c r="CX55">
        <v>1</v>
      </c>
      <c r="DB55">
        <v>1</v>
      </c>
      <c r="DC55">
        <v>1</v>
      </c>
      <c r="DD55">
        <v>1</v>
      </c>
      <c r="DE55">
        <v>1</v>
      </c>
      <c r="DF55">
        <v>1</v>
      </c>
      <c r="DG55">
        <v>1</v>
      </c>
      <c r="DH55">
        <v>1</v>
      </c>
      <c r="DI55">
        <v>1</v>
      </c>
      <c r="DJ55">
        <v>1</v>
      </c>
      <c r="DK55">
        <v>1</v>
      </c>
      <c r="DL55">
        <v>1</v>
      </c>
      <c r="DM55">
        <v>1</v>
      </c>
      <c r="DQ55">
        <v>1</v>
      </c>
      <c r="DR55">
        <v>1</v>
      </c>
      <c r="DS55">
        <v>1</v>
      </c>
      <c r="DT55">
        <v>1</v>
      </c>
      <c r="DU55">
        <v>1</v>
      </c>
      <c r="DV55">
        <v>1</v>
      </c>
      <c r="DW55">
        <v>1</v>
      </c>
      <c r="DX55">
        <v>1</v>
      </c>
      <c r="DY55">
        <v>1</v>
      </c>
      <c r="DZ55">
        <v>1</v>
      </c>
      <c r="EA55">
        <v>1</v>
      </c>
      <c r="EB55">
        <v>1</v>
      </c>
      <c r="EF55">
        <v>1</v>
      </c>
      <c r="EG55">
        <v>1</v>
      </c>
      <c r="EH55">
        <v>1</v>
      </c>
      <c r="EI55">
        <v>1</v>
      </c>
      <c r="EJ55">
        <v>1</v>
      </c>
      <c r="EK55">
        <v>1</v>
      </c>
      <c r="EL55">
        <v>1</v>
      </c>
      <c r="EM55">
        <v>1</v>
      </c>
      <c r="EN55">
        <v>1</v>
      </c>
      <c r="EO55">
        <v>1</v>
      </c>
      <c r="EP55">
        <v>1</v>
      </c>
      <c r="EQ55">
        <v>1</v>
      </c>
      <c r="EU55">
        <v>1</v>
      </c>
      <c r="EV55">
        <v>1</v>
      </c>
      <c r="EW55">
        <v>1</v>
      </c>
      <c r="EX55">
        <v>1</v>
      </c>
      <c r="EY55">
        <v>1</v>
      </c>
      <c r="EZ55">
        <v>1</v>
      </c>
      <c r="FA55">
        <v>1</v>
      </c>
      <c r="FB55">
        <v>1</v>
      </c>
      <c r="FC55">
        <v>1</v>
      </c>
      <c r="FD55">
        <v>1</v>
      </c>
      <c r="FE55">
        <v>1</v>
      </c>
      <c r="FF55">
        <v>1</v>
      </c>
      <c r="FJ55">
        <v>1</v>
      </c>
      <c r="FK55">
        <v>1</v>
      </c>
      <c r="FL55">
        <v>1</v>
      </c>
      <c r="FM55">
        <v>1</v>
      </c>
      <c r="FN55">
        <v>1</v>
      </c>
      <c r="FO55">
        <v>1</v>
      </c>
      <c r="FP55">
        <v>1</v>
      </c>
      <c r="FQ55">
        <v>1</v>
      </c>
      <c r="FR55">
        <v>1</v>
      </c>
      <c r="FS55">
        <v>1</v>
      </c>
      <c r="FT55">
        <v>1</v>
      </c>
      <c r="FU55">
        <v>1</v>
      </c>
      <c r="FY55">
        <v>1</v>
      </c>
      <c r="FZ55">
        <v>1</v>
      </c>
      <c r="GA55">
        <v>1</v>
      </c>
      <c r="GB55">
        <v>1</v>
      </c>
      <c r="GC55">
        <v>1</v>
      </c>
      <c r="GD55">
        <v>1</v>
      </c>
      <c r="GE55">
        <v>1</v>
      </c>
      <c r="GF55">
        <v>1</v>
      </c>
      <c r="GG55">
        <v>1</v>
      </c>
      <c r="GH55">
        <v>1</v>
      </c>
      <c r="GI55">
        <v>1</v>
      </c>
      <c r="GJ55">
        <v>1</v>
      </c>
      <c r="GN55">
        <v>1</v>
      </c>
      <c r="GO55">
        <v>1</v>
      </c>
      <c r="GP55">
        <v>1</v>
      </c>
      <c r="GQ55">
        <v>1</v>
      </c>
      <c r="GR55">
        <v>1</v>
      </c>
      <c r="GS55">
        <v>1</v>
      </c>
      <c r="GT55">
        <v>1</v>
      </c>
      <c r="GU55">
        <v>1</v>
      </c>
      <c r="GV55">
        <v>1</v>
      </c>
      <c r="GW55">
        <v>1</v>
      </c>
      <c r="GX55">
        <v>1</v>
      </c>
      <c r="GY55">
        <v>1</v>
      </c>
      <c r="HC55">
        <v>1</v>
      </c>
      <c r="HD55">
        <v>1</v>
      </c>
      <c r="HE55">
        <v>1</v>
      </c>
      <c r="HF55">
        <v>1</v>
      </c>
      <c r="HG55">
        <v>1</v>
      </c>
      <c r="HH55">
        <v>1</v>
      </c>
      <c r="HI55">
        <v>1</v>
      </c>
      <c r="HJ55">
        <v>1</v>
      </c>
      <c r="HK55">
        <v>1</v>
      </c>
      <c r="HL55">
        <v>1</v>
      </c>
      <c r="HM55">
        <v>1</v>
      </c>
      <c r="HN55">
        <v>1</v>
      </c>
      <c r="HR55">
        <v>1</v>
      </c>
      <c r="HS55">
        <v>1</v>
      </c>
      <c r="HT55">
        <v>1</v>
      </c>
      <c r="HU55">
        <v>1</v>
      </c>
      <c r="HV55">
        <v>1</v>
      </c>
      <c r="HW55">
        <v>1</v>
      </c>
      <c r="HX55">
        <v>1</v>
      </c>
      <c r="HY55">
        <v>1</v>
      </c>
      <c r="HZ55">
        <v>1</v>
      </c>
      <c r="IA55">
        <v>1</v>
      </c>
      <c r="IB55">
        <v>1</v>
      </c>
      <c r="IC55">
        <v>1</v>
      </c>
    </row>
    <row r="56" spans="1:237" ht="0.75" customHeight="1" x14ac:dyDescent="0.25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K56">
        <v>1</v>
      </c>
      <c r="AL56">
        <v>1</v>
      </c>
      <c r="AM56">
        <v>1</v>
      </c>
      <c r="AN56">
        <v>1</v>
      </c>
      <c r="AO56">
        <v>1</v>
      </c>
      <c r="AP56">
        <v>1</v>
      </c>
      <c r="AT56">
        <v>1</v>
      </c>
      <c r="AU56">
        <v>1</v>
      </c>
      <c r="AV56">
        <v>1</v>
      </c>
      <c r="AW56">
        <v>1</v>
      </c>
      <c r="AX56">
        <v>1</v>
      </c>
      <c r="AY56">
        <v>1</v>
      </c>
      <c r="AZ56">
        <v>1</v>
      </c>
      <c r="BA56">
        <v>1</v>
      </c>
      <c r="BB56">
        <v>1</v>
      </c>
      <c r="BC56">
        <v>1</v>
      </c>
      <c r="BD56">
        <v>1</v>
      </c>
      <c r="BE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BN56">
        <v>1</v>
      </c>
      <c r="BO56">
        <v>1</v>
      </c>
      <c r="BP56">
        <v>1</v>
      </c>
      <c r="BQ56">
        <v>1</v>
      </c>
      <c r="BR56">
        <v>1</v>
      </c>
      <c r="BS56">
        <v>1</v>
      </c>
      <c r="BT56">
        <v>1</v>
      </c>
      <c r="BX56">
        <v>1</v>
      </c>
      <c r="BY56">
        <v>1</v>
      </c>
      <c r="BZ56">
        <v>1</v>
      </c>
      <c r="CA56">
        <v>1</v>
      </c>
      <c r="CB56">
        <v>1</v>
      </c>
      <c r="CC56">
        <v>1</v>
      </c>
      <c r="CD56">
        <v>1</v>
      </c>
      <c r="CE56">
        <v>1</v>
      </c>
      <c r="CF56">
        <v>1</v>
      </c>
      <c r="CG56">
        <v>1</v>
      </c>
      <c r="CH56">
        <v>1</v>
      </c>
      <c r="CI56">
        <v>1</v>
      </c>
      <c r="CM56">
        <v>1</v>
      </c>
      <c r="CN56">
        <v>1</v>
      </c>
      <c r="CO56">
        <v>1</v>
      </c>
      <c r="CP56">
        <v>1</v>
      </c>
      <c r="CQ56">
        <v>1</v>
      </c>
      <c r="CR56">
        <v>1</v>
      </c>
      <c r="CS56">
        <v>1</v>
      </c>
      <c r="CT56">
        <v>1</v>
      </c>
      <c r="CU56">
        <v>1</v>
      </c>
      <c r="CV56">
        <v>1</v>
      </c>
      <c r="CW56">
        <v>1</v>
      </c>
      <c r="CX56">
        <v>1</v>
      </c>
      <c r="DB56">
        <v>1</v>
      </c>
      <c r="DC56">
        <v>1</v>
      </c>
      <c r="DD56">
        <v>1</v>
      </c>
      <c r="DE56">
        <v>1</v>
      </c>
      <c r="DF56">
        <v>1</v>
      </c>
      <c r="DG56">
        <v>1</v>
      </c>
      <c r="DH56">
        <v>1</v>
      </c>
      <c r="DI56">
        <v>1</v>
      </c>
      <c r="DJ56">
        <v>1</v>
      </c>
      <c r="DK56">
        <v>1</v>
      </c>
      <c r="DL56">
        <v>1</v>
      </c>
      <c r="DM56">
        <v>1</v>
      </c>
      <c r="DQ56">
        <v>1</v>
      </c>
      <c r="DR56">
        <v>1</v>
      </c>
      <c r="DS56">
        <v>1</v>
      </c>
      <c r="DT56">
        <v>1</v>
      </c>
      <c r="DU56">
        <v>1</v>
      </c>
      <c r="DV56">
        <v>1</v>
      </c>
      <c r="DW56">
        <v>1</v>
      </c>
      <c r="DX56">
        <v>1</v>
      </c>
      <c r="DY56">
        <v>1</v>
      </c>
      <c r="DZ56">
        <v>1</v>
      </c>
      <c r="EA56">
        <v>1</v>
      </c>
      <c r="EB56">
        <v>1</v>
      </c>
      <c r="EF56">
        <v>1</v>
      </c>
      <c r="EG56">
        <v>1</v>
      </c>
      <c r="EH56">
        <v>1</v>
      </c>
      <c r="EI56">
        <v>1</v>
      </c>
      <c r="EJ56">
        <v>1</v>
      </c>
      <c r="EK56">
        <v>1</v>
      </c>
      <c r="EL56">
        <v>1</v>
      </c>
      <c r="EM56">
        <v>1</v>
      </c>
      <c r="EN56">
        <v>1</v>
      </c>
      <c r="EO56">
        <v>1</v>
      </c>
      <c r="EP56">
        <v>1</v>
      </c>
      <c r="EQ56">
        <v>1</v>
      </c>
      <c r="EU56">
        <v>1</v>
      </c>
      <c r="EV56">
        <v>1</v>
      </c>
      <c r="EW56">
        <v>1</v>
      </c>
      <c r="EX56">
        <v>1</v>
      </c>
      <c r="EY56">
        <v>1</v>
      </c>
      <c r="EZ56">
        <v>1</v>
      </c>
      <c r="FA56">
        <v>1</v>
      </c>
      <c r="FB56">
        <v>1</v>
      </c>
      <c r="FC56">
        <v>1</v>
      </c>
      <c r="FD56">
        <v>1</v>
      </c>
      <c r="FE56">
        <v>1</v>
      </c>
      <c r="FF56">
        <v>1</v>
      </c>
      <c r="FJ56">
        <v>1</v>
      </c>
      <c r="FK56">
        <v>1</v>
      </c>
      <c r="FL56">
        <v>1</v>
      </c>
      <c r="FM56">
        <v>1</v>
      </c>
      <c r="FN56">
        <v>1</v>
      </c>
      <c r="FO56">
        <v>1</v>
      </c>
      <c r="FP56">
        <v>1</v>
      </c>
      <c r="FQ56">
        <v>1</v>
      </c>
      <c r="FR56">
        <v>1</v>
      </c>
      <c r="FS56">
        <v>1</v>
      </c>
      <c r="FT56">
        <v>1</v>
      </c>
      <c r="FU56">
        <v>1</v>
      </c>
      <c r="FY56">
        <v>1</v>
      </c>
      <c r="FZ56">
        <v>1</v>
      </c>
      <c r="GA56">
        <v>1</v>
      </c>
      <c r="GB56">
        <v>1</v>
      </c>
      <c r="GC56">
        <v>1</v>
      </c>
      <c r="GD56">
        <v>1</v>
      </c>
      <c r="GE56">
        <v>1</v>
      </c>
      <c r="GF56">
        <v>1</v>
      </c>
      <c r="GG56">
        <v>1</v>
      </c>
      <c r="GH56">
        <v>1</v>
      </c>
      <c r="GI56">
        <v>1</v>
      </c>
      <c r="GJ56">
        <v>1</v>
      </c>
      <c r="GN56">
        <v>1</v>
      </c>
      <c r="GO56">
        <v>1</v>
      </c>
      <c r="GP56">
        <v>1</v>
      </c>
      <c r="GQ56">
        <v>1</v>
      </c>
      <c r="GR56">
        <v>1</v>
      </c>
      <c r="GS56">
        <v>1</v>
      </c>
      <c r="GT56">
        <v>1</v>
      </c>
      <c r="GU56">
        <v>1</v>
      </c>
      <c r="GV56">
        <v>1</v>
      </c>
      <c r="GW56">
        <v>1</v>
      </c>
      <c r="GX56">
        <v>1</v>
      </c>
      <c r="GY56">
        <v>1</v>
      </c>
      <c r="HC56">
        <v>1</v>
      </c>
      <c r="HD56">
        <v>1</v>
      </c>
      <c r="HE56">
        <v>1</v>
      </c>
      <c r="HF56">
        <v>1</v>
      </c>
      <c r="HG56">
        <v>1</v>
      </c>
      <c r="HH56">
        <v>1</v>
      </c>
      <c r="HI56">
        <v>1</v>
      </c>
      <c r="HJ56">
        <v>1</v>
      </c>
      <c r="HK56">
        <v>1</v>
      </c>
      <c r="HL56">
        <v>1</v>
      </c>
      <c r="HM56">
        <v>1</v>
      </c>
      <c r="HN56">
        <v>1</v>
      </c>
      <c r="HR56">
        <v>1</v>
      </c>
      <c r="HS56">
        <v>1</v>
      </c>
      <c r="HT56">
        <v>1</v>
      </c>
      <c r="HU56">
        <v>1</v>
      </c>
      <c r="HV56">
        <v>1</v>
      </c>
      <c r="HW56">
        <v>1</v>
      </c>
      <c r="HX56">
        <v>1</v>
      </c>
      <c r="HY56">
        <v>1</v>
      </c>
      <c r="HZ56">
        <v>1</v>
      </c>
      <c r="IA56">
        <v>1</v>
      </c>
      <c r="IB56">
        <v>1</v>
      </c>
      <c r="IC56">
        <v>1</v>
      </c>
    </row>
    <row r="57" spans="1:237" ht="0.75" customHeight="1" x14ac:dyDescent="0.25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E57">
        <v>1</v>
      </c>
      <c r="AF57">
        <v>1</v>
      </c>
      <c r="AG57">
        <v>1</v>
      </c>
      <c r="AH57">
        <v>1</v>
      </c>
      <c r="AI57">
        <v>1</v>
      </c>
      <c r="AJ57">
        <v>1</v>
      </c>
      <c r="AK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T57">
        <v>1</v>
      </c>
      <c r="AU57">
        <v>1</v>
      </c>
      <c r="AV57">
        <v>1</v>
      </c>
      <c r="AW57">
        <v>1</v>
      </c>
      <c r="AX57">
        <v>1</v>
      </c>
      <c r="AY57">
        <v>1</v>
      </c>
      <c r="AZ57">
        <v>1</v>
      </c>
      <c r="BA57">
        <v>1</v>
      </c>
      <c r="BB57">
        <v>1</v>
      </c>
      <c r="BC57">
        <v>1</v>
      </c>
      <c r="BD57">
        <v>1</v>
      </c>
      <c r="BE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BN57">
        <v>1</v>
      </c>
      <c r="BO57">
        <v>1</v>
      </c>
      <c r="BP57">
        <v>1</v>
      </c>
      <c r="BQ57">
        <v>1</v>
      </c>
      <c r="BR57">
        <v>1</v>
      </c>
      <c r="BS57">
        <v>1</v>
      </c>
      <c r="BT57">
        <v>1</v>
      </c>
      <c r="BX57">
        <v>1</v>
      </c>
      <c r="BY57">
        <v>1</v>
      </c>
      <c r="BZ57">
        <v>1</v>
      </c>
      <c r="CA57">
        <v>1</v>
      </c>
      <c r="CB57">
        <v>1</v>
      </c>
      <c r="CC57">
        <v>1</v>
      </c>
      <c r="CD57">
        <v>1</v>
      </c>
      <c r="CE57">
        <v>1</v>
      </c>
      <c r="CF57">
        <v>1</v>
      </c>
      <c r="CG57">
        <v>1</v>
      </c>
      <c r="CH57">
        <v>1</v>
      </c>
      <c r="CI57">
        <v>1</v>
      </c>
      <c r="CM57">
        <v>1</v>
      </c>
      <c r="CN57">
        <v>1</v>
      </c>
      <c r="CO57">
        <v>1</v>
      </c>
      <c r="CP57">
        <v>1</v>
      </c>
      <c r="CQ57">
        <v>1</v>
      </c>
      <c r="CR57">
        <v>1</v>
      </c>
      <c r="CS57">
        <v>1</v>
      </c>
      <c r="CT57">
        <v>1</v>
      </c>
      <c r="CU57">
        <v>1</v>
      </c>
      <c r="CV57">
        <v>1</v>
      </c>
      <c r="CW57">
        <v>1</v>
      </c>
      <c r="CX57">
        <v>1</v>
      </c>
      <c r="DB57">
        <v>1</v>
      </c>
      <c r="DC57">
        <v>1</v>
      </c>
      <c r="DD57">
        <v>1</v>
      </c>
      <c r="DE57">
        <v>1</v>
      </c>
      <c r="DF57">
        <v>1</v>
      </c>
      <c r="DG57">
        <v>1</v>
      </c>
      <c r="DH57">
        <v>1</v>
      </c>
      <c r="DI57">
        <v>1</v>
      </c>
      <c r="DJ57">
        <v>1</v>
      </c>
      <c r="DK57">
        <v>1</v>
      </c>
      <c r="DL57">
        <v>1</v>
      </c>
      <c r="DM57">
        <v>1</v>
      </c>
      <c r="DQ57">
        <v>1</v>
      </c>
      <c r="DR57">
        <v>1</v>
      </c>
      <c r="DS57">
        <v>1</v>
      </c>
      <c r="DT57">
        <v>1</v>
      </c>
      <c r="DU57">
        <v>1</v>
      </c>
      <c r="DV57">
        <v>1</v>
      </c>
      <c r="DW57">
        <v>1</v>
      </c>
      <c r="DX57">
        <v>1</v>
      </c>
      <c r="DY57">
        <v>1</v>
      </c>
      <c r="DZ57">
        <v>1</v>
      </c>
      <c r="EA57">
        <v>1</v>
      </c>
      <c r="EB57">
        <v>1</v>
      </c>
      <c r="EF57">
        <v>1</v>
      </c>
      <c r="EG57">
        <v>1</v>
      </c>
      <c r="EH57">
        <v>1</v>
      </c>
      <c r="EI57">
        <v>1</v>
      </c>
      <c r="EJ57">
        <v>1</v>
      </c>
      <c r="EK57">
        <v>1</v>
      </c>
      <c r="EL57">
        <v>1</v>
      </c>
      <c r="EM57">
        <v>1</v>
      </c>
      <c r="EN57">
        <v>1</v>
      </c>
      <c r="EO57">
        <v>1</v>
      </c>
      <c r="EP57">
        <v>1</v>
      </c>
      <c r="EQ57">
        <v>1</v>
      </c>
      <c r="EU57">
        <v>1</v>
      </c>
      <c r="EV57">
        <v>1</v>
      </c>
      <c r="EW57">
        <v>1</v>
      </c>
      <c r="EX57">
        <v>1</v>
      </c>
      <c r="EY57">
        <v>1</v>
      </c>
      <c r="EZ57">
        <v>1</v>
      </c>
      <c r="FA57">
        <v>1</v>
      </c>
      <c r="FB57">
        <v>1</v>
      </c>
      <c r="FC57">
        <v>1</v>
      </c>
      <c r="FD57">
        <v>1</v>
      </c>
      <c r="FE57">
        <v>1</v>
      </c>
      <c r="FF57">
        <v>1</v>
      </c>
      <c r="FJ57">
        <v>1</v>
      </c>
      <c r="FK57">
        <v>1</v>
      </c>
      <c r="FL57">
        <v>1</v>
      </c>
      <c r="FM57">
        <v>1</v>
      </c>
      <c r="FN57">
        <v>1</v>
      </c>
      <c r="FO57">
        <v>1</v>
      </c>
      <c r="FP57">
        <v>1</v>
      </c>
      <c r="FQ57">
        <v>1</v>
      </c>
      <c r="FR57">
        <v>1</v>
      </c>
      <c r="FS57">
        <v>1</v>
      </c>
      <c r="FT57">
        <v>1</v>
      </c>
      <c r="FU57">
        <v>1</v>
      </c>
      <c r="FY57">
        <v>1</v>
      </c>
      <c r="FZ57">
        <v>1</v>
      </c>
      <c r="GA57">
        <v>1</v>
      </c>
      <c r="GB57">
        <v>1</v>
      </c>
      <c r="GC57">
        <v>1</v>
      </c>
      <c r="GD57">
        <v>1</v>
      </c>
      <c r="GE57">
        <v>1</v>
      </c>
      <c r="GF57">
        <v>1</v>
      </c>
      <c r="GG57">
        <v>1</v>
      </c>
      <c r="GH57">
        <v>1</v>
      </c>
      <c r="GI57">
        <v>1</v>
      </c>
      <c r="GJ57">
        <v>1</v>
      </c>
      <c r="GN57">
        <v>1</v>
      </c>
      <c r="GO57">
        <v>1</v>
      </c>
      <c r="GP57">
        <v>1</v>
      </c>
      <c r="GQ57">
        <v>1</v>
      </c>
      <c r="GR57">
        <v>1</v>
      </c>
      <c r="GS57">
        <v>1</v>
      </c>
      <c r="GT57">
        <v>1</v>
      </c>
      <c r="GU57">
        <v>1</v>
      </c>
      <c r="GV57">
        <v>1</v>
      </c>
      <c r="GW57">
        <v>1</v>
      </c>
      <c r="GX57">
        <v>1</v>
      </c>
      <c r="GY57">
        <v>1</v>
      </c>
      <c r="HC57">
        <v>1</v>
      </c>
      <c r="HD57">
        <v>1</v>
      </c>
      <c r="HE57">
        <v>1</v>
      </c>
      <c r="HF57">
        <v>1</v>
      </c>
      <c r="HG57">
        <v>1</v>
      </c>
      <c r="HH57">
        <v>1</v>
      </c>
      <c r="HI57">
        <v>1</v>
      </c>
      <c r="HJ57">
        <v>1</v>
      </c>
      <c r="HK57">
        <v>1</v>
      </c>
      <c r="HL57">
        <v>1</v>
      </c>
      <c r="HM57">
        <v>1</v>
      </c>
      <c r="HN57">
        <v>1</v>
      </c>
      <c r="HR57">
        <v>1</v>
      </c>
      <c r="HS57">
        <v>1</v>
      </c>
      <c r="HT57">
        <v>1</v>
      </c>
      <c r="HU57">
        <v>1</v>
      </c>
      <c r="HV57">
        <v>1</v>
      </c>
      <c r="HW57">
        <v>1</v>
      </c>
      <c r="HX57">
        <v>1</v>
      </c>
      <c r="HY57">
        <v>1</v>
      </c>
      <c r="HZ57">
        <v>1</v>
      </c>
      <c r="IA57">
        <v>1</v>
      </c>
      <c r="IB57">
        <v>1</v>
      </c>
      <c r="IC57">
        <v>1</v>
      </c>
    </row>
    <row r="58" spans="1:237" ht="0.75" customHeight="1" x14ac:dyDescent="0.25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1</v>
      </c>
      <c r="BI58">
        <v>1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1</v>
      </c>
      <c r="BR58">
        <v>1</v>
      </c>
      <c r="BS58">
        <v>1</v>
      </c>
      <c r="BT58">
        <v>1</v>
      </c>
      <c r="BX58">
        <v>1</v>
      </c>
      <c r="BY58">
        <v>1</v>
      </c>
      <c r="BZ58">
        <v>1</v>
      </c>
      <c r="CA58">
        <v>1</v>
      </c>
      <c r="CB58">
        <v>1</v>
      </c>
      <c r="CC58">
        <v>1</v>
      </c>
      <c r="CD58">
        <v>1</v>
      </c>
      <c r="CE58">
        <v>1</v>
      </c>
      <c r="CF58">
        <v>1</v>
      </c>
      <c r="CG58">
        <v>1</v>
      </c>
      <c r="CH58">
        <v>1</v>
      </c>
      <c r="CI58">
        <v>1</v>
      </c>
      <c r="CM58">
        <v>1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1</v>
      </c>
      <c r="CT58">
        <v>1</v>
      </c>
      <c r="CU58">
        <v>1</v>
      </c>
      <c r="CV58">
        <v>1</v>
      </c>
      <c r="CW58">
        <v>1</v>
      </c>
      <c r="CX58">
        <v>1</v>
      </c>
      <c r="DB58">
        <v>1</v>
      </c>
      <c r="DC58">
        <v>1</v>
      </c>
      <c r="DD58">
        <v>1</v>
      </c>
      <c r="DE58">
        <v>1</v>
      </c>
      <c r="DF58">
        <v>1</v>
      </c>
      <c r="DG58">
        <v>1</v>
      </c>
      <c r="DH58">
        <v>1</v>
      </c>
      <c r="DI58">
        <v>1</v>
      </c>
      <c r="DJ58">
        <v>1</v>
      </c>
      <c r="DK58">
        <v>1</v>
      </c>
      <c r="DL58">
        <v>1</v>
      </c>
      <c r="DM58">
        <v>1</v>
      </c>
      <c r="DQ58">
        <v>1</v>
      </c>
      <c r="DR58">
        <v>1</v>
      </c>
      <c r="DS58">
        <v>1</v>
      </c>
      <c r="DT58">
        <v>1</v>
      </c>
      <c r="DU58">
        <v>1</v>
      </c>
      <c r="DV58">
        <v>1</v>
      </c>
      <c r="DW58">
        <v>1</v>
      </c>
      <c r="DX58">
        <v>1</v>
      </c>
      <c r="DY58">
        <v>1</v>
      </c>
      <c r="DZ58">
        <v>1</v>
      </c>
      <c r="EA58">
        <v>1</v>
      </c>
      <c r="EB58">
        <v>1</v>
      </c>
      <c r="EF58">
        <v>1</v>
      </c>
      <c r="EG58">
        <v>1</v>
      </c>
      <c r="EH58">
        <v>1</v>
      </c>
      <c r="EI58">
        <v>1</v>
      </c>
      <c r="EJ58">
        <v>1</v>
      </c>
      <c r="EK58">
        <v>1</v>
      </c>
      <c r="EL58">
        <v>1</v>
      </c>
      <c r="EM58">
        <v>1</v>
      </c>
      <c r="EN58">
        <v>1</v>
      </c>
      <c r="EO58">
        <v>1</v>
      </c>
      <c r="EP58">
        <v>1</v>
      </c>
      <c r="EQ58">
        <v>1</v>
      </c>
      <c r="EU58">
        <v>1</v>
      </c>
      <c r="EV58">
        <v>1</v>
      </c>
      <c r="EW58">
        <v>1</v>
      </c>
      <c r="EX58">
        <v>1</v>
      </c>
      <c r="EY58">
        <v>1</v>
      </c>
      <c r="EZ58">
        <v>1</v>
      </c>
      <c r="FA58">
        <v>1</v>
      </c>
      <c r="FB58">
        <v>1</v>
      </c>
      <c r="FC58">
        <v>1</v>
      </c>
      <c r="FD58">
        <v>1</v>
      </c>
      <c r="FE58">
        <v>1</v>
      </c>
      <c r="FF58">
        <v>1</v>
      </c>
      <c r="FJ58">
        <v>1</v>
      </c>
      <c r="FK58">
        <v>1</v>
      </c>
      <c r="FL58">
        <v>1</v>
      </c>
      <c r="FM58">
        <v>1</v>
      </c>
      <c r="FN58">
        <v>1</v>
      </c>
      <c r="FO58">
        <v>1</v>
      </c>
      <c r="FP58">
        <v>1</v>
      </c>
      <c r="FQ58">
        <v>1</v>
      </c>
      <c r="FR58">
        <v>1</v>
      </c>
      <c r="FS58">
        <v>1</v>
      </c>
      <c r="FT58">
        <v>1</v>
      </c>
      <c r="FU58">
        <v>1</v>
      </c>
      <c r="FY58">
        <v>1</v>
      </c>
      <c r="FZ58">
        <v>1</v>
      </c>
      <c r="GA58">
        <v>1</v>
      </c>
      <c r="GB58">
        <v>1</v>
      </c>
      <c r="GC58">
        <v>1</v>
      </c>
      <c r="GD58">
        <v>1</v>
      </c>
      <c r="GE58">
        <v>1</v>
      </c>
      <c r="GF58">
        <v>1</v>
      </c>
      <c r="GG58">
        <v>1</v>
      </c>
      <c r="GH58">
        <v>1</v>
      </c>
      <c r="GI58">
        <v>1</v>
      </c>
      <c r="GJ58">
        <v>1</v>
      </c>
      <c r="GN58">
        <v>1</v>
      </c>
      <c r="GO58">
        <v>1</v>
      </c>
      <c r="GP58">
        <v>1</v>
      </c>
      <c r="GQ58">
        <v>1</v>
      </c>
      <c r="GR58">
        <v>1</v>
      </c>
      <c r="GS58">
        <v>1</v>
      </c>
      <c r="GT58">
        <v>1</v>
      </c>
      <c r="GU58">
        <v>1</v>
      </c>
      <c r="GV58">
        <v>1</v>
      </c>
      <c r="GW58">
        <v>1</v>
      </c>
      <c r="GX58">
        <v>1</v>
      </c>
      <c r="GY58">
        <v>1</v>
      </c>
      <c r="HC58">
        <v>1</v>
      </c>
      <c r="HD58">
        <v>1</v>
      </c>
      <c r="HE58">
        <v>1</v>
      </c>
      <c r="HF58">
        <v>1</v>
      </c>
      <c r="HG58">
        <v>1</v>
      </c>
      <c r="HH58">
        <v>1</v>
      </c>
      <c r="HI58">
        <v>1</v>
      </c>
      <c r="HJ58">
        <v>1</v>
      </c>
      <c r="HK58">
        <v>1</v>
      </c>
      <c r="HL58">
        <v>1</v>
      </c>
      <c r="HM58">
        <v>1</v>
      </c>
      <c r="HN58">
        <v>1</v>
      </c>
      <c r="HR58">
        <v>1</v>
      </c>
      <c r="HS58">
        <v>1</v>
      </c>
      <c r="HT58">
        <v>1</v>
      </c>
      <c r="HU58">
        <v>1</v>
      </c>
      <c r="HV58">
        <v>1</v>
      </c>
      <c r="HW58">
        <v>1</v>
      </c>
      <c r="HX58">
        <v>1</v>
      </c>
      <c r="HY58">
        <v>1</v>
      </c>
      <c r="HZ58">
        <v>1</v>
      </c>
      <c r="IA58">
        <v>1</v>
      </c>
      <c r="IB58">
        <v>1</v>
      </c>
      <c r="IC58">
        <v>1</v>
      </c>
    </row>
    <row r="59" spans="1:237" ht="0.75" customHeight="1" x14ac:dyDescent="0.25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E59">
        <v>1</v>
      </c>
      <c r="AF59">
        <v>1</v>
      </c>
      <c r="AG59">
        <v>1</v>
      </c>
      <c r="AH59">
        <v>1</v>
      </c>
      <c r="AI59">
        <v>1</v>
      </c>
      <c r="AJ59">
        <v>1</v>
      </c>
      <c r="AK59">
        <v>1</v>
      </c>
      <c r="AL59">
        <v>1</v>
      </c>
      <c r="AM59">
        <v>1</v>
      </c>
      <c r="AN59">
        <v>1</v>
      </c>
      <c r="AO59">
        <v>1</v>
      </c>
      <c r="AP59">
        <v>1</v>
      </c>
      <c r="AT59">
        <v>1</v>
      </c>
      <c r="AU59">
        <v>1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1</v>
      </c>
      <c r="BB59">
        <v>1</v>
      </c>
      <c r="BC59">
        <v>1</v>
      </c>
      <c r="BD59">
        <v>1</v>
      </c>
      <c r="BE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BN59">
        <v>1</v>
      </c>
      <c r="BO59">
        <v>1</v>
      </c>
      <c r="BP59">
        <v>1</v>
      </c>
      <c r="BQ59">
        <v>1</v>
      </c>
      <c r="BR59">
        <v>1</v>
      </c>
      <c r="BS59">
        <v>1</v>
      </c>
      <c r="BT59">
        <v>1</v>
      </c>
      <c r="BX59">
        <v>1</v>
      </c>
      <c r="BY59">
        <v>1</v>
      </c>
      <c r="BZ59">
        <v>1</v>
      </c>
      <c r="CA59">
        <v>1</v>
      </c>
      <c r="CB59">
        <v>1</v>
      </c>
      <c r="CC59">
        <v>1</v>
      </c>
      <c r="CD59">
        <v>1</v>
      </c>
      <c r="CE59">
        <v>1</v>
      </c>
      <c r="CF59">
        <v>1</v>
      </c>
      <c r="CG59">
        <v>1</v>
      </c>
      <c r="CH59">
        <v>1</v>
      </c>
      <c r="CI59">
        <v>1</v>
      </c>
      <c r="CM59">
        <v>1</v>
      </c>
      <c r="CN59">
        <v>1</v>
      </c>
      <c r="CO59">
        <v>1</v>
      </c>
      <c r="CP59">
        <v>1</v>
      </c>
      <c r="CQ59">
        <v>1</v>
      </c>
      <c r="CR59">
        <v>1</v>
      </c>
      <c r="CS59">
        <v>1</v>
      </c>
      <c r="CT59">
        <v>1</v>
      </c>
      <c r="CU59">
        <v>1</v>
      </c>
      <c r="CV59">
        <v>1</v>
      </c>
      <c r="CW59">
        <v>1</v>
      </c>
      <c r="CX59">
        <v>1</v>
      </c>
      <c r="DB59">
        <v>1</v>
      </c>
      <c r="DC59">
        <v>1</v>
      </c>
      <c r="DD59">
        <v>1</v>
      </c>
      <c r="DE59">
        <v>1</v>
      </c>
      <c r="DF59">
        <v>1</v>
      </c>
      <c r="DG59">
        <v>1</v>
      </c>
      <c r="DH59">
        <v>1</v>
      </c>
      <c r="DI59">
        <v>1</v>
      </c>
      <c r="DJ59">
        <v>1</v>
      </c>
      <c r="DK59">
        <v>1</v>
      </c>
      <c r="DL59">
        <v>1</v>
      </c>
      <c r="DM59">
        <v>1</v>
      </c>
      <c r="DQ59">
        <v>1</v>
      </c>
      <c r="DR59">
        <v>1</v>
      </c>
      <c r="DS59">
        <v>1</v>
      </c>
      <c r="DT59">
        <v>1</v>
      </c>
      <c r="DU59">
        <v>1</v>
      </c>
      <c r="DV59">
        <v>1</v>
      </c>
      <c r="DW59">
        <v>1</v>
      </c>
      <c r="DX59">
        <v>1</v>
      </c>
      <c r="DY59">
        <v>1</v>
      </c>
      <c r="DZ59">
        <v>1</v>
      </c>
      <c r="EA59">
        <v>1</v>
      </c>
      <c r="EB59">
        <v>1</v>
      </c>
      <c r="EF59">
        <v>1</v>
      </c>
      <c r="EG59">
        <v>1</v>
      </c>
      <c r="EH59">
        <v>1</v>
      </c>
      <c r="EI59">
        <v>1</v>
      </c>
      <c r="EJ59">
        <v>1</v>
      </c>
      <c r="EK59">
        <v>1</v>
      </c>
      <c r="EL59">
        <v>1</v>
      </c>
      <c r="EM59">
        <v>1</v>
      </c>
      <c r="EN59">
        <v>1</v>
      </c>
      <c r="EO59">
        <v>1</v>
      </c>
      <c r="EP59">
        <v>1</v>
      </c>
      <c r="EQ59">
        <v>1</v>
      </c>
      <c r="EU59">
        <v>1</v>
      </c>
      <c r="EV59">
        <v>1</v>
      </c>
      <c r="EW59">
        <v>1</v>
      </c>
      <c r="EX59">
        <v>1</v>
      </c>
      <c r="EY59">
        <v>1</v>
      </c>
      <c r="EZ59">
        <v>1</v>
      </c>
      <c r="FA59">
        <v>1</v>
      </c>
      <c r="FB59">
        <v>1</v>
      </c>
      <c r="FC59">
        <v>1</v>
      </c>
      <c r="FD59">
        <v>1</v>
      </c>
      <c r="FE59">
        <v>1</v>
      </c>
      <c r="FF59">
        <v>1</v>
      </c>
      <c r="FJ59">
        <v>1</v>
      </c>
      <c r="FK59">
        <v>1</v>
      </c>
      <c r="FL59">
        <v>1</v>
      </c>
      <c r="FM59">
        <v>1</v>
      </c>
      <c r="FN59">
        <v>1</v>
      </c>
      <c r="FO59">
        <v>1</v>
      </c>
      <c r="FP59">
        <v>1</v>
      </c>
      <c r="FQ59">
        <v>1</v>
      </c>
      <c r="FR59">
        <v>1</v>
      </c>
      <c r="FS59">
        <v>1</v>
      </c>
      <c r="FT59">
        <v>1</v>
      </c>
      <c r="FU59">
        <v>1</v>
      </c>
      <c r="FY59">
        <v>1</v>
      </c>
      <c r="FZ59">
        <v>1</v>
      </c>
      <c r="GA59">
        <v>1</v>
      </c>
      <c r="GB59">
        <v>1</v>
      </c>
      <c r="GC59">
        <v>1</v>
      </c>
      <c r="GD59">
        <v>1</v>
      </c>
      <c r="GE59">
        <v>1</v>
      </c>
      <c r="GF59">
        <v>1</v>
      </c>
      <c r="GG59">
        <v>1</v>
      </c>
      <c r="GH59">
        <v>1</v>
      </c>
      <c r="GI59">
        <v>1</v>
      </c>
      <c r="GJ59">
        <v>1</v>
      </c>
      <c r="GN59">
        <v>1</v>
      </c>
      <c r="GO59">
        <v>1</v>
      </c>
      <c r="GP59">
        <v>1</v>
      </c>
      <c r="GQ59">
        <v>1</v>
      </c>
      <c r="GR59">
        <v>1</v>
      </c>
      <c r="GS59">
        <v>1</v>
      </c>
      <c r="GT59">
        <v>1</v>
      </c>
      <c r="GU59">
        <v>1</v>
      </c>
      <c r="GV59">
        <v>1</v>
      </c>
      <c r="GW59">
        <v>1</v>
      </c>
      <c r="GX59">
        <v>1</v>
      </c>
      <c r="GY59">
        <v>1</v>
      </c>
      <c r="HC59">
        <v>1</v>
      </c>
      <c r="HD59">
        <v>1</v>
      </c>
      <c r="HE59">
        <v>1</v>
      </c>
      <c r="HF59">
        <v>1</v>
      </c>
      <c r="HG59">
        <v>1</v>
      </c>
      <c r="HH59">
        <v>1</v>
      </c>
      <c r="HI59">
        <v>1</v>
      </c>
      <c r="HJ59">
        <v>1</v>
      </c>
      <c r="HK59">
        <v>1</v>
      </c>
      <c r="HL59">
        <v>1</v>
      </c>
      <c r="HM59">
        <v>1</v>
      </c>
      <c r="HN59">
        <v>1</v>
      </c>
      <c r="HR59">
        <v>1</v>
      </c>
      <c r="HS59">
        <v>1</v>
      </c>
      <c r="HT59">
        <v>1</v>
      </c>
      <c r="HU59">
        <v>1</v>
      </c>
      <c r="HV59">
        <v>1</v>
      </c>
      <c r="HW59">
        <v>1</v>
      </c>
      <c r="HX59">
        <v>1</v>
      </c>
      <c r="HY59">
        <v>1</v>
      </c>
      <c r="HZ59">
        <v>1</v>
      </c>
      <c r="IA59">
        <v>1</v>
      </c>
      <c r="IB59">
        <v>1</v>
      </c>
      <c r="IC59">
        <v>1</v>
      </c>
    </row>
    <row r="60" spans="1:237" ht="0.75" customHeight="1" x14ac:dyDescent="0.25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1</v>
      </c>
      <c r="CD60">
        <v>1</v>
      </c>
      <c r="CE60">
        <v>1</v>
      </c>
      <c r="CF60">
        <v>1</v>
      </c>
      <c r="CG60">
        <v>1</v>
      </c>
      <c r="CH60">
        <v>1</v>
      </c>
      <c r="CI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DB60">
        <v>1</v>
      </c>
      <c r="DC60">
        <v>1</v>
      </c>
      <c r="DD60">
        <v>1</v>
      </c>
      <c r="DE60">
        <v>1</v>
      </c>
      <c r="DF60">
        <v>1</v>
      </c>
      <c r="DG60">
        <v>1</v>
      </c>
      <c r="DH60">
        <v>1</v>
      </c>
      <c r="DI60">
        <v>1</v>
      </c>
      <c r="DJ60">
        <v>1</v>
      </c>
      <c r="DK60">
        <v>1</v>
      </c>
      <c r="DL60">
        <v>1</v>
      </c>
      <c r="DM60">
        <v>1</v>
      </c>
      <c r="DQ60">
        <v>1</v>
      </c>
      <c r="DR60">
        <v>1</v>
      </c>
      <c r="DS60">
        <v>1</v>
      </c>
      <c r="DT60">
        <v>1</v>
      </c>
      <c r="DU60">
        <v>1</v>
      </c>
      <c r="DV60">
        <v>1</v>
      </c>
      <c r="DW60">
        <v>1</v>
      </c>
      <c r="DX60">
        <v>1</v>
      </c>
      <c r="DY60">
        <v>1</v>
      </c>
      <c r="DZ60">
        <v>1</v>
      </c>
      <c r="EA60">
        <v>1</v>
      </c>
      <c r="EB60">
        <v>1</v>
      </c>
      <c r="EF60">
        <v>1</v>
      </c>
      <c r="EG60">
        <v>1</v>
      </c>
      <c r="EH60">
        <v>1</v>
      </c>
      <c r="EI60">
        <v>1</v>
      </c>
      <c r="EJ60">
        <v>1</v>
      </c>
      <c r="EK60">
        <v>1</v>
      </c>
      <c r="EL60">
        <v>1</v>
      </c>
      <c r="EM60">
        <v>1</v>
      </c>
      <c r="EN60">
        <v>1</v>
      </c>
      <c r="EO60">
        <v>1</v>
      </c>
      <c r="EP60">
        <v>1</v>
      </c>
      <c r="EQ60">
        <v>1</v>
      </c>
      <c r="EU60">
        <v>1</v>
      </c>
      <c r="EV60">
        <v>1</v>
      </c>
      <c r="EW60">
        <v>1</v>
      </c>
      <c r="EX60">
        <v>1</v>
      </c>
      <c r="EY60">
        <v>1</v>
      </c>
      <c r="EZ60">
        <v>1</v>
      </c>
      <c r="FA60">
        <v>1</v>
      </c>
      <c r="FB60">
        <v>1</v>
      </c>
      <c r="FC60">
        <v>1</v>
      </c>
      <c r="FD60">
        <v>1</v>
      </c>
      <c r="FE60">
        <v>1</v>
      </c>
      <c r="FF60">
        <v>1</v>
      </c>
      <c r="FJ60">
        <v>1</v>
      </c>
      <c r="FK60">
        <v>1</v>
      </c>
      <c r="FL60">
        <v>1</v>
      </c>
      <c r="FM60">
        <v>1</v>
      </c>
      <c r="FN60">
        <v>1</v>
      </c>
      <c r="FO60">
        <v>1</v>
      </c>
      <c r="FP60">
        <v>1</v>
      </c>
      <c r="FQ60">
        <v>1</v>
      </c>
      <c r="FR60">
        <v>1</v>
      </c>
      <c r="FS60">
        <v>1</v>
      </c>
      <c r="FT60">
        <v>1</v>
      </c>
      <c r="FU60">
        <v>1</v>
      </c>
      <c r="FY60">
        <v>1</v>
      </c>
      <c r="FZ60">
        <v>1</v>
      </c>
      <c r="GA60">
        <v>1</v>
      </c>
      <c r="GB60">
        <v>1</v>
      </c>
      <c r="GC60">
        <v>1</v>
      </c>
      <c r="GD60">
        <v>1</v>
      </c>
      <c r="GE60">
        <v>1</v>
      </c>
      <c r="GF60">
        <v>1</v>
      </c>
      <c r="GG60">
        <v>1</v>
      </c>
      <c r="GH60">
        <v>1</v>
      </c>
      <c r="GI60">
        <v>1</v>
      </c>
      <c r="GJ60">
        <v>1</v>
      </c>
      <c r="GN60">
        <v>1</v>
      </c>
      <c r="GO60">
        <v>1</v>
      </c>
      <c r="GP60">
        <v>1</v>
      </c>
      <c r="GQ60">
        <v>1</v>
      </c>
      <c r="GR60">
        <v>1</v>
      </c>
      <c r="GS60">
        <v>1</v>
      </c>
      <c r="GT60">
        <v>1</v>
      </c>
      <c r="GU60">
        <v>1</v>
      </c>
      <c r="GV60">
        <v>1</v>
      </c>
      <c r="GW60">
        <v>1</v>
      </c>
      <c r="GX60">
        <v>1</v>
      </c>
      <c r="GY60">
        <v>1</v>
      </c>
      <c r="HC60">
        <v>1</v>
      </c>
      <c r="HD60">
        <v>1</v>
      </c>
      <c r="HE60">
        <v>1</v>
      </c>
      <c r="HF60">
        <v>1</v>
      </c>
      <c r="HG60">
        <v>1</v>
      </c>
      <c r="HH60">
        <v>1</v>
      </c>
      <c r="HI60">
        <v>1</v>
      </c>
      <c r="HJ60">
        <v>1</v>
      </c>
      <c r="HK60">
        <v>1</v>
      </c>
      <c r="HL60">
        <v>1</v>
      </c>
      <c r="HM60">
        <v>1</v>
      </c>
      <c r="HN60">
        <v>1</v>
      </c>
      <c r="HR60">
        <v>1</v>
      </c>
      <c r="HS60">
        <v>1</v>
      </c>
      <c r="HT60">
        <v>1</v>
      </c>
      <c r="HU60">
        <v>1</v>
      </c>
      <c r="HV60">
        <v>1</v>
      </c>
      <c r="HW60">
        <v>1</v>
      </c>
      <c r="HX60">
        <v>1</v>
      </c>
      <c r="HY60">
        <v>1</v>
      </c>
      <c r="HZ60">
        <v>1</v>
      </c>
      <c r="IA60">
        <v>1</v>
      </c>
      <c r="IB60">
        <v>1</v>
      </c>
      <c r="IC60">
        <v>1</v>
      </c>
    </row>
    <row r="61" spans="1:237" ht="0.75" customHeight="1" x14ac:dyDescent="0.25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DB61">
        <v>1</v>
      </c>
      <c r="DC61">
        <v>1</v>
      </c>
      <c r="DD61">
        <v>1</v>
      </c>
      <c r="DE61">
        <v>1</v>
      </c>
      <c r="DF61">
        <v>1</v>
      </c>
      <c r="DG61">
        <v>1</v>
      </c>
      <c r="DH61">
        <v>1</v>
      </c>
      <c r="DI61">
        <v>1</v>
      </c>
      <c r="DJ61">
        <v>1</v>
      </c>
      <c r="DK61">
        <v>1</v>
      </c>
      <c r="DL61">
        <v>1</v>
      </c>
      <c r="DM61">
        <v>1</v>
      </c>
      <c r="DQ61">
        <v>1</v>
      </c>
      <c r="DR61">
        <v>1</v>
      </c>
      <c r="DS61">
        <v>1</v>
      </c>
      <c r="DT61">
        <v>1</v>
      </c>
      <c r="DU61">
        <v>1</v>
      </c>
      <c r="DV61">
        <v>1</v>
      </c>
      <c r="DW61">
        <v>1</v>
      </c>
      <c r="DX61">
        <v>1</v>
      </c>
      <c r="DY61">
        <v>1</v>
      </c>
      <c r="DZ61">
        <v>1</v>
      </c>
      <c r="EA61">
        <v>1</v>
      </c>
      <c r="EB61">
        <v>1</v>
      </c>
      <c r="EF61">
        <v>1</v>
      </c>
      <c r="EG61">
        <v>1</v>
      </c>
      <c r="EH61">
        <v>1</v>
      </c>
      <c r="EI61">
        <v>1</v>
      </c>
      <c r="EJ61">
        <v>1</v>
      </c>
      <c r="EK61">
        <v>1</v>
      </c>
      <c r="EL61">
        <v>1</v>
      </c>
      <c r="EM61">
        <v>1</v>
      </c>
      <c r="EN61">
        <v>1</v>
      </c>
      <c r="EO61">
        <v>1</v>
      </c>
      <c r="EP61">
        <v>1</v>
      </c>
      <c r="EQ61">
        <v>1</v>
      </c>
      <c r="EU61">
        <v>1</v>
      </c>
      <c r="EV61">
        <v>1</v>
      </c>
      <c r="EW61">
        <v>1</v>
      </c>
      <c r="EX61">
        <v>1</v>
      </c>
      <c r="EY61">
        <v>1</v>
      </c>
      <c r="EZ61">
        <v>1</v>
      </c>
      <c r="FA61">
        <v>1</v>
      </c>
      <c r="FB61">
        <v>1</v>
      </c>
      <c r="FC61">
        <v>1</v>
      </c>
      <c r="FD61">
        <v>1</v>
      </c>
      <c r="FE61">
        <v>1</v>
      </c>
      <c r="FF61">
        <v>1</v>
      </c>
      <c r="FJ61">
        <v>1</v>
      </c>
      <c r="FK61">
        <v>1</v>
      </c>
      <c r="FL61">
        <v>1</v>
      </c>
      <c r="FM61">
        <v>1</v>
      </c>
      <c r="FN61">
        <v>1</v>
      </c>
      <c r="FO61">
        <v>1</v>
      </c>
      <c r="FP61">
        <v>1</v>
      </c>
      <c r="FQ61">
        <v>1</v>
      </c>
      <c r="FR61">
        <v>1</v>
      </c>
      <c r="FS61">
        <v>1</v>
      </c>
      <c r="FT61">
        <v>1</v>
      </c>
      <c r="FU61">
        <v>1</v>
      </c>
      <c r="FY61">
        <v>1</v>
      </c>
      <c r="FZ61">
        <v>1</v>
      </c>
      <c r="GA61">
        <v>1</v>
      </c>
      <c r="GB61">
        <v>1</v>
      </c>
      <c r="GC61">
        <v>1</v>
      </c>
      <c r="GD61">
        <v>1</v>
      </c>
      <c r="GE61">
        <v>1</v>
      </c>
      <c r="GF61">
        <v>1</v>
      </c>
      <c r="GG61">
        <v>1</v>
      </c>
      <c r="GH61">
        <v>1</v>
      </c>
      <c r="GI61">
        <v>1</v>
      </c>
      <c r="GJ61">
        <v>1</v>
      </c>
      <c r="GN61">
        <v>1</v>
      </c>
      <c r="GO61">
        <v>1</v>
      </c>
      <c r="GP61">
        <v>1</v>
      </c>
      <c r="GQ61">
        <v>1</v>
      </c>
      <c r="GR61">
        <v>1</v>
      </c>
      <c r="GS61">
        <v>1</v>
      </c>
      <c r="GT61">
        <v>1</v>
      </c>
      <c r="GU61">
        <v>1</v>
      </c>
      <c r="GV61">
        <v>1</v>
      </c>
      <c r="GW61">
        <v>1</v>
      </c>
      <c r="GX61">
        <v>1</v>
      </c>
      <c r="GY61">
        <v>1</v>
      </c>
      <c r="HC61">
        <v>1</v>
      </c>
      <c r="HD61">
        <v>1</v>
      </c>
      <c r="HE61">
        <v>1</v>
      </c>
      <c r="HF61">
        <v>1</v>
      </c>
      <c r="HG61">
        <v>1</v>
      </c>
      <c r="HH61">
        <v>1</v>
      </c>
      <c r="HI61">
        <v>1</v>
      </c>
      <c r="HJ61">
        <v>1</v>
      </c>
      <c r="HK61">
        <v>1</v>
      </c>
      <c r="HL61">
        <v>1</v>
      </c>
      <c r="HM61">
        <v>1</v>
      </c>
      <c r="HN61">
        <v>1</v>
      </c>
      <c r="HR61">
        <v>1</v>
      </c>
      <c r="HS61">
        <v>1</v>
      </c>
      <c r="HT61">
        <v>1</v>
      </c>
      <c r="HU61">
        <v>1</v>
      </c>
      <c r="HV61">
        <v>1</v>
      </c>
      <c r="HW61">
        <v>1</v>
      </c>
      <c r="HX61">
        <v>1</v>
      </c>
      <c r="HY61">
        <v>1</v>
      </c>
      <c r="HZ61">
        <v>1</v>
      </c>
      <c r="IA61">
        <v>1</v>
      </c>
      <c r="IB61">
        <v>1</v>
      </c>
      <c r="IC61">
        <v>1</v>
      </c>
    </row>
    <row r="62" spans="1:237" ht="0.75" customHeight="1" x14ac:dyDescent="0.25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DB62">
        <v>1</v>
      </c>
      <c r="DC62">
        <v>1</v>
      </c>
      <c r="DD62">
        <v>1</v>
      </c>
      <c r="DE62">
        <v>1</v>
      </c>
      <c r="DF62">
        <v>1</v>
      </c>
      <c r="DG62">
        <v>1</v>
      </c>
      <c r="DH62">
        <v>1</v>
      </c>
      <c r="DI62">
        <v>1</v>
      </c>
      <c r="DJ62">
        <v>1</v>
      </c>
      <c r="DK62">
        <v>1</v>
      </c>
      <c r="DL62">
        <v>1</v>
      </c>
      <c r="DM62">
        <v>1</v>
      </c>
      <c r="DQ62">
        <v>1</v>
      </c>
      <c r="DR62">
        <v>1</v>
      </c>
      <c r="DS62">
        <v>1</v>
      </c>
      <c r="DT62">
        <v>1</v>
      </c>
      <c r="DU62">
        <v>1</v>
      </c>
      <c r="DV62">
        <v>1</v>
      </c>
      <c r="DW62">
        <v>1</v>
      </c>
      <c r="DX62">
        <v>1</v>
      </c>
      <c r="DY62">
        <v>1</v>
      </c>
      <c r="DZ62">
        <v>1</v>
      </c>
      <c r="EA62">
        <v>1</v>
      </c>
      <c r="EB62">
        <v>1</v>
      </c>
      <c r="EF62">
        <v>1</v>
      </c>
      <c r="EG62">
        <v>1</v>
      </c>
      <c r="EH62">
        <v>1</v>
      </c>
      <c r="EI62">
        <v>1</v>
      </c>
      <c r="EJ62">
        <v>1</v>
      </c>
      <c r="EK62">
        <v>1</v>
      </c>
      <c r="EL62">
        <v>1</v>
      </c>
      <c r="EM62">
        <v>1</v>
      </c>
      <c r="EN62">
        <v>1</v>
      </c>
      <c r="EO62">
        <v>1</v>
      </c>
      <c r="EP62">
        <v>1</v>
      </c>
      <c r="EQ62">
        <v>1</v>
      </c>
      <c r="EU62">
        <v>1</v>
      </c>
      <c r="EV62">
        <v>1</v>
      </c>
      <c r="EW62">
        <v>1</v>
      </c>
      <c r="EX62">
        <v>1</v>
      </c>
      <c r="EY62">
        <v>1</v>
      </c>
      <c r="EZ62">
        <v>1</v>
      </c>
      <c r="FA62">
        <v>1</v>
      </c>
      <c r="FB62">
        <v>1</v>
      </c>
      <c r="FC62">
        <v>1</v>
      </c>
      <c r="FD62">
        <v>1</v>
      </c>
      <c r="FE62">
        <v>1</v>
      </c>
      <c r="FF62">
        <v>1</v>
      </c>
      <c r="FJ62">
        <v>1</v>
      </c>
      <c r="FK62">
        <v>1</v>
      </c>
      <c r="FL62">
        <v>1</v>
      </c>
      <c r="FM62">
        <v>1</v>
      </c>
      <c r="FN62">
        <v>1</v>
      </c>
      <c r="FO62">
        <v>1</v>
      </c>
      <c r="FP62">
        <v>1</v>
      </c>
      <c r="FQ62">
        <v>1</v>
      </c>
      <c r="FR62">
        <v>1</v>
      </c>
      <c r="FS62">
        <v>1</v>
      </c>
      <c r="FT62">
        <v>1</v>
      </c>
      <c r="FU62">
        <v>1</v>
      </c>
      <c r="FY62">
        <v>1</v>
      </c>
      <c r="FZ62">
        <v>1</v>
      </c>
      <c r="GA62">
        <v>1</v>
      </c>
      <c r="GB62">
        <v>1</v>
      </c>
      <c r="GC62">
        <v>1</v>
      </c>
      <c r="GD62">
        <v>1</v>
      </c>
      <c r="GE62">
        <v>1</v>
      </c>
      <c r="GF62">
        <v>1</v>
      </c>
      <c r="GG62">
        <v>1</v>
      </c>
      <c r="GH62">
        <v>1</v>
      </c>
      <c r="GI62">
        <v>1</v>
      </c>
      <c r="GJ62">
        <v>1</v>
      </c>
      <c r="GN62">
        <v>1</v>
      </c>
      <c r="GO62">
        <v>1</v>
      </c>
      <c r="GP62">
        <v>1</v>
      </c>
      <c r="GQ62">
        <v>1</v>
      </c>
      <c r="GR62">
        <v>1</v>
      </c>
      <c r="GS62">
        <v>1</v>
      </c>
      <c r="GT62">
        <v>1</v>
      </c>
      <c r="GU62">
        <v>1</v>
      </c>
      <c r="GV62">
        <v>1</v>
      </c>
      <c r="GW62">
        <v>1</v>
      </c>
      <c r="GX62">
        <v>1</v>
      </c>
      <c r="GY62">
        <v>1</v>
      </c>
      <c r="HC62">
        <v>1</v>
      </c>
      <c r="HD62">
        <v>1</v>
      </c>
      <c r="HE62">
        <v>1</v>
      </c>
      <c r="HF62">
        <v>1</v>
      </c>
      <c r="HG62">
        <v>1</v>
      </c>
      <c r="HH62">
        <v>1</v>
      </c>
      <c r="HI62">
        <v>1</v>
      </c>
      <c r="HJ62">
        <v>1</v>
      </c>
      <c r="HK62">
        <v>1</v>
      </c>
      <c r="HL62">
        <v>1</v>
      </c>
      <c r="HM62">
        <v>1</v>
      </c>
      <c r="HN62">
        <v>1</v>
      </c>
      <c r="HR62">
        <v>1</v>
      </c>
      <c r="HS62">
        <v>1</v>
      </c>
      <c r="HT62">
        <v>1</v>
      </c>
      <c r="HU62">
        <v>1</v>
      </c>
      <c r="HV62">
        <v>1</v>
      </c>
      <c r="HW62">
        <v>1</v>
      </c>
      <c r="HX62">
        <v>1</v>
      </c>
      <c r="HY62">
        <v>1</v>
      </c>
      <c r="HZ62">
        <v>1</v>
      </c>
      <c r="IA62">
        <v>1</v>
      </c>
      <c r="IB62">
        <v>1</v>
      </c>
      <c r="IC62">
        <v>1</v>
      </c>
    </row>
    <row r="63" spans="1:237" ht="0.75" customHeight="1" x14ac:dyDescent="0.25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E63">
        <v>1</v>
      </c>
      <c r="AF63">
        <v>1</v>
      </c>
      <c r="AG63">
        <v>1</v>
      </c>
      <c r="AH63">
        <v>1</v>
      </c>
      <c r="AI63">
        <v>1</v>
      </c>
      <c r="AJ63">
        <v>1</v>
      </c>
      <c r="AK63">
        <v>1</v>
      </c>
      <c r="AL63">
        <v>1</v>
      </c>
      <c r="AM63">
        <v>1</v>
      </c>
      <c r="AN63">
        <v>1</v>
      </c>
      <c r="AO63">
        <v>1</v>
      </c>
      <c r="AP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I63">
        <v>1</v>
      </c>
      <c r="BJ63">
        <v>1</v>
      </c>
      <c r="BK63">
        <v>1</v>
      </c>
      <c r="BL63">
        <v>1</v>
      </c>
      <c r="BM63">
        <v>1</v>
      </c>
      <c r="BN63">
        <v>1</v>
      </c>
      <c r="BO63">
        <v>1</v>
      </c>
      <c r="BP63">
        <v>1</v>
      </c>
      <c r="BQ63">
        <v>1</v>
      </c>
      <c r="BR63">
        <v>1</v>
      </c>
      <c r="BS63">
        <v>1</v>
      </c>
      <c r="BT63">
        <v>1</v>
      </c>
      <c r="BX63">
        <v>1</v>
      </c>
      <c r="BY63">
        <v>1</v>
      </c>
      <c r="BZ63">
        <v>1</v>
      </c>
      <c r="CA63">
        <v>1</v>
      </c>
      <c r="CB63">
        <v>1</v>
      </c>
      <c r="CC63">
        <v>1</v>
      </c>
      <c r="CD63">
        <v>1</v>
      </c>
      <c r="CE63">
        <v>1</v>
      </c>
      <c r="CF63">
        <v>1</v>
      </c>
      <c r="CG63">
        <v>1</v>
      </c>
      <c r="CH63">
        <v>1</v>
      </c>
      <c r="CI63">
        <v>1</v>
      </c>
      <c r="CM63">
        <v>1</v>
      </c>
      <c r="CN63">
        <v>1</v>
      </c>
      <c r="CO63">
        <v>1</v>
      </c>
      <c r="CP63">
        <v>1</v>
      </c>
      <c r="CQ63">
        <v>1</v>
      </c>
      <c r="CR63">
        <v>1</v>
      </c>
      <c r="CS63">
        <v>1</v>
      </c>
      <c r="CT63">
        <v>1</v>
      </c>
      <c r="CU63">
        <v>1</v>
      </c>
      <c r="CV63">
        <v>1</v>
      </c>
      <c r="CW63">
        <v>1</v>
      </c>
      <c r="CX63">
        <v>1</v>
      </c>
      <c r="DB63">
        <v>1</v>
      </c>
      <c r="DC63">
        <v>1</v>
      </c>
      <c r="DD63">
        <v>1</v>
      </c>
      <c r="DE63">
        <v>1</v>
      </c>
      <c r="DF63">
        <v>1</v>
      </c>
      <c r="DG63">
        <v>1</v>
      </c>
      <c r="DH63">
        <v>1</v>
      </c>
      <c r="DI63">
        <v>1</v>
      </c>
      <c r="DJ63">
        <v>1</v>
      </c>
      <c r="DK63">
        <v>1</v>
      </c>
      <c r="DL63">
        <v>1</v>
      </c>
      <c r="DM63">
        <v>1</v>
      </c>
      <c r="DQ63">
        <v>1</v>
      </c>
      <c r="DR63">
        <v>1</v>
      </c>
      <c r="DS63">
        <v>1</v>
      </c>
      <c r="DT63">
        <v>1</v>
      </c>
      <c r="DU63">
        <v>1</v>
      </c>
      <c r="DV63">
        <v>1</v>
      </c>
      <c r="DW63">
        <v>1</v>
      </c>
      <c r="DX63">
        <v>1</v>
      </c>
      <c r="DY63">
        <v>1</v>
      </c>
      <c r="DZ63">
        <v>1</v>
      </c>
      <c r="EA63">
        <v>1</v>
      </c>
      <c r="EB63">
        <v>1</v>
      </c>
      <c r="EF63">
        <v>1</v>
      </c>
      <c r="EG63">
        <v>1</v>
      </c>
      <c r="EH63">
        <v>1</v>
      </c>
      <c r="EI63">
        <v>1</v>
      </c>
      <c r="EJ63">
        <v>1</v>
      </c>
      <c r="EK63">
        <v>1</v>
      </c>
      <c r="EL63">
        <v>1</v>
      </c>
      <c r="EM63">
        <v>1</v>
      </c>
      <c r="EN63">
        <v>1</v>
      </c>
      <c r="EO63">
        <v>1</v>
      </c>
      <c r="EP63">
        <v>1</v>
      </c>
      <c r="EQ63">
        <v>1</v>
      </c>
      <c r="EU63">
        <v>1</v>
      </c>
      <c r="EV63">
        <v>1</v>
      </c>
      <c r="EW63">
        <v>1</v>
      </c>
      <c r="EX63">
        <v>1</v>
      </c>
      <c r="EY63">
        <v>1</v>
      </c>
      <c r="EZ63">
        <v>1</v>
      </c>
      <c r="FA63">
        <v>1</v>
      </c>
      <c r="FB63">
        <v>1</v>
      </c>
      <c r="FC63">
        <v>1</v>
      </c>
      <c r="FD63">
        <v>1</v>
      </c>
      <c r="FE63">
        <v>1</v>
      </c>
      <c r="FF63">
        <v>1</v>
      </c>
      <c r="FJ63">
        <v>1</v>
      </c>
      <c r="FK63">
        <v>1</v>
      </c>
      <c r="FL63">
        <v>1</v>
      </c>
      <c r="FM63">
        <v>1</v>
      </c>
      <c r="FN63">
        <v>1</v>
      </c>
      <c r="FO63">
        <v>1</v>
      </c>
      <c r="FP63">
        <v>1</v>
      </c>
      <c r="FQ63">
        <v>1</v>
      </c>
      <c r="FR63">
        <v>1</v>
      </c>
      <c r="FS63">
        <v>1</v>
      </c>
      <c r="FT63">
        <v>1</v>
      </c>
      <c r="FU63">
        <v>1</v>
      </c>
      <c r="FY63">
        <v>1</v>
      </c>
      <c r="FZ63">
        <v>1</v>
      </c>
      <c r="GA63">
        <v>1</v>
      </c>
      <c r="GB63">
        <v>1</v>
      </c>
      <c r="GC63">
        <v>1</v>
      </c>
      <c r="GD63">
        <v>1</v>
      </c>
      <c r="GE63">
        <v>1</v>
      </c>
      <c r="GF63">
        <v>1</v>
      </c>
      <c r="GG63">
        <v>1</v>
      </c>
      <c r="GH63">
        <v>1</v>
      </c>
      <c r="GI63">
        <v>1</v>
      </c>
      <c r="GJ63">
        <v>1</v>
      </c>
      <c r="GN63">
        <v>1</v>
      </c>
      <c r="GO63">
        <v>1</v>
      </c>
      <c r="GP63">
        <v>1</v>
      </c>
      <c r="GQ63">
        <v>1</v>
      </c>
      <c r="GR63">
        <v>1</v>
      </c>
      <c r="GS63">
        <v>1</v>
      </c>
      <c r="GT63">
        <v>1</v>
      </c>
      <c r="GU63">
        <v>1</v>
      </c>
      <c r="GV63">
        <v>1</v>
      </c>
      <c r="GW63">
        <v>1</v>
      </c>
      <c r="GX63">
        <v>1</v>
      </c>
      <c r="GY63">
        <v>1</v>
      </c>
      <c r="HC63">
        <v>1</v>
      </c>
      <c r="HD63">
        <v>1</v>
      </c>
      <c r="HE63">
        <v>1</v>
      </c>
      <c r="HF63">
        <v>1</v>
      </c>
      <c r="HG63">
        <v>1</v>
      </c>
      <c r="HH63">
        <v>1</v>
      </c>
      <c r="HI63">
        <v>1</v>
      </c>
      <c r="HJ63">
        <v>1</v>
      </c>
      <c r="HK63">
        <v>1</v>
      </c>
      <c r="HL63">
        <v>1</v>
      </c>
      <c r="HM63">
        <v>1</v>
      </c>
      <c r="HN63">
        <v>1</v>
      </c>
      <c r="HR63">
        <v>1</v>
      </c>
      <c r="HS63">
        <v>1</v>
      </c>
      <c r="HT63">
        <v>1</v>
      </c>
      <c r="HU63">
        <v>1</v>
      </c>
      <c r="HV63">
        <v>1</v>
      </c>
      <c r="HW63">
        <v>1</v>
      </c>
      <c r="HX63">
        <v>1</v>
      </c>
      <c r="HY63">
        <v>1</v>
      </c>
      <c r="HZ63">
        <v>1</v>
      </c>
      <c r="IA63">
        <v>1</v>
      </c>
      <c r="IB63">
        <v>1</v>
      </c>
      <c r="IC63">
        <v>1</v>
      </c>
    </row>
    <row r="64" spans="1:237" ht="0.75" customHeight="1" x14ac:dyDescent="0.25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>
        <v>1</v>
      </c>
      <c r="P64">
        <v>1</v>
      </c>
      <c r="Q64">
        <v>1</v>
      </c>
      <c r="R64">
        <v>1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E64">
        <v>1</v>
      </c>
      <c r="AF64">
        <v>1</v>
      </c>
      <c r="AG64">
        <v>1</v>
      </c>
      <c r="AH64">
        <v>1</v>
      </c>
      <c r="AI64">
        <v>1</v>
      </c>
      <c r="AJ64">
        <v>1</v>
      </c>
      <c r="AK64">
        <v>1</v>
      </c>
      <c r="AL64">
        <v>1</v>
      </c>
      <c r="AM64">
        <v>1</v>
      </c>
      <c r="AN64">
        <v>1</v>
      </c>
      <c r="AO64">
        <v>1</v>
      </c>
      <c r="AP64">
        <v>1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C64">
        <v>1</v>
      </c>
      <c r="BD64">
        <v>1</v>
      </c>
      <c r="BE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  <c r="BO64">
        <v>1</v>
      </c>
      <c r="BP64">
        <v>1</v>
      </c>
      <c r="BQ64">
        <v>1</v>
      </c>
      <c r="BR64">
        <v>1</v>
      </c>
      <c r="BS64">
        <v>1</v>
      </c>
      <c r="BT64">
        <v>1</v>
      </c>
      <c r="BX64">
        <v>1</v>
      </c>
      <c r="BY64">
        <v>1</v>
      </c>
      <c r="BZ64">
        <v>1</v>
      </c>
      <c r="CA64">
        <v>1</v>
      </c>
      <c r="CB64">
        <v>1</v>
      </c>
      <c r="CC64">
        <v>1</v>
      </c>
      <c r="CD64">
        <v>1</v>
      </c>
      <c r="CE64">
        <v>1</v>
      </c>
      <c r="CF64">
        <v>1</v>
      </c>
      <c r="CG64">
        <v>1</v>
      </c>
      <c r="CH64">
        <v>1</v>
      </c>
      <c r="CI64">
        <v>1</v>
      </c>
      <c r="CM64">
        <v>1</v>
      </c>
      <c r="CN64">
        <v>1</v>
      </c>
      <c r="CO64">
        <v>1</v>
      </c>
      <c r="CP64">
        <v>1</v>
      </c>
      <c r="CQ64">
        <v>1</v>
      </c>
      <c r="CR64">
        <v>1</v>
      </c>
      <c r="CS64">
        <v>1</v>
      </c>
      <c r="CT64">
        <v>1</v>
      </c>
      <c r="CU64">
        <v>1</v>
      </c>
      <c r="CV64">
        <v>1</v>
      </c>
      <c r="CW64">
        <v>1</v>
      </c>
      <c r="CX64">
        <v>1</v>
      </c>
      <c r="DB64">
        <v>1</v>
      </c>
      <c r="DC64">
        <v>1</v>
      </c>
      <c r="DD64">
        <v>1</v>
      </c>
      <c r="DE64">
        <v>1</v>
      </c>
      <c r="DF64">
        <v>1</v>
      </c>
      <c r="DG64">
        <v>1</v>
      </c>
      <c r="DH64">
        <v>1</v>
      </c>
      <c r="DI64">
        <v>1</v>
      </c>
      <c r="DJ64">
        <v>1</v>
      </c>
      <c r="DK64">
        <v>1</v>
      </c>
      <c r="DL64">
        <v>1</v>
      </c>
      <c r="DM64">
        <v>1</v>
      </c>
      <c r="DQ64">
        <v>1</v>
      </c>
      <c r="DR64">
        <v>1</v>
      </c>
      <c r="DS64">
        <v>1</v>
      </c>
      <c r="DT64">
        <v>1</v>
      </c>
      <c r="DU64">
        <v>1</v>
      </c>
      <c r="DV64">
        <v>1</v>
      </c>
      <c r="DW64">
        <v>1</v>
      </c>
      <c r="DX64">
        <v>1</v>
      </c>
      <c r="DY64">
        <v>1</v>
      </c>
      <c r="DZ64">
        <v>1</v>
      </c>
      <c r="EA64">
        <v>1</v>
      </c>
      <c r="EB64">
        <v>1</v>
      </c>
      <c r="EF64">
        <v>1</v>
      </c>
      <c r="EG64">
        <v>1</v>
      </c>
      <c r="EH64">
        <v>1</v>
      </c>
      <c r="EI64">
        <v>1</v>
      </c>
      <c r="EJ64">
        <v>1</v>
      </c>
      <c r="EK64">
        <v>1</v>
      </c>
      <c r="EL64">
        <v>1</v>
      </c>
      <c r="EM64">
        <v>1</v>
      </c>
      <c r="EN64">
        <v>1</v>
      </c>
      <c r="EO64">
        <v>1</v>
      </c>
      <c r="EP64">
        <v>1</v>
      </c>
      <c r="EQ64">
        <v>1</v>
      </c>
      <c r="EU64">
        <v>1</v>
      </c>
      <c r="EV64">
        <v>1</v>
      </c>
      <c r="EW64">
        <v>1</v>
      </c>
      <c r="EX64">
        <v>1</v>
      </c>
      <c r="EY64">
        <v>1</v>
      </c>
      <c r="EZ64">
        <v>1</v>
      </c>
      <c r="FA64">
        <v>1</v>
      </c>
      <c r="FB64">
        <v>1</v>
      </c>
      <c r="FC64">
        <v>1</v>
      </c>
      <c r="FD64">
        <v>1</v>
      </c>
      <c r="FE64">
        <v>1</v>
      </c>
      <c r="FF64">
        <v>1</v>
      </c>
      <c r="FJ64">
        <v>1</v>
      </c>
      <c r="FK64">
        <v>1</v>
      </c>
      <c r="FL64">
        <v>1</v>
      </c>
      <c r="FM64">
        <v>1</v>
      </c>
      <c r="FN64">
        <v>1</v>
      </c>
      <c r="FO64">
        <v>1</v>
      </c>
      <c r="FP64">
        <v>1</v>
      </c>
      <c r="FQ64">
        <v>1</v>
      </c>
      <c r="FR64">
        <v>1</v>
      </c>
      <c r="FS64">
        <v>1</v>
      </c>
      <c r="FT64">
        <v>1</v>
      </c>
      <c r="FU64">
        <v>1</v>
      </c>
      <c r="FY64">
        <v>1</v>
      </c>
      <c r="FZ64">
        <v>1</v>
      </c>
      <c r="GA64">
        <v>1</v>
      </c>
      <c r="GB64">
        <v>1</v>
      </c>
      <c r="GC64">
        <v>1</v>
      </c>
      <c r="GD64">
        <v>1</v>
      </c>
      <c r="GE64">
        <v>1</v>
      </c>
      <c r="GF64">
        <v>1</v>
      </c>
      <c r="GG64">
        <v>1</v>
      </c>
      <c r="GH64">
        <v>1</v>
      </c>
      <c r="GI64">
        <v>1</v>
      </c>
      <c r="GJ64">
        <v>1</v>
      </c>
      <c r="GN64">
        <v>1</v>
      </c>
      <c r="GO64">
        <v>1</v>
      </c>
      <c r="GP64">
        <v>1</v>
      </c>
      <c r="GQ64">
        <v>1</v>
      </c>
      <c r="GR64">
        <v>1</v>
      </c>
      <c r="GS64">
        <v>1</v>
      </c>
      <c r="GT64">
        <v>1</v>
      </c>
      <c r="GU64">
        <v>1</v>
      </c>
      <c r="GV64">
        <v>1</v>
      </c>
      <c r="GW64">
        <v>1</v>
      </c>
      <c r="GX64">
        <v>1</v>
      </c>
      <c r="GY64">
        <v>1</v>
      </c>
      <c r="HC64">
        <v>1</v>
      </c>
      <c r="HD64">
        <v>1</v>
      </c>
      <c r="HE64">
        <v>1</v>
      </c>
      <c r="HF64">
        <v>1</v>
      </c>
      <c r="HG64">
        <v>1</v>
      </c>
      <c r="HH64">
        <v>1</v>
      </c>
      <c r="HI64">
        <v>1</v>
      </c>
      <c r="HJ64">
        <v>1</v>
      </c>
      <c r="HK64">
        <v>1</v>
      </c>
      <c r="HL64">
        <v>1</v>
      </c>
      <c r="HM64">
        <v>1</v>
      </c>
      <c r="HN64">
        <v>1</v>
      </c>
      <c r="HR64">
        <v>1</v>
      </c>
      <c r="HS64">
        <v>1</v>
      </c>
      <c r="HT64">
        <v>1</v>
      </c>
      <c r="HU64">
        <v>1</v>
      </c>
      <c r="HV64">
        <v>1</v>
      </c>
      <c r="HW64">
        <v>1</v>
      </c>
      <c r="HX64">
        <v>1</v>
      </c>
      <c r="HY64">
        <v>1</v>
      </c>
      <c r="HZ64">
        <v>1</v>
      </c>
      <c r="IA64">
        <v>1</v>
      </c>
      <c r="IB64">
        <v>1</v>
      </c>
      <c r="IC64">
        <v>1</v>
      </c>
    </row>
    <row r="65" spans="1:237" ht="0.75" customHeight="1" x14ac:dyDescent="0.25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P65">
        <v>1</v>
      </c>
      <c r="Q65">
        <v>1</v>
      </c>
      <c r="R65">
        <v>1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E65">
        <v>1</v>
      </c>
      <c r="AF65">
        <v>1</v>
      </c>
      <c r="AG65">
        <v>1</v>
      </c>
      <c r="AH65">
        <v>1</v>
      </c>
      <c r="AI65">
        <v>1</v>
      </c>
      <c r="AJ65">
        <v>1</v>
      </c>
      <c r="AK65">
        <v>1</v>
      </c>
      <c r="AL65">
        <v>1</v>
      </c>
      <c r="AM65">
        <v>1</v>
      </c>
      <c r="AN65">
        <v>1</v>
      </c>
      <c r="AO65">
        <v>1</v>
      </c>
      <c r="AP65">
        <v>1</v>
      </c>
      <c r="AT65">
        <v>1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I65">
        <v>1</v>
      </c>
      <c r="BJ65">
        <v>1</v>
      </c>
      <c r="BK65">
        <v>1</v>
      </c>
      <c r="BL65">
        <v>1</v>
      </c>
      <c r="BM65">
        <v>1</v>
      </c>
      <c r="BN65">
        <v>1</v>
      </c>
      <c r="BO65">
        <v>1</v>
      </c>
      <c r="BP65">
        <v>1</v>
      </c>
      <c r="BQ65">
        <v>1</v>
      </c>
      <c r="BR65">
        <v>1</v>
      </c>
      <c r="BS65">
        <v>1</v>
      </c>
      <c r="BT65">
        <v>1</v>
      </c>
      <c r="BX65">
        <v>1</v>
      </c>
      <c r="BY65">
        <v>1</v>
      </c>
      <c r="BZ65">
        <v>1</v>
      </c>
      <c r="CA65">
        <v>1</v>
      </c>
      <c r="CB65">
        <v>1</v>
      </c>
      <c r="CC65">
        <v>1</v>
      </c>
      <c r="CD65">
        <v>1</v>
      </c>
      <c r="CE65">
        <v>1</v>
      </c>
      <c r="CF65">
        <v>1</v>
      </c>
      <c r="CG65">
        <v>1</v>
      </c>
      <c r="CH65">
        <v>1</v>
      </c>
      <c r="CI65">
        <v>1</v>
      </c>
      <c r="CM65">
        <v>1</v>
      </c>
      <c r="CN65">
        <v>1</v>
      </c>
      <c r="CO65">
        <v>1</v>
      </c>
      <c r="CP65">
        <v>1</v>
      </c>
      <c r="CQ65">
        <v>1</v>
      </c>
      <c r="CR65">
        <v>1</v>
      </c>
      <c r="CS65">
        <v>1</v>
      </c>
      <c r="CT65">
        <v>1</v>
      </c>
      <c r="CU65">
        <v>1</v>
      </c>
      <c r="CV65">
        <v>1</v>
      </c>
      <c r="CW65">
        <v>1</v>
      </c>
      <c r="CX65">
        <v>1</v>
      </c>
      <c r="DB65">
        <v>1</v>
      </c>
      <c r="DC65">
        <v>1</v>
      </c>
      <c r="DD65">
        <v>1</v>
      </c>
      <c r="DE65">
        <v>1</v>
      </c>
      <c r="DF65">
        <v>1</v>
      </c>
      <c r="DG65">
        <v>1</v>
      </c>
      <c r="DH65">
        <v>1</v>
      </c>
      <c r="DI65">
        <v>1</v>
      </c>
      <c r="DJ65">
        <v>1</v>
      </c>
      <c r="DK65">
        <v>1</v>
      </c>
      <c r="DL65">
        <v>1</v>
      </c>
      <c r="DM65">
        <v>1</v>
      </c>
      <c r="DQ65">
        <v>1</v>
      </c>
      <c r="DR65">
        <v>1</v>
      </c>
      <c r="DS65">
        <v>1</v>
      </c>
      <c r="DT65">
        <v>1</v>
      </c>
      <c r="DU65">
        <v>1</v>
      </c>
      <c r="DV65">
        <v>1</v>
      </c>
      <c r="DW65">
        <v>1</v>
      </c>
      <c r="DX65">
        <v>1</v>
      </c>
      <c r="DY65">
        <v>1</v>
      </c>
      <c r="DZ65">
        <v>1</v>
      </c>
      <c r="EA65">
        <v>1</v>
      </c>
      <c r="EB65">
        <v>1</v>
      </c>
      <c r="EF65">
        <v>1</v>
      </c>
      <c r="EG65">
        <v>1</v>
      </c>
      <c r="EH65">
        <v>1</v>
      </c>
      <c r="EI65">
        <v>1</v>
      </c>
      <c r="EJ65">
        <v>1</v>
      </c>
      <c r="EK65">
        <v>1</v>
      </c>
      <c r="EL65">
        <v>1</v>
      </c>
      <c r="EM65">
        <v>1</v>
      </c>
      <c r="EN65">
        <v>1</v>
      </c>
      <c r="EO65">
        <v>1</v>
      </c>
      <c r="EP65">
        <v>1</v>
      </c>
      <c r="EQ65">
        <v>1</v>
      </c>
      <c r="EU65">
        <v>1</v>
      </c>
      <c r="EV65">
        <v>1</v>
      </c>
      <c r="EW65">
        <v>1</v>
      </c>
      <c r="EX65">
        <v>1</v>
      </c>
      <c r="EY65">
        <v>1</v>
      </c>
      <c r="EZ65">
        <v>1</v>
      </c>
      <c r="FA65">
        <v>1</v>
      </c>
      <c r="FB65">
        <v>1</v>
      </c>
      <c r="FC65">
        <v>1</v>
      </c>
      <c r="FD65">
        <v>1</v>
      </c>
      <c r="FE65">
        <v>1</v>
      </c>
      <c r="FF65">
        <v>1</v>
      </c>
      <c r="FJ65">
        <v>1</v>
      </c>
      <c r="FK65">
        <v>1</v>
      </c>
      <c r="FL65">
        <v>1</v>
      </c>
      <c r="FM65">
        <v>1</v>
      </c>
      <c r="FN65">
        <v>1</v>
      </c>
      <c r="FO65">
        <v>1</v>
      </c>
      <c r="FP65">
        <v>1</v>
      </c>
      <c r="FQ65">
        <v>1</v>
      </c>
      <c r="FR65">
        <v>1</v>
      </c>
      <c r="FS65">
        <v>1</v>
      </c>
      <c r="FT65">
        <v>1</v>
      </c>
      <c r="FU65">
        <v>1</v>
      </c>
      <c r="FY65">
        <v>1</v>
      </c>
      <c r="FZ65">
        <v>1</v>
      </c>
      <c r="GA65">
        <v>1</v>
      </c>
      <c r="GB65">
        <v>1</v>
      </c>
      <c r="GC65">
        <v>1</v>
      </c>
      <c r="GD65">
        <v>1</v>
      </c>
      <c r="GE65">
        <v>1</v>
      </c>
      <c r="GF65">
        <v>1</v>
      </c>
      <c r="GG65">
        <v>1</v>
      </c>
      <c r="GH65">
        <v>1</v>
      </c>
      <c r="GI65">
        <v>1</v>
      </c>
      <c r="GJ65">
        <v>1</v>
      </c>
      <c r="GN65">
        <v>1</v>
      </c>
      <c r="GO65">
        <v>1</v>
      </c>
      <c r="GP65">
        <v>1</v>
      </c>
      <c r="GQ65">
        <v>1</v>
      </c>
      <c r="GR65">
        <v>1</v>
      </c>
      <c r="GS65">
        <v>1</v>
      </c>
      <c r="GT65">
        <v>1</v>
      </c>
      <c r="GU65">
        <v>1</v>
      </c>
      <c r="GV65">
        <v>1</v>
      </c>
      <c r="GW65">
        <v>1</v>
      </c>
      <c r="GX65">
        <v>1</v>
      </c>
      <c r="GY65">
        <v>1</v>
      </c>
      <c r="HC65">
        <v>1</v>
      </c>
      <c r="HD65">
        <v>1</v>
      </c>
      <c r="HE65">
        <v>1</v>
      </c>
      <c r="HF65">
        <v>1</v>
      </c>
      <c r="HG65">
        <v>1</v>
      </c>
      <c r="HH65">
        <v>1</v>
      </c>
      <c r="HI65">
        <v>1</v>
      </c>
      <c r="HJ65">
        <v>1</v>
      </c>
      <c r="HK65">
        <v>1</v>
      </c>
      <c r="HL65">
        <v>1</v>
      </c>
      <c r="HM65">
        <v>1</v>
      </c>
      <c r="HN65">
        <v>1</v>
      </c>
      <c r="HR65">
        <v>1</v>
      </c>
      <c r="HS65">
        <v>1</v>
      </c>
      <c r="HT65">
        <v>1</v>
      </c>
      <c r="HU65">
        <v>1</v>
      </c>
      <c r="HV65">
        <v>1</v>
      </c>
      <c r="HW65">
        <v>1</v>
      </c>
      <c r="HX65">
        <v>1</v>
      </c>
      <c r="HY65">
        <v>1</v>
      </c>
      <c r="HZ65">
        <v>1</v>
      </c>
      <c r="IA65">
        <v>1</v>
      </c>
      <c r="IB65">
        <v>1</v>
      </c>
      <c r="IC65">
        <v>1</v>
      </c>
    </row>
    <row r="66" spans="1:237" ht="0.75" customHeight="1" x14ac:dyDescent="0.25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P66">
        <v>1</v>
      </c>
      <c r="Q66">
        <v>1</v>
      </c>
      <c r="R66">
        <v>1</v>
      </c>
      <c r="S66">
        <v>1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E66">
        <v>1</v>
      </c>
      <c r="AF66">
        <v>1</v>
      </c>
      <c r="AG66">
        <v>1</v>
      </c>
      <c r="AH66">
        <v>1</v>
      </c>
      <c r="AI66">
        <v>1</v>
      </c>
      <c r="AJ66">
        <v>1</v>
      </c>
      <c r="AK66">
        <v>1</v>
      </c>
      <c r="AL66">
        <v>1</v>
      </c>
      <c r="AM66">
        <v>1</v>
      </c>
      <c r="AN66">
        <v>1</v>
      </c>
      <c r="AO66">
        <v>1</v>
      </c>
      <c r="AP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X66">
        <v>1</v>
      </c>
      <c r="BY66">
        <v>1</v>
      </c>
      <c r="BZ66">
        <v>1</v>
      </c>
      <c r="CA66">
        <v>1</v>
      </c>
      <c r="CB66">
        <v>1</v>
      </c>
      <c r="CC66">
        <v>1</v>
      </c>
      <c r="CD66">
        <v>1</v>
      </c>
      <c r="CE66">
        <v>1</v>
      </c>
      <c r="CF66">
        <v>1</v>
      </c>
      <c r="CG66">
        <v>1</v>
      </c>
      <c r="CH66">
        <v>1</v>
      </c>
      <c r="CI66">
        <v>1</v>
      </c>
      <c r="CM66">
        <v>1</v>
      </c>
      <c r="CN66">
        <v>1</v>
      </c>
      <c r="CO66">
        <v>1</v>
      </c>
      <c r="CP66">
        <v>1</v>
      </c>
      <c r="CQ66">
        <v>1</v>
      </c>
      <c r="CR66">
        <v>1</v>
      </c>
      <c r="CS66">
        <v>1</v>
      </c>
      <c r="CT66">
        <v>1</v>
      </c>
      <c r="CU66">
        <v>1</v>
      </c>
      <c r="CV66">
        <v>1</v>
      </c>
      <c r="CW66">
        <v>1</v>
      </c>
      <c r="CX66">
        <v>1</v>
      </c>
      <c r="DB66">
        <v>1</v>
      </c>
      <c r="DC66">
        <v>1</v>
      </c>
      <c r="DD66">
        <v>1</v>
      </c>
      <c r="DE66">
        <v>1</v>
      </c>
      <c r="DF66">
        <v>1</v>
      </c>
      <c r="DG66">
        <v>1</v>
      </c>
      <c r="DH66">
        <v>1</v>
      </c>
      <c r="DI66">
        <v>1</v>
      </c>
      <c r="DJ66">
        <v>1</v>
      </c>
      <c r="DK66">
        <v>1</v>
      </c>
      <c r="DL66">
        <v>1</v>
      </c>
      <c r="DM66">
        <v>1</v>
      </c>
      <c r="DQ66">
        <v>1</v>
      </c>
      <c r="DR66">
        <v>1</v>
      </c>
      <c r="DS66">
        <v>1</v>
      </c>
      <c r="DT66">
        <v>1</v>
      </c>
      <c r="DU66">
        <v>1</v>
      </c>
      <c r="DV66">
        <v>1</v>
      </c>
      <c r="DW66">
        <v>1</v>
      </c>
      <c r="DX66">
        <v>1</v>
      </c>
      <c r="DY66">
        <v>1</v>
      </c>
      <c r="DZ66">
        <v>1</v>
      </c>
      <c r="EA66">
        <v>1</v>
      </c>
      <c r="EB66">
        <v>1</v>
      </c>
      <c r="EF66">
        <v>1</v>
      </c>
      <c r="EG66">
        <v>1</v>
      </c>
      <c r="EH66">
        <v>1</v>
      </c>
      <c r="EI66">
        <v>1</v>
      </c>
      <c r="EJ66">
        <v>1</v>
      </c>
      <c r="EK66">
        <v>1</v>
      </c>
      <c r="EL66">
        <v>1</v>
      </c>
      <c r="EM66">
        <v>1</v>
      </c>
      <c r="EN66">
        <v>1</v>
      </c>
      <c r="EO66">
        <v>1</v>
      </c>
      <c r="EP66">
        <v>1</v>
      </c>
      <c r="EQ66">
        <v>1</v>
      </c>
      <c r="EU66">
        <v>1</v>
      </c>
      <c r="EV66">
        <v>1</v>
      </c>
      <c r="EW66">
        <v>1</v>
      </c>
      <c r="EX66">
        <v>1</v>
      </c>
      <c r="EY66">
        <v>1</v>
      </c>
      <c r="EZ66">
        <v>1</v>
      </c>
      <c r="FA66">
        <v>1</v>
      </c>
      <c r="FB66">
        <v>1</v>
      </c>
      <c r="FC66">
        <v>1</v>
      </c>
      <c r="FD66">
        <v>1</v>
      </c>
      <c r="FE66">
        <v>1</v>
      </c>
      <c r="FF66">
        <v>1</v>
      </c>
      <c r="FJ66">
        <v>1</v>
      </c>
      <c r="FK66">
        <v>1</v>
      </c>
      <c r="FL66">
        <v>1</v>
      </c>
      <c r="FM66">
        <v>1</v>
      </c>
      <c r="FN66">
        <v>1</v>
      </c>
      <c r="FO66">
        <v>1</v>
      </c>
      <c r="FP66">
        <v>1</v>
      </c>
      <c r="FQ66">
        <v>1</v>
      </c>
      <c r="FR66">
        <v>1</v>
      </c>
      <c r="FS66">
        <v>1</v>
      </c>
      <c r="FT66">
        <v>1</v>
      </c>
      <c r="FU66">
        <v>1</v>
      </c>
      <c r="FY66">
        <v>1</v>
      </c>
      <c r="FZ66">
        <v>1</v>
      </c>
      <c r="GA66">
        <v>1</v>
      </c>
      <c r="GB66">
        <v>1</v>
      </c>
      <c r="GC66">
        <v>1</v>
      </c>
      <c r="GD66">
        <v>1</v>
      </c>
      <c r="GE66">
        <v>1</v>
      </c>
      <c r="GF66">
        <v>1</v>
      </c>
      <c r="GG66">
        <v>1</v>
      </c>
      <c r="GH66">
        <v>1</v>
      </c>
      <c r="GI66">
        <v>1</v>
      </c>
      <c r="GJ66">
        <v>1</v>
      </c>
      <c r="GN66">
        <v>1</v>
      </c>
      <c r="GO66">
        <v>1</v>
      </c>
      <c r="GP66">
        <v>1</v>
      </c>
      <c r="GQ66">
        <v>1</v>
      </c>
      <c r="GR66">
        <v>1</v>
      </c>
      <c r="GS66">
        <v>1</v>
      </c>
      <c r="GT66">
        <v>1</v>
      </c>
      <c r="GU66">
        <v>1</v>
      </c>
      <c r="GV66">
        <v>1</v>
      </c>
      <c r="GW66">
        <v>1</v>
      </c>
      <c r="GX66">
        <v>1</v>
      </c>
      <c r="GY66">
        <v>1</v>
      </c>
      <c r="HC66">
        <v>1</v>
      </c>
      <c r="HD66">
        <v>1</v>
      </c>
      <c r="HE66">
        <v>1</v>
      </c>
      <c r="HF66">
        <v>1</v>
      </c>
      <c r="HG66">
        <v>1</v>
      </c>
      <c r="HH66">
        <v>1</v>
      </c>
      <c r="HI66">
        <v>1</v>
      </c>
      <c r="HJ66">
        <v>1</v>
      </c>
      <c r="HK66">
        <v>1</v>
      </c>
      <c r="HL66">
        <v>1</v>
      </c>
      <c r="HM66">
        <v>1</v>
      </c>
      <c r="HN66">
        <v>1</v>
      </c>
      <c r="HR66">
        <v>1</v>
      </c>
      <c r="HS66">
        <v>1</v>
      </c>
      <c r="HT66">
        <v>1</v>
      </c>
      <c r="HU66">
        <v>1</v>
      </c>
      <c r="HV66">
        <v>1</v>
      </c>
      <c r="HW66">
        <v>1</v>
      </c>
      <c r="HX66">
        <v>1</v>
      </c>
      <c r="HY66">
        <v>1</v>
      </c>
      <c r="HZ66">
        <v>1</v>
      </c>
      <c r="IA66">
        <v>1</v>
      </c>
      <c r="IB66">
        <v>1</v>
      </c>
      <c r="IC66">
        <v>1</v>
      </c>
    </row>
    <row r="67" spans="1:237" ht="0.75" customHeight="1" x14ac:dyDescent="0.25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P67">
        <v>1</v>
      </c>
      <c r="Q67">
        <v>1</v>
      </c>
      <c r="R67">
        <v>1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E67">
        <v>1</v>
      </c>
      <c r="AF67">
        <v>1</v>
      </c>
      <c r="AG67">
        <v>1</v>
      </c>
      <c r="AH67">
        <v>1</v>
      </c>
      <c r="AI67">
        <v>1</v>
      </c>
      <c r="AJ67">
        <v>1</v>
      </c>
      <c r="AK67">
        <v>1</v>
      </c>
      <c r="AL67">
        <v>1</v>
      </c>
      <c r="AM67">
        <v>1</v>
      </c>
      <c r="AN67">
        <v>1</v>
      </c>
      <c r="AO67">
        <v>1</v>
      </c>
      <c r="AP67">
        <v>1</v>
      </c>
      <c r="AT67">
        <v>1</v>
      </c>
      <c r="AU67">
        <v>1</v>
      </c>
      <c r="AV67">
        <v>1</v>
      </c>
      <c r="AW67">
        <v>1</v>
      </c>
      <c r="AX67">
        <v>1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I67">
        <v>1</v>
      </c>
      <c r="BJ67">
        <v>1</v>
      </c>
      <c r="BK67">
        <v>1</v>
      </c>
      <c r="BL67">
        <v>1</v>
      </c>
      <c r="BM67">
        <v>1</v>
      </c>
      <c r="BN67">
        <v>1</v>
      </c>
      <c r="BO67">
        <v>1</v>
      </c>
      <c r="BP67">
        <v>1</v>
      </c>
      <c r="BQ67">
        <v>1</v>
      </c>
      <c r="BR67">
        <v>1</v>
      </c>
      <c r="BS67">
        <v>1</v>
      </c>
      <c r="BT67">
        <v>1</v>
      </c>
      <c r="BX67">
        <v>1</v>
      </c>
      <c r="BY67">
        <v>1</v>
      </c>
      <c r="BZ67">
        <v>1</v>
      </c>
      <c r="CA67">
        <v>1</v>
      </c>
      <c r="CB67">
        <v>1</v>
      </c>
      <c r="CC67">
        <v>1</v>
      </c>
      <c r="CD67">
        <v>1</v>
      </c>
      <c r="CE67">
        <v>1</v>
      </c>
      <c r="CF67">
        <v>1</v>
      </c>
      <c r="CG67">
        <v>1</v>
      </c>
      <c r="CH67">
        <v>1</v>
      </c>
      <c r="CI67">
        <v>1</v>
      </c>
      <c r="CM67">
        <v>1</v>
      </c>
      <c r="CN67">
        <v>1</v>
      </c>
      <c r="CO67">
        <v>1</v>
      </c>
      <c r="CP67">
        <v>1</v>
      </c>
      <c r="CQ67">
        <v>1</v>
      </c>
      <c r="CR67">
        <v>1</v>
      </c>
      <c r="CS67">
        <v>1</v>
      </c>
      <c r="CT67">
        <v>1</v>
      </c>
      <c r="CU67">
        <v>1</v>
      </c>
      <c r="CV67">
        <v>1</v>
      </c>
      <c r="CW67">
        <v>1</v>
      </c>
      <c r="CX67">
        <v>1</v>
      </c>
      <c r="DB67">
        <v>1</v>
      </c>
      <c r="DC67">
        <v>1</v>
      </c>
      <c r="DD67">
        <v>1</v>
      </c>
      <c r="DE67">
        <v>1</v>
      </c>
      <c r="DF67">
        <v>1</v>
      </c>
      <c r="DG67">
        <v>1</v>
      </c>
      <c r="DH67">
        <v>1</v>
      </c>
      <c r="DI67">
        <v>1</v>
      </c>
      <c r="DJ67">
        <v>1</v>
      </c>
      <c r="DK67">
        <v>1</v>
      </c>
      <c r="DL67">
        <v>1</v>
      </c>
      <c r="DM67">
        <v>1</v>
      </c>
      <c r="DQ67">
        <v>1</v>
      </c>
      <c r="DR67">
        <v>1</v>
      </c>
      <c r="DS67">
        <v>1</v>
      </c>
      <c r="DT67">
        <v>1</v>
      </c>
      <c r="DU67">
        <v>1</v>
      </c>
      <c r="DV67">
        <v>1</v>
      </c>
      <c r="DW67">
        <v>1</v>
      </c>
      <c r="DX67">
        <v>1</v>
      </c>
      <c r="DY67">
        <v>1</v>
      </c>
      <c r="DZ67">
        <v>1</v>
      </c>
      <c r="EA67">
        <v>1</v>
      </c>
      <c r="EB67">
        <v>1</v>
      </c>
      <c r="EF67">
        <v>1</v>
      </c>
      <c r="EG67">
        <v>1</v>
      </c>
      <c r="EH67">
        <v>1</v>
      </c>
      <c r="EI67">
        <v>1</v>
      </c>
      <c r="EJ67">
        <v>1</v>
      </c>
      <c r="EK67">
        <v>1</v>
      </c>
      <c r="EL67">
        <v>1</v>
      </c>
      <c r="EM67">
        <v>1</v>
      </c>
      <c r="EN67">
        <v>1</v>
      </c>
      <c r="EO67">
        <v>1</v>
      </c>
      <c r="EP67">
        <v>1</v>
      </c>
      <c r="EQ67">
        <v>1</v>
      </c>
      <c r="EU67">
        <v>1</v>
      </c>
      <c r="EV67">
        <v>1</v>
      </c>
      <c r="EW67">
        <v>1</v>
      </c>
      <c r="EX67">
        <v>1</v>
      </c>
      <c r="EY67">
        <v>1</v>
      </c>
      <c r="EZ67">
        <v>1</v>
      </c>
      <c r="FA67">
        <v>1</v>
      </c>
      <c r="FB67">
        <v>1</v>
      </c>
      <c r="FC67">
        <v>1</v>
      </c>
      <c r="FD67">
        <v>1</v>
      </c>
      <c r="FE67">
        <v>1</v>
      </c>
      <c r="FF67">
        <v>1</v>
      </c>
      <c r="FJ67">
        <v>1</v>
      </c>
      <c r="FK67">
        <v>1</v>
      </c>
      <c r="FL67">
        <v>1</v>
      </c>
      <c r="FM67">
        <v>1</v>
      </c>
      <c r="FN67">
        <v>1</v>
      </c>
      <c r="FO67">
        <v>1</v>
      </c>
      <c r="FP67">
        <v>1</v>
      </c>
      <c r="FQ67">
        <v>1</v>
      </c>
      <c r="FR67">
        <v>1</v>
      </c>
      <c r="FS67">
        <v>1</v>
      </c>
      <c r="FT67">
        <v>1</v>
      </c>
      <c r="FU67">
        <v>1</v>
      </c>
      <c r="FY67">
        <v>1</v>
      </c>
      <c r="FZ67">
        <v>1</v>
      </c>
      <c r="GA67">
        <v>1</v>
      </c>
      <c r="GB67">
        <v>1</v>
      </c>
      <c r="GC67">
        <v>1</v>
      </c>
      <c r="GD67">
        <v>1</v>
      </c>
      <c r="GE67">
        <v>1</v>
      </c>
      <c r="GF67">
        <v>1</v>
      </c>
      <c r="GG67">
        <v>1</v>
      </c>
      <c r="GH67">
        <v>1</v>
      </c>
      <c r="GI67">
        <v>1</v>
      </c>
      <c r="GJ67">
        <v>1</v>
      </c>
      <c r="GN67">
        <v>1</v>
      </c>
      <c r="GO67">
        <v>1</v>
      </c>
      <c r="GP67">
        <v>1</v>
      </c>
      <c r="GQ67">
        <v>1</v>
      </c>
      <c r="GR67">
        <v>1</v>
      </c>
      <c r="GS67">
        <v>1</v>
      </c>
      <c r="GT67">
        <v>1</v>
      </c>
      <c r="GU67">
        <v>1</v>
      </c>
      <c r="GV67">
        <v>1</v>
      </c>
      <c r="GW67">
        <v>1</v>
      </c>
      <c r="GX67">
        <v>1</v>
      </c>
      <c r="GY67">
        <v>1</v>
      </c>
      <c r="HC67">
        <v>1</v>
      </c>
      <c r="HD67">
        <v>1</v>
      </c>
      <c r="HE67">
        <v>1</v>
      </c>
      <c r="HF67">
        <v>1</v>
      </c>
      <c r="HG67">
        <v>1</v>
      </c>
      <c r="HH67">
        <v>1</v>
      </c>
      <c r="HI67">
        <v>1</v>
      </c>
      <c r="HJ67">
        <v>1</v>
      </c>
      <c r="HK67">
        <v>1</v>
      </c>
      <c r="HL67">
        <v>1</v>
      </c>
      <c r="HM67">
        <v>1</v>
      </c>
      <c r="HN67">
        <v>1</v>
      </c>
      <c r="HR67">
        <v>1</v>
      </c>
      <c r="HS67">
        <v>1</v>
      </c>
      <c r="HT67">
        <v>1</v>
      </c>
      <c r="HU67">
        <v>1</v>
      </c>
      <c r="HV67">
        <v>1</v>
      </c>
      <c r="HW67">
        <v>1</v>
      </c>
      <c r="HX67">
        <v>1</v>
      </c>
      <c r="HY67">
        <v>1</v>
      </c>
      <c r="HZ67">
        <v>1</v>
      </c>
      <c r="IA67">
        <v>1</v>
      </c>
      <c r="IB67">
        <v>1</v>
      </c>
      <c r="IC67">
        <v>1</v>
      </c>
    </row>
    <row r="68" spans="1:237" ht="0.75" customHeight="1" x14ac:dyDescent="0.25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P68">
        <v>1</v>
      </c>
      <c r="Q68">
        <v>1</v>
      </c>
      <c r="R68">
        <v>1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X68">
        <v>1</v>
      </c>
      <c r="BY68">
        <v>1</v>
      </c>
      <c r="BZ68">
        <v>1</v>
      </c>
      <c r="CA68">
        <v>1</v>
      </c>
      <c r="CB68">
        <v>1</v>
      </c>
      <c r="CC68">
        <v>1</v>
      </c>
      <c r="CD68">
        <v>1</v>
      </c>
      <c r="CE68">
        <v>1</v>
      </c>
      <c r="CF68">
        <v>1</v>
      </c>
      <c r="CG68">
        <v>1</v>
      </c>
      <c r="CH68">
        <v>1</v>
      </c>
      <c r="CI68">
        <v>1</v>
      </c>
      <c r="CM68">
        <v>1</v>
      </c>
      <c r="CN68">
        <v>1</v>
      </c>
      <c r="CO68">
        <v>1</v>
      </c>
      <c r="CP68">
        <v>1</v>
      </c>
      <c r="CQ68">
        <v>1</v>
      </c>
      <c r="CR68">
        <v>1</v>
      </c>
      <c r="CS68">
        <v>1</v>
      </c>
      <c r="CT68">
        <v>1</v>
      </c>
      <c r="CU68">
        <v>1</v>
      </c>
      <c r="CV68">
        <v>1</v>
      </c>
      <c r="CW68">
        <v>1</v>
      </c>
      <c r="CX68">
        <v>1</v>
      </c>
      <c r="DB68">
        <v>1</v>
      </c>
      <c r="DC68">
        <v>1</v>
      </c>
      <c r="DD68">
        <v>1</v>
      </c>
      <c r="DE68">
        <v>1</v>
      </c>
      <c r="DF68">
        <v>1</v>
      </c>
      <c r="DG68">
        <v>1</v>
      </c>
      <c r="DH68">
        <v>1</v>
      </c>
      <c r="DI68">
        <v>1</v>
      </c>
      <c r="DJ68">
        <v>1</v>
      </c>
      <c r="DK68">
        <v>1</v>
      </c>
      <c r="DL68">
        <v>1</v>
      </c>
      <c r="DM68">
        <v>1</v>
      </c>
      <c r="DQ68">
        <v>1</v>
      </c>
      <c r="DR68">
        <v>1</v>
      </c>
      <c r="DS68">
        <v>1</v>
      </c>
      <c r="DT68">
        <v>1</v>
      </c>
      <c r="DU68">
        <v>1</v>
      </c>
      <c r="DV68">
        <v>1</v>
      </c>
      <c r="DW68">
        <v>1</v>
      </c>
      <c r="DX68">
        <v>1</v>
      </c>
      <c r="DY68">
        <v>1</v>
      </c>
      <c r="DZ68">
        <v>1</v>
      </c>
      <c r="EA68">
        <v>1</v>
      </c>
      <c r="EB68">
        <v>1</v>
      </c>
      <c r="EF68">
        <v>1</v>
      </c>
      <c r="EG68">
        <v>1</v>
      </c>
      <c r="EH68">
        <v>1</v>
      </c>
      <c r="EI68">
        <v>1</v>
      </c>
      <c r="EJ68">
        <v>1</v>
      </c>
      <c r="EK68">
        <v>1</v>
      </c>
      <c r="EL68">
        <v>1</v>
      </c>
      <c r="EM68">
        <v>1</v>
      </c>
      <c r="EN68">
        <v>1</v>
      </c>
      <c r="EO68">
        <v>1</v>
      </c>
      <c r="EP68">
        <v>1</v>
      </c>
      <c r="EQ68">
        <v>1</v>
      </c>
      <c r="EU68">
        <v>1</v>
      </c>
      <c r="EV68">
        <v>1</v>
      </c>
      <c r="EW68">
        <v>1</v>
      </c>
      <c r="EX68">
        <v>1</v>
      </c>
      <c r="EY68">
        <v>1</v>
      </c>
      <c r="EZ68">
        <v>1</v>
      </c>
      <c r="FA68">
        <v>1</v>
      </c>
      <c r="FB68">
        <v>1</v>
      </c>
      <c r="FC68">
        <v>1</v>
      </c>
      <c r="FD68">
        <v>1</v>
      </c>
      <c r="FE68">
        <v>1</v>
      </c>
      <c r="FF68">
        <v>1</v>
      </c>
      <c r="FJ68">
        <v>1</v>
      </c>
      <c r="FK68">
        <v>1</v>
      </c>
      <c r="FL68">
        <v>1</v>
      </c>
      <c r="FM68">
        <v>1</v>
      </c>
      <c r="FN68">
        <v>1</v>
      </c>
      <c r="FO68">
        <v>1</v>
      </c>
      <c r="FP68">
        <v>1</v>
      </c>
      <c r="FQ68">
        <v>1</v>
      </c>
      <c r="FR68">
        <v>1</v>
      </c>
      <c r="FS68">
        <v>1</v>
      </c>
      <c r="FT68">
        <v>1</v>
      </c>
      <c r="FU68">
        <v>1</v>
      </c>
      <c r="FY68">
        <v>1</v>
      </c>
      <c r="FZ68">
        <v>1</v>
      </c>
      <c r="GA68">
        <v>1</v>
      </c>
      <c r="GB68">
        <v>1</v>
      </c>
      <c r="GC68">
        <v>1</v>
      </c>
      <c r="GD68">
        <v>1</v>
      </c>
      <c r="GE68">
        <v>1</v>
      </c>
      <c r="GF68">
        <v>1</v>
      </c>
      <c r="GG68">
        <v>1</v>
      </c>
      <c r="GH68">
        <v>1</v>
      </c>
      <c r="GI68">
        <v>1</v>
      </c>
      <c r="GJ68">
        <v>1</v>
      </c>
      <c r="GN68">
        <v>1</v>
      </c>
      <c r="GO68">
        <v>1</v>
      </c>
      <c r="GP68">
        <v>1</v>
      </c>
      <c r="GQ68">
        <v>1</v>
      </c>
      <c r="GR68">
        <v>1</v>
      </c>
      <c r="GS68">
        <v>1</v>
      </c>
      <c r="GT68">
        <v>1</v>
      </c>
      <c r="GU68">
        <v>1</v>
      </c>
      <c r="GV68">
        <v>1</v>
      </c>
      <c r="GW68">
        <v>1</v>
      </c>
      <c r="GX68">
        <v>1</v>
      </c>
      <c r="GY68">
        <v>1</v>
      </c>
      <c r="HC68">
        <v>1</v>
      </c>
      <c r="HD68">
        <v>1</v>
      </c>
      <c r="HE68">
        <v>1</v>
      </c>
      <c r="HF68">
        <v>1</v>
      </c>
      <c r="HG68">
        <v>1</v>
      </c>
      <c r="HH68">
        <v>1</v>
      </c>
      <c r="HI68">
        <v>1</v>
      </c>
      <c r="HJ68">
        <v>1</v>
      </c>
      <c r="HK68">
        <v>1</v>
      </c>
      <c r="HL68">
        <v>1</v>
      </c>
      <c r="HM68">
        <v>1</v>
      </c>
      <c r="HN68">
        <v>1</v>
      </c>
      <c r="HR68">
        <v>1</v>
      </c>
      <c r="HS68">
        <v>1</v>
      </c>
      <c r="HT68">
        <v>1</v>
      </c>
      <c r="HU68">
        <v>1</v>
      </c>
      <c r="HV68">
        <v>1</v>
      </c>
      <c r="HW68">
        <v>1</v>
      </c>
      <c r="HX68">
        <v>1</v>
      </c>
      <c r="HY68">
        <v>1</v>
      </c>
      <c r="HZ68">
        <v>1</v>
      </c>
      <c r="IA68">
        <v>1</v>
      </c>
      <c r="IB68">
        <v>1</v>
      </c>
      <c r="IC68">
        <v>1</v>
      </c>
    </row>
    <row r="69" spans="1:237" ht="0.75" customHeight="1" x14ac:dyDescent="0.25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P69">
        <v>1</v>
      </c>
      <c r="Q69">
        <v>1</v>
      </c>
      <c r="R69">
        <v>1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X69">
        <v>1</v>
      </c>
      <c r="BY69">
        <v>1</v>
      </c>
      <c r="BZ69">
        <v>1</v>
      </c>
      <c r="CA69">
        <v>1</v>
      </c>
      <c r="CB69">
        <v>1</v>
      </c>
      <c r="CC69">
        <v>1</v>
      </c>
      <c r="CD69">
        <v>1</v>
      </c>
      <c r="CE69">
        <v>1</v>
      </c>
      <c r="CF69">
        <v>1</v>
      </c>
      <c r="CG69">
        <v>1</v>
      </c>
      <c r="CH69">
        <v>1</v>
      </c>
      <c r="CI69">
        <v>1</v>
      </c>
      <c r="CM69">
        <v>1</v>
      </c>
      <c r="CN69">
        <v>1</v>
      </c>
      <c r="CO69">
        <v>1</v>
      </c>
      <c r="CP69">
        <v>1</v>
      </c>
      <c r="CQ69">
        <v>1</v>
      </c>
      <c r="CR69">
        <v>1</v>
      </c>
      <c r="CS69">
        <v>1</v>
      </c>
      <c r="CT69">
        <v>1</v>
      </c>
      <c r="CU69">
        <v>1</v>
      </c>
      <c r="CV69">
        <v>1</v>
      </c>
      <c r="CW69">
        <v>1</v>
      </c>
      <c r="CX69">
        <v>1</v>
      </c>
      <c r="DB69">
        <v>1</v>
      </c>
      <c r="DC69">
        <v>1</v>
      </c>
      <c r="DD69">
        <v>1</v>
      </c>
      <c r="DE69">
        <v>1</v>
      </c>
      <c r="DF69">
        <v>1</v>
      </c>
      <c r="DG69">
        <v>1</v>
      </c>
      <c r="DH69">
        <v>1</v>
      </c>
      <c r="DI69">
        <v>1</v>
      </c>
      <c r="DJ69">
        <v>1</v>
      </c>
      <c r="DK69">
        <v>1</v>
      </c>
      <c r="DL69">
        <v>1</v>
      </c>
      <c r="DM69">
        <v>1</v>
      </c>
      <c r="DQ69">
        <v>1</v>
      </c>
      <c r="DR69">
        <v>1</v>
      </c>
      <c r="DS69">
        <v>1</v>
      </c>
      <c r="DT69">
        <v>1</v>
      </c>
      <c r="DU69">
        <v>1</v>
      </c>
      <c r="DV69">
        <v>1</v>
      </c>
      <c r="DW69">
        <v>1</v>
      </c>
      <c r="DX69">
        <v>1</v>
      </c>
      <c r="DY69">
        <v>1</v>
      </c>
      <c r="DZ69">
        <v>1</v>
      </c>
      <c r="EA69">
        <v>1</v>
      </c>
      <c r="EB69">
        <v>1</v>
      </c>
      <c r="EF69">
        <v>1</v>
      </c>
      <c r="EG69">
        <v>1</v>
      </c>
      <c r="EH69">
        <v>1</v>
      </c>
      <c r="EI69">
        <v>1</v>
      </c>
      <c r="EJ69">
        <v>1</v>
      </c>
      <c r="EK69">
        <v>1</v>
      </c>
      <c r="EL69">
        <v>1</v>
      </c>
      <c r="EM69">
        <v>1</v>
      </c>
      <c r="EN69">
        <v>1</v>
      </c>
      <c r="EO69">
        <v>1</v>
      </c>
      <c r="EP69">
        <v>1</v>
      </c>
      <c r="EQ69">
        <v>1</v>
      </c>
      <c r="EU69">
        <v>1</v>
      </c>
      <c r="EV69">
        <v>1</v>
      </c>
      <c r="EW69">
        <v>1</v>
      </c>
      <c r="EX69">
        <v>1</v>
      </c>
      <c r="EY69">
        <v>1</v>
      </c>
      <c r="EZ69">
        <v>1</v>
      </c>
      <c r="FA69">
        <v>1</v>
      </c>
      <c r="FB69">
        <v>1</v>
      </c>
      <c r="FC69">
        <v>1</v>
      </c>
      <c r="FD69">
        <v>1</v>
      </c>
      <c r="FE69">
        <v>1</v>
      </c>
      <c r="FF69">
        <v>1</v>
      </c>
      <c r="FJ69">
        <v>1</v>
      </c>
      <c r="FK69">
        <v>1</v>
      </c>
      <c r="FL69">
        <v>1</v>
      </c>
      <c r="FM69">
        <v>1</v>
      </c>
      <c r="FN69">
        <v>1</v>
      </c>
      <c r="FO69">
        <v>1</v>
      </c>
      <c r="FP69">
        <v>1</v>
      </c>
      <c r="FQ69">
        <v>1</v>
      </c>
      <c r="FR69">
        <v>1</v>
      </c>
      <c r="FS69">
        <v>1</v>
      </c>
      <c r="FT69">
        <v>1</v>
      </c>
      <c r="FU69">
        <v>1</v>
      </c>
      <c r="FY69">
        <v>1</v>
      </c>
      <c r="FZ69">
        <v>1</v>
      </c>
      <c r="GA69">
        <v>1</v>
      </c>
      <c r="GB69">
        <v>1</v>
      </c>
      <c r="GC69">
        <v>1</v>
      </c>
      <c r="GD69">
        <v>1</v>
      </c>
      <c r="GE69">
        <v>1</v>
      </c>
      <c r="GF69">
        <v>1</v>
      </c>
      <c r="GG69">
        <v>1</v>
      </c>
      <c r="GH69">
        <v>1</v>
      </c>
      <c r="GI69">
        <v>1</v>
      </c>
      <c r="GJ69">
        <v>1</v>
      </c>
      <c r="GN69">
        <v>1</v>
      </c>
      <c r="GO69">
        <v>1</v>
      </c>
      <c r="GP69">
        <v>1</v>
      </c>
      <c r="GQ69">
        <v>1</v>
      </c>
      <c r="GR69">
        <v>1</v>
      </c>
      <c r="GS69">
        <v>1</v>
      </c>
      <c r="GT69">
        <v>1</v>
      </c>
      <c r="GU69">
        <v>1</v>
      </c>
      <c r="GV69">
        <v>1</v>
      </c>
      <c r="GW69">
        <v>1</v>
      </c>
      <c r="GX69">
        <v>1</v>
      </c>
      <c r="GY69">
        <v>1</v>
      </c>
      <c r="HC69">
        <v>1</v>
      </c>
      <c r="HD69">
        <v>1</v>
      </c>
      <c r="HE69">
        <v>1</v>
      </c>
      <c r="HF69">
        <v>1</v>
      </c>
      <c r="HG69">
        <v>1</v>
      </c>
      <c r="HH69">
        <v>1</v>
      </c>
      <c r="HI69">
        <v>1</v>
      </c>
      <c r="HJ69">
        <v>1</v>
      </c>
      <c r="HK69">
        <v>1</v>
      </c>
      <c r="HL69">
        <v>1</v>
      </c>
      <c r="HM69">
        <v>1</v>
      </c>
      <c r="HN69">
        <v>1</v>
      </c>
      <c r="HR69">
        <v>1</v>
      </c>
      <c r="HS69">
        <v>1</v>
      </c>
      <c r="HT69">
        <v>1</v>
      </c>
      <c r="HU69">
        <v>1</v>
      </c>
      <c r="HV69">
        <v>1</v>
      </c>
      <c r="HW69">
        <v>1</v>
      </c>
      <c r="HX69">
        <v>1</v>
      </c>
      <c r="HY69">
        <v>1</v>
      </c>
      <c r="HZ69">
        <v>1</v>
      </c>
      <c r="IA69">
        <v>1</v>
      </c>
      <c r="IB69">
        <v>1</v>
      </c>
      <c r="IC69">
        <v>1</v>
      </c>
    </row>
    <row r="70" spans="1:237" ht="0.75" customHeight="1" x14ac:dyDescent="0.25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1</v>
      </c>
      <c r="P70">
        <v>1</v>
      </c>
      <c r="Q70">
        <v>1</v>
      </c>
      <c r="R70">
        <v>1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  <c r="BO70">
        <v>1</v>
      </c>
      <c r="BP70">
        <v>1</v>
      </c>
      <c r="BQ70">
        <v>1</v>
      </c>
      <c r="BR70">
        <v>1</v>
      </c>
      <c r="BS70">
        <v>1</v>
      </c>
      <c r="BT70">
        <v>1</v>
      </c>
      <c r="BX70">
        <v>1</v>
      </c>
      <c r="BY70">
        <v>1</v>
      </c>
      <c r="BZ70">
        <v>1</v>
      </c>
      <c r="CA70">
        <v>1</v>
      </c>
      <c r="CB70">
        <v>1</v>
      </c>
      <c r="CC70">
        <v>1</v>
      </c>
      <c r="CD70">
        <v>1</v>
      </c>
      <c r="CE70">
        <v>1</v>
      </c>
      <c r="CF70">
        <v>1</v>
      </c>
      <c r="CG70">
        <v>1</v>
      </c>
      <c r="CH70">
        <v>1</v>
      </c>
      <c r="CI70">
        <v>1</v>
      </c>
      <c r="CM70">
        <v>1</v>
      </c>
      <c r="CN70">
        <v>1</v>
      </c>
      <c r="CO70">
        <v>1</v>
      </c>
      <c r="CP70">
        <v>1</v>
      </c>
      <c r="CQ70">
        <v>1</v>
      </c>
      <c r="CR70">
        <v>1</v>
      </c>
      <c r="CS70">
        <v>1</v>
      </c>
      <c r="CT70">
        <v>1</v>
      </c>
      <c r="CU70">
        <v>1</v>
      </c>
      <c r="CV70">
        <v>1</v>
      </c>
      <c r="CW70">
        <v>1</v>
      </c>
      <c r="CX70">
        <v>1</v>
      </c>
      <c r="DB70">
        <v>1</v>
      </c>
      <c r="DC70">
        <v>1</v>
      </c>
      <c r="DD70">
        <v>1</v>
      </c>
      <c r="DE70">
        <v>1</v>
      </c>
      <c r="DF70">
        <v>1</v>
      </c>
      <c r="DG70">
        <v>1</v>
      </c>
      <c r="DH70">
        <v>1</v>
      </c>
      <c r="DI70">
        <v>1</v>
      </c>
      <c r="DJ70">
        <v>1</v>
      </c>
      <c r="DK70">
        <v>1</v>
      </c>
      <c r="DL70">
        <v>1</v>
      </c>
      <c r="DM70">
        <v>1</v>
      </c>
      <c r="DQ70">
        <v>1</v>
      </c>
      <c r="DR70">
        <v>1</v>
      </c>
      <c r="DS70">
        <v>1</v>
      </c>
      <c r="DT70">
        <v>1</v>
      </c>
      <c r="DU70">
        <v>1</v>
      </c>
      <c r="DV70">
        <v>1</v>
      </c>
      <c r="DW70">
        <v>1</v>
      </c>
      <c r="DX70">
        <v>1</v>
      </c>
      <c r="DY70">
        <v>1</v>
      </c>
      <c r="DZ70">
        <v>1</v>
      </c>
      <c r="EA70">
        <v>1</v>
      </c>
      <c r="EB70">
        <v>1</v>
      </c>
      <c r="EF70">
        <v>1</v>
      </c>
      <c r="EG70">
        <v>1</v>
      </c>
      <c r="EH70">
        <v>1</v>
      </c>
      <c r="EI70">
        <v>1</v>
      </c>
      <c r="EJ70">
        <v>1</v>
      </c>
      <c r="EK70">
        <v>1</v>
      </c>
      <c r="EL70">
        <v>1</v>
      </c>
      <c r="EM70">
        <v>1</v>
      </c>
      <c r="EN70">
        <v>1</v>
      </c>
      <c r="EO70">
        <v>1</v>
      </c>
      <c r="EP70">
        <v>1</v>
      </c>
      <c r="EQ70">
        <v>1</v>
      </c>
      <c r="EU70">
        <v>1</v>
      </c>
      <c r="EV70">
        <v>1</v>
      </c>
      <c r="EW70">
        <v>1</v>
      </c>
      <c r="EX70">
        <v>1</v>
      </c>
      <c r="EY70">
        <v>1</v>
      </c>
      <c r="EZ70">
        <v>1</v>
      </c>
      <c r="FA70">
        <v>1</v>
      </c>
      <c r="FB70">
        <v>1</v>
      </c>
      <c r="FC70">
        <v>1</v>
      </c>
      <c r="FD70">
        <v>1</v>
      </c>
      <c r="FE70">
        <v>1</v>
      </c>
      <c r="FF70">
        <v>1</v>
      </c>
      <c r="FJ70">
        <v>1</v>
      </c>
      <c r="FK70">
        <v>1</v>
      </c>
      <c r="FL70">
        <v>1</v>
      </c>
      <c r="FM70">
        <v>1</v>
      </c>
      <c r="FN70">
        <v>1</v>
      </c>
      <c r="FO70">
        <v>1</v>
      </c>
      <c r="FP70">
        <v>1</v>
      </c>
      <c r="FQ70">
        <v>1</v>
      </c>
      <c r="FR70">
        <v>1</v>
      </c>
      <c r="FS70">
        <v>1</v>
      </c>
      <c r="FT70">
        <v>1</v>
      </c>
      <c r="FU70">
        <v>1</v>
      </c>
      <c r="FY70">
        <v>1</v>
      </c>
      <c r="FZ70">
        <v>1</v>
      </c>
      <c r="GA70">
        <v>1</v>
      </c>
      <c r="GB70">
        <v>1</v>
      </c>
      <c r="GC70">
        <v>1</v>
      </c>
      <c r="GD70">
        <v>1</v>
      </c>
      <c r="GE70">
        <v>1</v>
      </c>
      <c r="GF70">
        <v>1</v>
      </c>
      <c r="GG70">
        <v>1</v>
      </c>
      <c r="GH70">
        <v>1</v>
      </c>
      <c r="GI70">
        <v>1</v>
      </c>
      <c r="GJ70">
        <v>1</v>
      </c>
      <c r="GN70">
        <v>1</v>
      </c>
      <c r="GO70">
        <v>1</v>
      </c>
      <c r="GP70">
        <v>1</v>
      </c>
      <c r="GQ70">
        <v>1</v>
      </c>
      <c r="GR70">
        <v>1</v>
      </c>
      <c r="GS70">
        <v>1</v>
      </c>
      <c r="GT70">
        <v>1</v>
      </c>
      <c r="GU70">
        <v>1</v>
      </c>
      <c r="GV70">
        <v>1</v>
      </c>
      <c r="GW70">
        <v>1</v>
      </c>
      <c r="GX70">
        <v>1</v>
      </c>
      <c r="GY70">
        <v>1</v>
      </c>
      <c r="HC70">
        <v>1</v>
      </c>
      <c r="HD70">
        <v>1</v>
      </c>
      <c r="HE70">
        <v>1</v>
      </c>
      <c r="HF70">
        <v>1</v>
      </c>
      <c r="HG70">
        <v>1</v>
      </c>
      <c r="HH70">
        <v>1</v>
      </c>
      <c r="HI70">
        <v>1</v>
      </c>
      <c r="HJ70">
        <v>1</v>
      </c>
      <c r="HK70">
        <v>1</v>
      </c>
      <c r="HL70">
        <v>1</v>
      </c>
      <c r="HM70">
        <v>1</v>
      </c>
      <c r="HN70">
        <v>1</v>
      </c>
      <c r="HR70">
        <v>1</v>
      </c>
      <c r="HS70">
        <v>1</v>
      </c>
      <c r="HT70">
        <v>1</v>
      </c>
      <c r="HU70">
        <v>1</v>
      </c>
      <c r="HV70">
        <v>1</v>
      </c>
      <c r="HW70">
        <v>1</v>
      </c>
      <c r="HX70">
        <v>1</v>
      </c>
      <c r="HY70">
        <v>1</v>
      </c>
      <c r="HZ70">
        <v>1</v>
      </c>
      <c r="IA70">
        <v>1</v>
      </c>
      <c r="IB70">
        <v>1</v>
      </c>
      <c r="IC70">
        <v>1</v>
      </c>
    </row>
    <row r="71" spans="1:237" ht="0.75" customHeight="1" x14ac:dyDescent="0.25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>
        <v>1</v>
      </c>
      <c r="P71">
        <v>1</v>
      </c>
      <c r="Q71">
        <v>1</v>
      </c>
      <c r="R71">
        <v>1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1</v>
      </c>
      <c r="AL71">
        <v>1</v>
      </c>
      <c r="AM71">
        <v>1</v>
      </c>
      <c r="AN71">
        <v>1</v>
      </c>
      <c r="AO71">
        <v>1</v>
      </c>
      <c r="AP71">
        <v>1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1</v>
      </c>
      <c r="BI71">
        <v>1</v>
      </c>
      <c r="BJ71">
        <v>1</v>
      </c>
      <c r="BK71">
        <v>1</v>
      </c>
      <c r="BL71">
        <v>1</v>
      </c>
      <c r="BM71">
        <v>1</v>
      </c>
      <c r="BN71">
        <v>1</v>
      </c>
      <c r="BO71">
        <v>1</v>
      </c>
      <c r="BP71">
        <v>1</v>
      </c>
      <c r="BQ71">
        <v>1</v>
      </c>
      <c r="BR71">
        <v>1</v>
      </c>
      <c r="BS71">
        <v>1</v>
      </c>
      <c r="BT71">
        <v>1</v>
      </c>
      <c r="BX71">
        <v>1</v>
      </c>
      <c r="BY71">
        <v>1</v>
      </c>
      <c r="BZ71">
        <v>1</v>
      </c>
      <c r="CA71">
        <v>1</v>
      </c>
      <c r="CB71">
        <v>1</v>
      </c>
      <c r="CC71">
        <v>1</v>
      </c>
      <c r="CD71">
        <v>1</v>
      </c>
      <c r="CE71">
        <v>1</v>
      </c>
      <c r="CF71">
        <v>1</v>
      </c>
      <c r="CG71">
        <v>1</v>
      </c>
      <c r="CH71">
        <v>1</v>
      </c>
      <c r="CI71">
        <v>1</v>
      </c>
      <c r="CM71">
        <v>1</v>
      </c>
      <c r="CN71">
        <v>1</v>
      </c>
      <c r="CO71">
        <v>1</v>
      </c>
      <c r="CP71">
        <v>1</v>
      </c>
      <c r="CQ71">
        <v>1</v>
      </c>
      <c r="CR71">
        <v>1</v>
      </c>
      <c r="CS71">
        <v>1</v>
      </c>
      <c r="CT71">
        <v>1</v>
      </c>
      <c r="CU71">
        <v>1</v>
      </c>
      <c r="CV71">
        <v>1</v>
      </c>
      <c r="CW71">
        <v>1</v>
      </c>
      <c r="CX71">
        <v>1</v>
      </c>
      <c r="DB71">
        <v>1</v>
      </c>
      <c r="DC71">
        <v>1</v>
      </c>
      <c r="DD71">
        <v>1</v>
      </c>
      <c r="DE71">
        <v>1</v>
      </c>
      <c r="DF71">
        <v>1</v>
      </c>
      <c r="DG71">
        <v>1</v>
      </c>
      <c r="DH71">
        <v>1</v>
      </c>
      <c r="DI71">
        <v>1</v>
      </c>
      <c r="DJ71">
        <v>1</v>
      </c>
      <c r="DK71">
        <v>1</v>
      </c>
      <c r="DL71">
        <v>1</v>
      </c>
      <c r="DM71">
        <v>1</v>
      </c>
      <c r="DQ71">
        <v>1</v>
      </c>
      <c r="DR71">
        <v>1</v>
      </c>
      <c r="DS71">
        <v>1</v>
      </c>
      <c r="DT71">
        <v>1</v>
      </c>
      <c r="DU71">
        <v>1</v>
      </c>
      <c r="DV71">
        <v>1</v>
      </c>
      <c r="DW71">
        <v>1</v>
      </c>
      <c r="DX71">
        <v>1</v>
      </c>
      <c r="DY71">
        <v>1</v>
      </c>
      <c r="DZ71">
        <v>1</v>
      </c>
      <c r="EA71">
        <v>1</v>
      </c>
      <c r="EB71">
        <v>1</v>
      </c>
      <c r="EF71">
        <v>1</v>
      </c>
      <c r="EG71">
        <v>1</v>
      </c>
      <c r="EH71">
        <v>1</v>
      </c>
      <c r="EI71">
        <v>1</v>
      </c>
      <c r="EJ71">
        <v>1</v>
      </c>
      <c r="EK71">
        <v>1</v>
      </c>
      <c r="EL71">
        <v>1</v>
      </c>
      <c r="EM71">
        <v>1</v>
      </c>
      <c r="EN71">
        <v>1</v>
      </c>
      <c r="EO71">
        <v>1</v>
      </c>
      <c r="EP71">
        <v>1</v>
      </c>
      <c r="EQ71">
        <v>1</v>
      </c>
      <c r="EU71">
        <v>1</v>
      </c>
      <c r="EV71">
        <v>1</v>
      </c>
      <c r="EW71">
        <v>1</v>
      </c>
      <c r="EX71">
        <v>1</v>
      </c>
      <c r="EY71">
        <v>1</v>
      </c>
      <c r="EZ71">
        <v>1</v>
      </c>
      <c r="FA71">
        <v>1</v>
      </c>
      <c r="FB71">
        <v>1</v>
      </c>
      <c r="FC71">
        <v>1</v>
      </c>
      <c r="FD71">
        <v>1</v>
      </c>
      <c r="FE71">
        <v>1</v>
      </c>
      <c r="FF71">
        <v>1</v>
      </c>
      <c r="FJ71">
        <v>1</v>
      </c>
      <c r="FK71">
        <v>1</v>
      </c>
      <c r="FL71">
        <v>1</v>
      </c>
      <c r="FM71">
        <v>1</v>
      </c>
      <c r="FN71">
        <v>1</v>
      </c>
      <c r="FO71">
        <v>1</v>
      </c>
      <c r="FP71">
        <v>1</v>
      </c>
      <c r="FQ71">
        <v>1</v>
      </c>
      <c r="FR71">
        <v>1</v>
      </c>
      <c r="FS71">
        <v>1</v>
      </c>
      <c r="FT71">
        <v>1</v>
      </c>
      <c r="FU71">
        <v>1</v>
      </c>
      <c r="FY71">
        <v>1</v>
      </c>
      <c r="FZ71">
        <v>1</v>
      </c>
      <c r="GA71">
        <v>1</v>
      </c>
      <c r="GB71">
        <v>1</v>
      </c>
      <c r="GC71">
        <v>1</v>
      </c>
      <c r="GD71">
        <v>1</v>
      </c>
      <c r="GE71">
        <v>1</v>
      </c>
      <c r="GF71">
        <v>1</v>
      </c>
      <c r="GG71">
        <v>1</v>
      </c>
      <c r="GH71">
        <v>1</v>
      </c>
      <c r="GI71">
        <v>1</v>
      </c>
      <c r="GJ71">
        <v>1</v>
      </c>
      <c r="GN71">
        <v>1</v>
      </c>
      <c r="GO71">
        <v>1</v>
      </c>
      <c r="GP71">
        <v>1</v>
      </c>
      <c r="GQ71">
        <v>1</v>
      </c>
      <c r="GR71">
        <v>1</v>
      </c>
      <c r="GS71">
        <v>1</v>
      </c>
      <c r="GT71">
        <v>1</v>
      </c>
      <c r="GU71">
        <v>1</v>
      </c>
      <c r="GV71">
        <v>1</v>
      </c>
      <c r="GW71">
        <v>1</v>
      </c>
      <c r="GX71">
        <v>1</v>
      </c>
      <c r="GY71">
        <v>1</v>
      </c>
      <c r="HC71">
        <v>1</v>
      </c>
      <c r="HD71">
        <v>1</v>
      </c>
      <c r="HE71">
        <v>1</v>
      </c>
      <c r="HF71">
        <v>1</v>
      </c>
      <c r="HG71">
        <v>1</v>
      </c>
      <c r="HH71">
        <v>1</v>
      </c>
      <c r="HI71">
        <v>1</v>
      </c>
      <c r="HJ71">
        <v>1</v>
      </c>
      <c r="HK71">
        <v>1</v>
      </c>
      <c r="HL71">
        <v>1</v>
      </c>
      <c r="HM71">
        <v>1</v>
      </c>
      <c r="HN71">
        <v>1</v>
      </c>
      <c r="HR71">
        <v>1</v>
      </c>
      <c r="HS71">
        <v>1</v>
      </c>
      <c r="HT71">
        <v>1</v>
      </c>
      <c r="HU71">
        <v>1</v>
      </c>
      <c r="HV71">
        <v>1</v>
      </c>
      <c r="HW71">
        <v>1</v>
      </c>
      <c r="HX71">
        <v>1</v>
      </c>
      <c r="HY71">
        <v>1</v>
      </c>
      <c r="HZ71">
        <v>1</v>
      </c>
      <c r="IA71">
        <v>1</v>
      </c>
      <c r="IB71">
        <v>1</v>
      </c>
      <c r="IC71">
        <v>1</v>
      </c>
    </row>
    <row r="72" spans="1:237" ht="0.75" customHeight="1" x14ac:dyDescent="0.25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P72">
        <v>1</v>
      </c>
      <c r="Q72">
        <v>1</v>
      </c>
      <c r="R72">
        <v>1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E72">
        <v>1</v>
      </c>
      <c r="AF72">
        <v>1</v>
      </c>
      <c r="AG72">
        <v>1</v>
      </c>
      <c r="AH72">
        <v>1</v>
      </c>
      <c r="AI72">
        <v>1</v>
      </c>
      <c r="AJ72">
        <v>1</v>
      </c>
      <c r="AK72">
        <v>1</v>
      </c>
      <c r="AL72">
        <v>1</v>
      </c>
      <c r="AM72">
        <v>1</v>
      </c>
      <c r="AN72">
        <v>1</v>
      </c>
      <c r="AO72">
        <v>1</v>
      </c>
      <c r="AP72">
        <v>1</v>
      </c>
      <c r="AT72">
        <v>1</v>
      </c>
      <c r="AU72">
        <v>1</v>
      </c>
      <c r="AV72">
        <v>1</v>
      </c>
      <c r="AW72">
        <v>1</v>
      </c>
      <c r="AX72">
        <v>1</v>
      </c>
      <c r="AY72">
        <v>1</v>
      </c>
      <c r="AZ72">
        <v>1</v>
      </c>
      <c r="BA72">
        <v>1</v>
      </c>
      <c r="BB72">
        <v>1</v>
      </c>
      <c r="BC72">
        <v>1</v>
      </c>
      <c r="BD72">
        <v>1</v>
      </c>
      <c r="BE72">
        <v>1</v>
      </c>
      <c r="BI72">
        <v>1</v>
      </c>
      <c r="BJ72">
        <v>1</v>
      </c>
      <c r="BK72">
        <v>1</v>
      </c>
      <c r="BL72">
        <v>1</v>
      </c>
      <c r="BM72">
        <v>1</v>
      </c>
      <c r="BN72">
        <v>1</v>
      </c>
      <c r="BO72">
        <v>1</v>
      </c>
      <c r="BP72">
        <v>1</v>
      </c>
      <c r="BQ72">
        <v>1</v>
      </c>
      <c r="BR72">
        <v>1</v>
      </c>
      <c r="BS72">
        <v>1</v>
      </c>
      <c r="BT72">
        <v>1</v>
      </c>
      <c r="BX72">
        <v>1</v>
      </c>
      <c r="BY72">
        <v>1</v>
      </c>
      <c r="BZ72">
        <v>1</v>
      </c>
      <c r="CA72">
        <v>1</v>
      </c>
      <c r="CB72">
        <v>1</v>
      </c>
      <c r="CC72">
        <v>1</v>
      </c>
      <c r="CD72">
        <v>1</v>
      </c>
      <c r="CE72">
        <v>1</v>
      </c>
      <c r="CF72">
        <v>1</v>
      </c>
      <c r="CG72">
        <v>1</v>
      </c>
      <c r="CH72">
        <v>1</v>
      </c>
      <c r="CI72">
        <v>1</v>
      </c>
      <c r="CM72">
        <v>1</v>
      </c>
      <c r="CN72">
        <v>1</v>
      </c>
      <c r="CO72">
        <v>1</v>
      </c>
      <c r="CP72">
        <v>1</v>
      </c>
      <c r="CQ72">
        <v>1</v>
      </c>
      <c r="CR72">
        <v>1</v>
      </c>
      <c r="CS72">
        <v>1</v>
      </c>
      <c r="CT72">
        <v>1</v>
      </c>
      <c r="CU72">
        <v>1</v>
      </c>
      <c r="CV72">
        <v>1</v>
      </c>
      <c r="CW72">
        <v>1</v>
      </c>
      <c r="CX72">
        <v>1</v>
      </c>
      <c r="DB72">
        <v>1</v>
      </c>
      <c r="DC72">
        <v>1</v>
      </c>
      <c r="DD72">
        <v>1</v>
      </c>
      <c r="DE72">
        <v>1</v>
      </c>
      <c r="DF72">
        <v>1</v>
      </c>
      <c r="DG72">
        <v>1</v>
      </c>
      <c r="DH72">
        <v>1</v>
      </c>
      <c r="DI72">
        <v>1</v>
      </c>
      <c r="DJ72">
        <v>1</v>
      </c>
      <c r="DK72">
        <v>1</v>
      </c>
      <c r="DL72">
        <v>1</v>
      </c>
      <c r="DM72">
        <v>1</v>
      </c>
      <c r="DQ72">
        <v>1</v>
      </c>
      <c r="DR72">
        <v>1</v>
      </c>
      <c r="DS72">
        <v>1</v>
      </c>
      <c r="DT72">
        <v>1</v>
      </c>
      <c r="DU72">
        <v>1</v>
      </c>
      <c r="DV72">
        <v>1</v>
      </c>
      <c r="DW72">
        <v>1</v>
      </c>
      <c r="DX72">
        <v>1</v>
      </c>
      <c r="DY72">
        <v>1</v>
      </c>
      <c r="DZ72">
        <v>1</v>
      </c>
      <c r="EA72">
        <v>1</v>
      </c>
      <c r="EB72">
        <v>1</v>
      </c>
      <c r="EF72">
        <v>1</v>
      </c>
      <c r="EG72">
        <v>1</v>
      </c>
      <c r="EH72">
        <v>1</v>
      </c>
      <c r="EI72">
        <v>1</v>
      </c>
      <c r="EJ72">
        <v>1</v>
      </c>
      <c r="EK72">
        <v>1</v>
      </c>
      <c r="EL72">
        <v>1</v>
      </c>
      <c r="EM72">
        <v>1</v>
      </c>
      <c r="EN72">
        <v>1</v>
      </c>
      <c r="EO72">
        <v>1</v>
      </c>
      <c r="EP72">
        <v>1</v>
      </c>
      <c r="EQ72">
        <v>1</v>
      </c>
      <c r="EU72">
        <v>1</v>
      </c>
      <c r="EV72">
        <v>1</v>
      </c>
      <c r="EW72">
        <v>1</v>
      </c>
      <c r="EX72">
        <v>1</v>
      </c>
      <c r="EY72">
        <v>1</v>
      </c>
      <c r="EZ72">
        <v>1</v>
      </c>
      <c r="FA72">
        <v>1</v>
      </c>
      <c r="FB72">
        <v>1</v>
      </c>
      <c r="FC72">
        <v>1</v>
      </c>
      <c r="FD72">
        <v>1</v>
      </c>
      <c r="FE72">
        <v>1</v>
      </c>
      <c r="FF72">
        <v>1</v>
      </c>
      <c r="FJ72">
        <v>1</v>
      </c>
      <c r="FK72">
        <v>1</v>
      </c>
      <c r="FL72">
        <v>1</v>
      </c>
      <c r="FM72">
        <v>1</v>
      </c>
      <c r="FN72">
        <v>1</v>
      </c>
      <c r="FO72">
        <v>1</v>
      </c>
      <c r="FP72">
        <v>1</v>
      </c>
      <c r="FQ72">
        <v>1</v>
      </c>
      <c r="FR72">
        <v>1</v>
      </c>
      <c r="FS72">
        <v>1</v>
      </c>
      <c r="FT72">
        <v>1</v>
      </c>
      <c r="FU72">
        <v>1</v>
      </c>
      <c r="FY72">
        <v>1</v>
      </c>
      <c r="FZ72">
        <v>1</v>
      </c>
      <c r="GA72">
        <v>1</v>
      </c>
      <c r="GB72">
        <v>1</v>
      </c>
      <c r="GC72">
        <v>1</v>
      </c>
      <c r="GD72">
        <v>1</v>
      </c>
      <c r="GE72">
        <v>1</v>
      </c>
      <c r="GF72">
        <v>1</v>
      </c>
      <c r="GG72">
        <v>1</v>
      </c>
      <c r="GH72">
        <v>1</v>
      </c>
      <c r="GI72">
        <v>1</v>
      </c>
      <c r="GJ72">
        <v>1</v>
      </c>
      <c r="GN72">
        <v>1</v>
      </c>
      <c r="GO72">
        <v>1</v>
      </c>
      <c r="GP72">
        <v>1</v>
      </c>
      <c r="GQ72">
        <v>1</v>
      </c>
      <c r="GR72">
        <v>1</v>
      </c>
      <c r="GS72">
        <v>1</v>
      </c>
      <c r="GT72">
        <v>1</v>
      </c>
      <c r="GU72">
        <v>1</v>
      </c>
      <c r="GV72">
        <v>1</v>
      </c>
      <c r="GW72">
        <v>1</v>
      </c>
      <c r="GX72">
        <v>1</v>
      </c>
      <c r="GY72">
        <v>1</v>
      </c>
      <c r="HC72">
        <v>1</v>
      </c>
      <c r="HD72">
        <v>1</v>
      </c>
      <c r="HE72">
        <v>1</v>
      </c>
      <c r="HF72">
        <v>1</v>
      </c>
      <c r="HG72">
        <v>1</v>
      </c>
      <c r="HH72">
        <v>1</v>
      </c>
      <c r="HI72">
        <v>1</v>
      </c>
      <c r="HJ72">
        <v>1</v>
      </c>
      <c r="HK72">
        <v>1</v>
      </c>
      <c r="HL72">
        <v>1</v>
      </c>
      <c r="HM72">
        <v>1</v>
      </c>
      <c r="HN72">
        <v>1</v>
      </c>
      <c r="HR72">
        <v>1</v>
      </c>
      <c r="HS72">
        <v>1</v>
      </c>
      <c r="HT72">
        <v>1</v>
      </c>
      <c r="HU72">
        <v>1</v>
      </c>
      <c r="HV72">
        <v>1</v>
      </c>
      <c r="HW72">
        <v>1</v>
      </c>
      <c r="HX72">
        <v>1</v>
      </c>
      <c r="HY72">
        <v>1</v>
      </c>
      <c r="HZ72">
        <v>1</v>
      </c>
      <c r="IA72">
        <v>1</v>
      </c>
      <c r="IB72">
        <v>1</v>
      </c>
      <c r="IC72">
        <v>1</v>
      </c>
    </row>
    <row r="73" spans="1:237" ht="0.75" customHeight="1" x14ac:dyDescent="0.25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  <c r="I73">
        <v>1</v>
      </c>
      <c r="J73">
        <v>1</v>
      </c>
      <c r="K73">
        <v>1</v>
      </c>
      <c r="L73">
        <v>1</v>
      </c>
      <c r="P73">
        <v>1</v>
      </c>
      <c r="Q73">
        <v>1</v>
      </c>
      <c r="R73">
        <v>1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E73">
        <v>1</v>
      </c>
      <c r="AF73">
        <v>1</v>
      </c>
      <c r="AG73">
        <v>1</v>
      </c>
      <c r="AH73">
        <v>1</v>
      </c>
      <c r="AI73">
        <v>1</v>
      </c>
      <c r="AJ73">
        <v>1</v>
      </c>
      <c r="AK73">
        <v>1</v>
      </c>
      <c r="AL73">
        <v>1</v>
      </c>
      <c r="AM73">
        <v>1</v>
      </c>
      <c r="AN73">
        <v>1</v>
      </c>
      <c r="AO73">
        <v>1</v>
      </c>
      <c r="AP73">
        <v>1</v>
      </c>
      <c r="AT73">
        <v>1</v>
      </c>
      <c r="AU73">
        <v>1</v>
      </c>
      <c r="AV73">
        <v>1</v>
      </c>
      <c r="AW73">
        <v>1</v>
      </c>
      <c r="AX73">
        <v>1</v>
      </c>
      <c r="AY73">
        <v>1</v>
      </c>
      <c r="AZ73">
        <v>1</v>
      </c>
      <c r="BA73">
        <v>1</v>
      </c>
      <c r="BB73">
        <v>1</v>
      </c>
      <c r="BC73">
        <v>1</v>
      </c>
      <c r="BD73">
        <v>1</v>
      </c>
      <c r="BE73">
        <v>1</v>
      </c>
      <c r="BI73">
        <v>1</v>
      </c>
      <c r="BJ73">
        <v>1</v>
      </c>
      <c r="BK73">
        <v>1</v>
      </c>
      <c r="BL73">
        <v>1</v>
      </c>
      <c r="BM73">
        <v>1</v>
      </c>
      <c r="BN73">
        <v>1</v>
      </c>
      <c r="BO73">
        <v>1</v>
      </c>
      <c r="BP73">
        <v>1</v>
      </c>
      <c r="BQ73">
        <v>1</v>
      </c>
      <c r="BR73">
        <v>1</v>
      </c>
      <c r="BS73">
        <v>1</v>
      </c>
      <c r="BT73">
        <v>1</v>
      </c>
      <c r="BX73">
        <v>1</v>
      </c>
      <c r="BY73">
        <v>1</v>
      </c>
      <c r="BZ73">
        <v>1</v>
      </c>
      <c r="CA73">
        <v>1</v>
      </c>
      <c r="CB73">
        <v>1</v>
      </c>
      <c r="CC73">
        <v>1</v>
      </c>
      <c r="CD73">
        <v>1</v>
      </c>
      <c r="CE73">
        <v>1</v>
      </c>
      <c r="CF73">
        <v>1</v>
      </c>
      <c r="CG73">
        <v>1</v>
      </c>
      <c r="CH73">
        <v>1</v>
      </c>
      <c r="CI73">
        <v>1</v>
      </c>
      <c r="CM73">
        <v>1</v>
      </c>
      <c r="CN73">
        <v>1</v>
      </c>
      <c r="CO73">
        <v>1</v>
      </c>
      <c r="CP73">
        <v>1</v>
      </c>
      <c r="CQ73">
        <v>1</v>
      </c>
      <c r="CR73">
        <v>1</v>
      </c>
      <c r="CS73">
        <v>1</v>
      </c>
      <c r="CT73">
        <v>1</v>
      </c>
      <c r="CU73">
        <v>1</v>
      </c>
      <c r="CV73">
        <v>1</v>
      </c>
      <c r="CW73">
        <v>1</v>
      </c>
      <c r="CX73">
        <v>1</v>
      </c>
      <c r="DB73">
        <v>1</v>
      </c>
      <c r="DC73">
        <v>1</v>
      </c>
      <c r="DD73">
        <v>1</v>
      </c>
      <c r="DE73">
        <v>1</v>
      </c>
      <c r="DF73">
        <v>1</v>
      </c>
      <c r="DG73">
        <v>1</v>
      </c>
      <c r="DH73">
        <v>1</v>
      </c>
      <c r="DI73">
        <v>1</v>
      </c>
      <c r="DJ73">
        <v>1</v>
      </c>
      <c r="DK73">
        <v>1</v>
      </c>
      <c r="DL73">
        <v>1</v>
      </c>
      <c r="DM73">
        <v>1</v>
      </c>
      <c r="DQ73">
        <v>1</v>
      </c>
      <c r="DR73">
        <v>1</v>
      </c>
      <c r="DS73">
        <v>1</v>
      </c>
      <c r="DT73">
        <v>1</v>
      </c>
      <c r="DU73">
        <v>1</v>
      </c>
      <c r="DV73">
        <v>1</v>
      </c>
      <c r="DW73">
        <v>1</v>
      </c>
      <c r="DX73">
        <v>1</v>
      </c>
      <c r="DY73">
        <v>1</v>
      </c>
      <c r="DZ73">
        <v>1</v>
      </c>
      <c r="EA73">
        <v>1</v>
      </c>
      <c r="EB73">
        <v>1</v>
      </c>
      <c r="EF73">
        <v>1</v>
      </c>
      <c r="EG73">
        <v>1</v>
      </c>
      <c r="EH73">
        <v>1</v>
      </c>
      <c r="EI73">
        <v>1</v>
      </c>
      <c r="EJ73">
        <v>1</v>
      </c>
      <c r="EK73">
        <v>1</v>
      </c>
      <c r="EL73">
        <v>1</v>
      </c>
      <c r="EM73">
        <v>1</v>
      </c>
      <c r="EN73">
        <v>1</v>
      </c>
      <c r="EO73">
        <v>1</v>
      </c>
      <c r="EP73">
        <v>1</v>
      </c>
      <c r="EQ73">
        <v>1</v>
      </c>
      <c r="EU73">
        <v>1</v>
      </c>
      <c r="EV73">
        <v>1</v>
      </c>
      <c r="EW73">
        <v>1</v>
      </c>
      <c r="EX73">
        <v>1</v>
      </c>
      <c r="EY73">
        <v>1</v>
      </c>
      <c r="EZ73">
        <v>1</v>
      </c>
      <c r="FA73">
        <v>1</v>
      </c>
      <c r="FB73">
        <v>1</v>
      </c>
      <c r="FC73">
        <v>1</v>
      </c>
      <c r="FD73">
        <v>1</v>
      </c>
      <c r="FE73">
        <v>1</v>
      </c>
      <c r="FF73">
        <v>1</v>
      </c>
      <c r="FJ73">
        <v>1</v>
      </c>
      <c r="FK73">
        <v>1</v>
      </c>
      <c r="FL73">
        <v>1</v>
      </c>
      <c r="FM73">
        <v>1</v>
      </c>
      <c r="FN73">
        <v>1</v>
      </c>
      <c r="FO73">
        <v>1</v>
      </c>
      <c r="FP73">
        <v>1</v>
      </c>
      <c r="FQ73">
        <v>1</v>
      </c>
      <c r="FR73">
        <v>1</v>
      </c>
      <c r="FS73">
        <v>1</v>
      </c>
      <c r="FT73">
        <v>1</v>
      </c>
      <c r="FU73">
        <v>1</v>
      </c>
      <c r="FY73">
        <v>1</v>
      </c>
      <c r="FZ73">
        <v>1</v>
      </c>
      <c r="GA73">
        <v>1</v>
      </c>
      <c r="GB73">
        <v>1</v>
      </c>
      <c r="GC73">
        <v>1</v>
      </c>
      <c r="GD73">
        <v>1</v>
      </c>
      <c r="GE73">
        <v>1</v>
      </c>
      <c r="GF73">
        <v>1</v>
      </c>
      <c r="GG73">
        <v>1</v>
      </c>
      <c r="GH73">
        <v>1</v>
      </c>
      <c r="GI73">
        <v>1</v>
      </c>
      <c r="GJ73">
        <v>1</v>
      </c>
      <c r="GN73">
        <v>1</v>
      </c>
      <c r="GO73">
        <v>1</v>
      </c>
      <c r="GP73">
        <v>1</v>
      </c>
      <c r="GQ73">
        <v>1</v>
      </c>
      <c r="GR73">
        <v>1</v>
      </c>
      <c r="GS73">
        <v>1</v>
      </c>
      <c r="GT73">
        <v>1</v>
      </c>
      <c r="GU73">
        <v>1</v>
      </c>
      <c r="GV73">
        <v>1</v>
      </c>
      <c r="GW73">
        <v>1</v>
      </c>
      <c r="GX73">
        <v>1</v>
      </c>
      <c r="GY73">
        <v>1</v>
      </c>
      <c r="HC73">
        <v>1</v>
      </c>
      <c r="HD73">
        <v>1</v>
      </c>
      <c r="HE73">
        <v>1</v>
      </c>
      <c r="HF73">
        <v>1</v>
      </c>
      <c r="HG73">
        <v>1</v>
      </c>
      <c r="HH73">
        <v>1</v>
      </c>
      <c r="HI73">
        <v>1</v>
      </c>
      <c r="HJ73">
        <v>1</v>
      </c>
      <c r="HK73">
        <v>1</v>
      </c>
      <c r="HL73">
        <v>1</v>
      </c>
      <c r="HM73">
        <v>1</v>
      </c>
      <c r="HN73">
        <v>1</v>
      </c>
      <c r="HR73">
        <v>1</v>
      </c>
      <c r="HS73">
        <v>1</v>
      </c>
      <c r="HT73">
        <v>1</v>
      </c>
      <c r="HU73">
        <v>1</v>
      </c>
      <c r="HV73">
        <v>1</v>
      </c>
      <c r="HW73">
        <v>1</v>
      </c>
      <c r="HX73">
        <v>1</v>
      </c>
      <c r="HY73">
        <v>1</v>
      </c>
      <c r="HZ73">
        <v>1</v>
      </c>
      <c r="IA73">
        <v>1</v>
      </c>
      <c r="IB73">
        <v>1</v>
      </c>
      <c r="IC73">
        <v>1</v>
      </c>
    </row>
    <row r="74" spans="1:237" ht="0.75" customHeight="1" x14ac:dyDescent="0.25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>
        <v>1</v>
      </c>
      <c r="P74">
        <v>1</v>
      </c>
      <c r="Q74">
        <v>1</v>
      </c>
      <c r="R74">
        <v>1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E74">
        <v>1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1</v>
      </c>
      <c r="BD74">
        <v>1</v>
      </c>
      <c r="BE74">
        <v>1</v>
      </c>
      <c r="BI74">
        <v>1</v>
      </c>
      <c r="BJ74">
        <v>1</v>
      </c>
      <c r="BK74">
        <v>1</v>
      </c>
      <c r="BL74">
        <v>1</v>
      </c>
      <c r="BM74">
        <v>1</v>
      </c>
      <c r="BN74">
        <v>1</v>
      </c>
      <c r="BO74">
        <v>1</v>
      </c>
      <c r="BP74">
        <v>1</v>
      </c>
      <c r="BQ74">
        <v>1</v>
      </c>
      <c r="BR74">
        <v>1</v>
      </c>
      <c r="BS74">
        <v>1</v>
      </c>
      <c r="BT74">
        <v>1</v>
      </c>
      <c r="BX74">
        <v>1</v>
      </c>
      <c r="BY74">
        <v>1</v>
      </c>
      <c r="BZ74">
        <v>1</v>
      </c>
      <c r="CA74">
        <v>1</v>
      </c>
      <c r="CB74">
        <v>1</v>
      </c>
      <c r="CC74">
        <v>1</v>
      </c>
      <c r="CD74">
        <v>1</v>
      </c>
      <c r="CE74">
        <v>1</v>
      </c>
      <c r="CF74">
        <v>1</v>
      </c>
      <c r="CG74">
        <v>1</v>
      </c>
      <c r="CH74">
        <v>1</v>
      </c>
      <c r="CI74">
        <v>1</v>
      </c>
      <c r="CM74">
        <v>1</v>
      </c>
      <c r="CN74">
        <v>1</v>
      </c>
      <c r="CO74">
        <v>1</v>
      </c>
      <c r="CP74">
        <v>1</v>
      </c>
      <c r="CQ74">
        <v>1</v>
      </c>
      <c r="CR74">
        <v>1</v>
      </c>
      <c r="CS74">
        <v>1</v>
      </c>
      <c r="CT74">
        <v>1</v>
      </c>
      <c r="CU74">
        <v>1</v>
      </c>
      <c r="CV74">
        <v>1</v>
      </c>
      <c r="CW74">
        <v>1</v>
      </c>
      <c r="CX74">
        <v>1</v>
      </c>
      <c r="DB74">
        <v>1</v>
      </c>
      <c r="DC74">
        <v>1</v>
      </c>
      <c r="DD74">
        <v>1</v>
      </c>
      <c r="DE74">
        <v>1</v>
      </c>
      <c r="DF74">
        <v>1</v>
      </c>
      <c r="DG74">
        <v>1</v>
      </c>
      <c r="DH74">
        <v>1</v>
      </c>
      <c r="DI74">
        <v>1</v>
      </c>
      <c r="DJ74">
        <v>1</v>
      </c>
      <c r="DK74">
        <v>1</v>
      </c>
      <c r="DL74">
        <v>1</v>
      </c>
      <c r="DM74">
        <v>1</v>
      </c>
      <c r="DQ74">
        <v>1</v>
      </c>
      <c r="DR74">
        <v>1</v>
      </c>
      <c r="DS74">
        <v>1</v>
      </c>
      <c r="DT74">
        <v>1</v>
      </c>
      <c r="DU74">
        <v>1</v>
      </c>
      <c r="DV74">
        <v>1</v>
      </c>
      <c r="DW74">
        <v>1</v>
      </c>
      <c r="DX74">
        <v>1</v>
      </c>
      <c r="DY74">
        <v>1</v>
      </c>
      <c r="DZ74">
        <v>1</v>
      </c>
      <c r="EA74">
        <v>1</v>
      </c>
      <c r="EB74">
        <v>1</v>
      </c>
      <c r="EF74">
        <v>1</v>
      </c>
      <c r="EG74">
        <v>1</v>
      </c>
      <c r="EH74">
        <v>1</v>
      </c>
      <c r="EI74">
        <v>1</v>
      </c>
      <c r="EJ74">
        <v>1</v>
      </c>
      <c r="EK74">
        <v>1</v>
      </c>
      <c r="EL74">
        <v>1</v>
      </c>
      <c r="EM74">
        <v>1</v>
      </c>
      <c r="EN74">
        <v>1</v>
      </c>
      <c r="EO74">
        <v>1</v>
      </c>
      <c r="EP74">
        <v>1</v>
      </c>
      <c r="EQ74">
        <v>1</v>
      </c>
      <c r="EU74">
        <v>1</v>
      </c>
      <c r="EV74">
        <v>1</v>
      </c>
      <c r="EW74">
        <v>1</v>
      </c>
      <c r="EX74">
        <v>1</v>
      </c>
      <c r="EY74">
        <v>1</v>
      </c>
      <c r="EZ74">
        <v>1</v>
      </c>
      <c r="FA74">
        <v>1</v>
      </c>
      <c r="FB74">
        <v>1</v>
      </c>
      <c r="FC74">
        <v>1</v>
      </c>
      <c r="FD74">
        <v>1</v>
      </c>
      <c r="FE74">
        <v>1</v>
      </c>
      <c r="FF74">
        <v>1</v>
      </c>
      <c r="FJ74">
        <v>1</v>
      </c>
      <c r="FK74">
        <v>1</v>
      </c>
      <c r="FL74">
        <v>1</v>
      </c>
      <c r="FM74">
        <v>1</v>
      </c>
      <c r="FN74">
        <v>1</v>
      </c>
      <c r="FO74">
        <v>1</v>
      </c>
      <c r="FP74">
        <v>1</v>
      </c>
      <c r="FQ74">
        <v>1</v>
      </c>
      <c r="FR74">
        <v>1</v>
      </c>
      <c r="FS74">
        <v>1</v>
      </c>
      <c r="FT74">
        <v>1</v>
      </c>
      <c r="FU74">
        <v>1</v>
      </c>
      <c r="FY74">
        <v>1</v>
      </c>
      <c r="FZ74">
        <v>1</v>
      </c>
      <c r="GA74">
        <v>1</v>
      </c>
      <c r="GB74">
        <v>1</v>
      </c>
      <c r="GC74">
        <v>1</v>
      </c>
      <c r="GD74">
        <v>1</v>
      </c>
      <c r="GE74">
        <v>1</v>
      </c>
      <c r="GF74">
        <v>1</v>
      </c>
      <c r="GG74">
        <v>1</v>
      </c>
      <c r="GH74">
        <v>1</v>
      </c>
      <c r="GI74">
        <v>1</v>
      </c>
      <c r="GJ74">
        <v>1</v>
      </c>
      <c r="GN74">
        <v>1</v>
      </c>
      <c r="GO74">
        <v>1</v>
      </c>
      <c r="GP74">
        <v>1</v>
      </c>
      <c r="GQ74">
        <v>1</v>
      </c>
      <c r="GR74">
        <v>1</v>
      </c>
      <c r="GS74">
        <v>1</v>
      </c>
      <c r="GT74">
        <v>1</v>
      </c>
      <c r="GU74">
        <v>1</v>
      </c>
      <c r="GV74">
        <v>1</v>
      </c>
      <c r="GW74">
        <v>1</v>
      </c>
      <c r="GX74">
        <v>1</v>
      </c>
      <c r="GY74">
        <v>1</v>
      </c>
      <c r="HC74">
        <v>1</v>
      </c>
      <c r="HD74">
        <v>1</v>
      </c>
      <c r="HE74">
        <v>1</v>
      </c>
      <c r="HF74">
        <v>1</v>
      </c>
      <c r="HG74">
        <v>1</v>
      </c>
      <c r="HH74">
        <v>1</v>
      </c>
      <c r="HI74">
        <v>1</v>
      </c>
      <c r="HJ74">
        <v>1</v>
      </c>
      <c r="HK74">
        <v>1</v>
      </c>
      <c r="HL74">
        <v>1</v>
      </c>
      <c r="HM74">
        <v>1</v>
      </c>
      <c r="HN74">
        <v>1</v>
      </c>
      <c r="HR74">
        <v>1</v>
      </c>
      <c r="HS74">
        <v>1</v>
      </c>
      <c r="HT74">
        <v>1</v>
      </c>
      <c r="HU74">
        <v>1</v>
      </c>
      <c r="HV74">
        <v>1</v>
      </c>
      <c r="HW74">
        <v>1</v>
      </c>
      <c r="HX74">
        <v>1</v>
      </c>
      <c r="HY74">
        <v>1</v>
      </c>
      <c r="HZ74">
        <v>1</v>
      </c>
      <c r="IA74">
        <v>1</v>
      </c>
      <c r="IB74">
        <v>1</v>
      </c>
      <c r="IC74">
        <v>1</v>
      </c>
    </row>
    <row r="75" spans="1:237" ht="0.75" customHeight="1" x14ac:dyDescent="0.25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P75">
        <v>1</v>
      </c>
      <c r="Q75">
        <v>1</v>
      </c>
      <c r="R75">
        <v>1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E75">
        <v>1</v>
      </c>
      <c r="AF75">
        <v>1</v>
      </c>
      <c r="AG75">
        <v>1</v>
      </c>
      <c r="AH75">
        <v>1</v>
      </c>
      <c r="AI75">
        <v>1</v>
      </c>
      <c r="AJ75">
        <v>1</v>
      </c>
      <c r="AK75">
        <v>1</v>
      </c>
      <c r="AL75">
        <v>1</v>
      </c>
      <c r="AM75">
        <v>1</v>
      </c>
      <c r="AN75">
        <v>1</v>
      </c>
      <c r="AO75">
        <v>1</v>
      </c>
      <c r="AP75">
        <v>1</v>
      </c>
      <c r="AT75">
        <v>1</v>
      </c>
      <c r="AU75">
        <v>1</v>
      </c>
      <c r="AV75">
        <v>1</v>
      </c>
      <c r="AW75">
        <v>1</v>
      </c>
      <c r="AX75">
        <v>1</v>
      </c>
      <c r="AY75">
        <v>1</v>
      </c>
      <c r="AZ75">
        <v>1</v>
      </c>
      <c r="BA75">
        <v>1</v>
      </c>
      <c r="BB75">
        <v>1</v>
      </c>
      <c r="BC75">
        <v>1</v>
      </c>
      <c r="BD75">
        <v>1</v>
      </c>
      <c r="BE75">
        <v>1</v>
      </c>
      <c r="BI75">
        <v>1</v>
      </c>
      <c r="BJ75">
        <v>1</v>
      </c>
      <c r="BK75">
        <v>1</v>
      </c>
      <c r="BL75">
        <v>1</v>
      </c>
      <c r="BM75">
        <v>1</v>
      </c>
      <c r="BN75">
        <v>1</v>
      </c>
      <c r="BO75">
        <v>1</v>
      </c>
      <c r="BP75">
        <v>1</v>
      </c>
      <c r="BQ75">
        <v>1</v>
      </c>
      <c r="BR75">
        <v>1</v>
      </c>
      <c r="BS75">
        <v>1</v>
      </c>
      <c r="BT75">
        <v>1</v>
      </c>
      <c r="BX75">
        <v>1</v>
      </c>
      <c r="BY75">
        <v>1</v>
      </c>
      <c r="BZ75">
        <v>1</v>
      </c>
      <c r="CA75">
        <v>1</v>
      </c>
      <c r="CB75">
        <v>1</v>
      </c>
      <c r="CC75">
        <v>1</v>
      </c>
      <c r="CD75">
        <v>1</v>
      </c>
      <c r="CE75">
        <v>1</v>
      </c>
      <c r="CF75">
        <v>1</v>
      </c>
      <c r="CG75">
        <v>1</v>
      </c>
      <c r="CH75">
        <v>1</v>
      </c>
      <c r="CI75">
        <v>1</v>
      </c>
      <c r="CM75">
        <v>1</v>
      </c>
      <c r="CN75">
        <v>1</v>
      </c>
      <c r="CO75">
        <v>1</v>
      </c>
      <c r="CP75">
        <v>1</v>
      </c>
      <c r="CQ75">
        <v>1</v>
      </c>
      <c r="CR75">
        <v>1</v>
      </c>
      <c r="CS75">
        <v>1</v>
      </c>
      <c r="CT75">
        <v>1</v>
      </c>
      <c r="CU75">
        <v>1</v>
      </c>
      <c r="CV75">
        <v>1</v>
      </c>
      <c r="CW75">
        <v>1</v>
      </c>
      <c r="CX75">
        <v>1</v>
      </c>
      <c r="DB75">
        <v>1</v>
      </c>
      <c r="DC75">
        <v>1</v>
      </c>
      <c r="DD75">
        <v>1</v>
      </c>
      <c r="DE75">
        <v>1</v>
      </c>
      <c r="DF75">
        <v>1</v>
      </c>
      <c r="DG75">
        <v>1</v>
      </c>
      <c r="DH75">
        <v>1</v>
      </c>
      <c r="DI75">
        <v>1</v>
      </c>
      <c r="DJ75">
        <v>1</v>
      </c>
      <c r="DK75">
        <v>1</v>
      </c>
      <c r="DL75">
        <v>1</v>
      </c>
      <c r="DM75">
        <v>1</v>
      </c>
      <c r="DQ75">
        <v>1</v>
      </c>
      <c r="DR75">
        <v>1</v>
      </c>
      <c r="DS75">
        <v>1</v>
      </c>
      <c r="DT75">
        <v>1</v>
      </c>
      <c r="DU75">
        <v>1</v>
      </c>
      <c r="DV75">
        <v>1</v>
      </c>
      <c r="DW75">
        <v>1</v>
      </c>
      <c r="DX75">
        <v>1</v>
      </c>
      <c r="DY75">
        <v>1</v>
      </c>
      <c r="DZ75">
        <v>1</v>
      </c>
      <c r="EA75">
        <v>1</v>
      </c>
      <c r="EB75">
        <v>1</v>
      </c>
      <c r="EF75">
        <v>1</v>
      </c>
      <c r="EG75">
        <v>1</v>
      </c>
      <c r="EH75">
        <v>1</v>
      </c>
      <c r="EI75">
        <v>1</v>
      </c>
      <c r="EJ75">
        <v>1</v>
      </c>
      <c r="EK75">
        <v>1</v>
      </c>
      <c r="EL75">
        <v>1</v>
      </c>
      <c r="EM75">
        <v>1</v>
      </c>
      <c r="EN75">
        <v>1</v>
      </c>
      <c r="EO75">
        <v>1</v>
      </c>
      <c r="EP75">
        <v>1</v>
      </c>
      <c r="EQ75">
        <v>1</v>
      </c>
      <c r="EU75">
        <v>1</v>
      </c>
      <c r="EV75">
        <v>1</v>
      </c>
      <c r="EW75">
        <v>1</v>
      </c>
      <c r="EX75">
        <v>1</v>
      </c>
      <c r="EY75">
        <v>1</v>
      </c>
      <c r="EZ75">
        <v>1</v>
      </c>
      <c r="FA75">
        <v>1</v>
      </c>
      <c r="FB75">
        <v>1</v>
      </c>
      <c r="FC75">
        <v>1</v>
      </c>
      <c r="FD75">
        <v>1</v>
      </c>
      <c r="FE75">
        <v>1</v>
      </c>
      <c r="FF75">
        <v>1</v>
      </c>
      <c r="FJ75">
        <v>1</v>
      </c>
      <c r="FK75">
        <v>1</v>
      </c>
      <c r="FL75">
        <v>1</v>
      </c>
      <c r="FM75">
        <v>1</v>
      </c>
      <c r="FN75">
        <v>1</v>
      </c>
      <c r="FO75">
        <v>1</v>
      </c>
      <c r="FP75">
        <v>1</v>
      </c>
      <c r="FQ75">
        <v>1</v>
      </c>
      <c r="FR75">
        <v>1</v>
      </c>
      <c r="FS75">
        <v>1</v>
      </c>
      <c r="FT75">
        <v>1</v>
      </c>
      <c r="FU75">
        <v>1</v>
      </c>
      <c r="FY75">
        <v>1</v>
      </c>
      <c r="FZ75">
        <v>1</v>
      </c>
      <c r="GA75">
        <v>1</v>
      </c>
      <c r="GB75">
        <v>1</v>
      </c>
      <c r="GC75">
        <v>1</v>
      </c>
      <c r="GD75">
        <v>1</v>
      </c>
      <c r="GE75">
        <v>1</v>
      </c>
      <c r="GF75">
        <v>1</v>
      </c>
      <c r="GG75">
        <v>1</v>
      </c>
      <c r="GH75">
        <v>1</v>
      </c>
      <c r="GI75">
        <v>1</v>
      </c>
      <c r="GJ75">
        <v>1</v>
      </c>
      <c r="GN75">
        <v>1</v>
      </c>
      <c r="GO75">
        <v>1</v>
      </c>
      <c r="GP75">
        <v>1</v>
      </c>
      <c r="GQ75">
        <v>1</v>
      </c>
      <c r="GR75">
        <v>1</v>
      </c>
      <c r="GS75">
        <v>1</v>
      </c>
      <c r="GT75">
        <v>1</v>
      </c>
      <c r="GU75">
        <v>1</v>
      </c>
      <c r="GV75">
        <v>1</v>
      </c>
      <c r="GW75">
        <v>1</v>
      </c>
      <c r="GX75">
        <v>1</v>
      </c>
      <c r="GY75">
        <v>1</v>
      </c>
      <c r="HC75">
        <v>1</v>
      </c>
      <c r="HD75">
        <v>1</v>
      </c>
      <c r="HE75">
        <v>1</v>
      </c>
      <c r="HF75">
        <v>1</v>
      </c>
      <c r="HG75">
        <v>1</v>
      </c>
      <c r="HH75">
        <v>1</v>
      </c>
      <c r="HI75">
        <v>1</v>
      </c>
      <c r="HJ75">
        <v>1</v>
      </c>
      <c r="HK75">
        <v>1</v>
      </c>
      <c r="HL75">
        <v>1</v>
      </c>
      <c r="HM75">
        <v>1</v>
      </c>
      <c r="HN75">
        <v>1</v>
      </c>
      <c r="HR75">
        <v>1</v>
      </c>
      <c r="HS75">
        <v>1</v>
      </c>
      <c r="HT75">
        <v>1</v>
      </c>
      <c r="HU75">
        <v>1</v>
      </c>
      <c r="HV75">
        <v>1</v>
      </c>
      <c r="HW75">
        <v>1</v>
      </c>
      <c r="HX75">
        <v>1</v>
      </c>
      <c r="HY75">
        <v>1</v>
      </c>
      <c r="HZ75">
        <v>1</v>
      </c>
      <c r="IA75">
        <v>1</v>
      </c>
      <c r="IB75">
        <v>1</v>
      </c>
      <c r="IC75">
        <v>1</v>
      </c>
    </row>
    <row r="76" spans="1:237" ht="0.75" customHeight="1" x14ac:dyDescent="0.25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E76">
        <v>1</v>
      </c>
      <c r="AF76">
        <v>1</v>
      </c>
      <c r="AG76">
        <v>1</v>
      </c>
      <c r="AH76">
        <v>1</v>
      </c>
      <c r="AI76">
        <v>1</v>
      </c>
      <c r="AJ76">
        <v>1</v>
      </c>
      <c r="AK76">
        <v>1</v>
      </c>
      <c r="AL76">
        <v>1</v>
      </c>
      <c r="AM76">
        <v>1</v>
      </c>
      <c r="AN76">
        <v>1</v>
      </c>
      <c r="AO76">
        <v>1</v>
      </c>
      <c r="AP76">
        <v>1</v>
      </c>
      <c r="AT76">
        <v>1</v>
      </c>
      <c r="AU76">
        <v>1</v>
      </c>
      <c r="AV76">
        <v>1</v>
      </c>
      <c r="AW76">
        <v>1</v>
      </c>
      <c r="AX76">
        <v>1</v>
      </c>
      <c r="AY76">
        <v>1</v>
      </c>
      <c r="AZ76">
        <v>1</v>
      </c>
      <c r="BA76">
        <v>1</v>
      </c>
      <c r="BB76">
        <v>1</v>
      </c>
      <c r="BC76">
        <v>1</v>
      </c>
      <c r="BD76">
        <v>1</v>
      </c>
      <c r="BE76">
        <v>1</v>
      </c>
      <c r="BI76">
        <v>1</v>
      </c>
      <c r="BJ76">
        <v>1</v>
      </c>
      <c r="BK76">
        <v>1</v>
      </c>
      <c r="BL76">
        <v>1</v>
      </c>
      <c r="BM76">
        <v>1</v>
      </c>
      <c r="BN76">
        <v>1</v>
      </c>
      <c r="BO76">
        <v>1</v>
      </c>
      <c r="BP76">
        <v>1</v>
      </c>
      <c r="BQ76">
        <v>1</v>
      </c>
      <c r="BR76">
        <v>1</v>
      </c>
      <c r="BS76">
        <v>1</v>
      </c>
      <c r="BT76">
        <v>1</v>
      </c>
      <c r="BX76">
        <v>1</v>
      </c>
      <c r="BY76">
        <v>1</v>
      </c>
      <c r="BZ76">
        <v>1</v>
      </c>
      <c r="CA76">
        <v>1</v>
      </c>
      <c r="CB76">
        <v>1</v>
      </c>
      <c r="CC76">
        <v>1</v>
      </c>
      <c r="CD76">
        <v>1</v>
      </c>
      <c r="CE76">
        <v>1</v>
      </c>
      <c r="CF76">
        <v>1</v>
      </c>
      <c r="CG76">
        <v>1</v>
      </c>
      <c r="CH76">
        <v>1</v>
      </c>
      <c r="CI76">
        <v>1</v>
      </c>
      <c r="CM76">
        <v>1</v>
      </c>
      <c r="CN76">
        <v>1</v>
      </c>
      <c r="CO76">
        <v>1</v>
      </c>
      <c r="CP76">
        <v>1</v>
      </c>
      <c r="CQ76">
        <v>1</v>
      </c>
      <c r="CR76">
        <v>1</v>
      </c>
      <c r="CS76">
        <v>1</v>
      </c>
      <c r="CT76">
        <v>1</v>
      </c>
      <c r="CU76">
        <v>1</v>
      </c>
      <c r="CV76">
        <v>1</v>
      </c>
      <c r="CW76">
        <v>1</v>
      </c>
      <c r="CX76">
        <v>1</v>
      </c>
      <c r="DB76">
        <v>1</v>
      </c>
      <c r="DC76">
        <v>1</v>
      </c>
      <c r="DD76">
        <v>1</v>
      </c>
      <c r="DE76">
        <v>1</v>
      </c>
      <c r="DF76">
        <v>1</v>
      </c>
      <c r="DG76">
        <v>1</v>
      </c>
      <c r="DH76">
        <v>1</v>
      </c>
      <c r="DI76">
        <v>1</v>
      </c>
      <c r="DJ76">
        <v>1</v>
      </c>
      <c r="DK76">
        <v>1</v>
      </c>
      <c r="DL76">
        <v>1</v>
      </c>
      <c r="DM76">
        <v>1</v>
      </c>
      <c r="DQ76">
        <v>1</v>
      </c>
      <c r="DR76">
        <v>1</v>
      </c>
      <c r="DS76">
        <v>1</v>
      </c>
      <c r="DT76">
        <v>1</v>
      </c>
      <c r="DU76">
        <v>1</v>
      </c>
      <c r="DV76">
        <v>1</v>
      </c>
      <c r="DW76">
        <v>1</v>
      </c>
      <c r="DX76">
        <v>1</v>
      </c>
      <c r="DY76">
        <v>1</v>
      </c>
      <c r="DZ76">
        <v>1</v>
      </c>
      <c r="EA76">
        <v>1</v>
      </c>
      <c r="EB76">
        <v>1</v>
      </c>
      <c r="EF76">
        <v>1</v>
      </c>
      <c r="EG76">
        <v>1</v>
      </c>
      <c r="EH76">
        <v>1</v>
      </c>
      <c r="EI76">
        <v>1</v>
      </c>
      <c r="EJ76">
        <v>1</v>
      </c>
      <c r="EK76">
        <v>1</v>
      </c>
      <c r="EL76">
        <v>1</v>
      </c>
      <c r="EM76">
        <v>1</v>
      </c>
      <c r="EN76">
        <v>1</v>
      </c>
      <c r="EO76">
        <v>1</v>
      </c>
      <c r="EP76">
        <v>1</v>
      </c>
      <c r="EQ76">
        <v>1</v>
      </c>
      <c r="EU76">
        <v>1</v>
      </c>
      <c r="EV76">
        <v>1</v>
      </c>
      <c r="EW76">
        <v>1</v>
      </c>
      <c r="EX76">
        <v>1</v>
      </c>
      <c r="EY76">
        <v>1</v>
      </c>
      <c r="EZ76">
        <v>1</v>
      </c>
      <c r="FA76">
        <v>1</v>
      </c>
      <c r="FB76">
        <v>1</v>
      </c>
      <c r="FC76">
        <v>1</v>
      </c>
      <c r="FD76">
        <v>1</v>
      </c>
      <c r="FE76">
        <v>1</v>
      </c>
      <c r="FF76">
        <v>1</v>
      </c>
      <c r="FJ76">
        <v>1</v>
      </c>
      <c r="FK76">
        <v>1</v>
      </c>
      <c r="FL76">
        <v>1</v>
      </c>
      <c r="FM76">
        <v>1</v>
      </c>
      <c r="FN76">
        <v>1</v>
      </c>
      <c r="FO76">
        <v>1</v>
      </c>
      <c r="FP76">
        <v>1</v>
      </c>
      <c r="FQ76">
        <v>1</v>
      </c>
      <c r="FR76">
        <v>1</v>
      </c>
      <c r="FS76">
        <v>1</v>
      </c>
      <c r="FT76">
        <v>1</v>
      </c>
      <c r="FU76">
        <v>1</v>
      </c>
      <c r="FY76">
        <v>1</v>
      </c>
      <c r="FZ76">
        <v>1</v>
      </c>
      <c r="GA76">
        <v>1</v>
      </c>
      <c r="GB76">
        <v>1</v>
      </c>
      <c r="GC76">
        <v>1</v>
      </c>
      <c r="GD76">
        <v>1</v>
      </c>
      <c r="GE76">
        <v>1</v>
      </c>
      <c r="GF76">
        <v>1</v>
      </c>
      <c r="GG76">
        <v>1</v>
      </c>
      <c r="GH76">
        <v>1</v>
      </c>
      <c r="GI76">
        <v>1</v>
      </c>
      <c r="GJ76">
        <v>1</v>
      </c>
      <c r="GN76">
        <v>1</v>
      </c>
      <c r="GO76">
        <v>1</v>
      </c>
      <c r="GP76">
        <v>1</v>
      </c>
      <c r="GQ76">
        <v>1</v>
      </c>
      <c r="GR76">
        <v>1</v>
      </c>
      <c r="GS76">
        <v>1</v>
      </c>
      <c r="GT76">
        <v>1</v>
      </c>
      <c r="GU76">
        <v>1</v>
      </c>
      <c r="GV76">
        <v>1</v>
      </c>
      <c r="GW76">
        <v>1</v>
      </c>
      <c r="GX76">
        <v>1</v>
      </c>
      <c r="GY76">
        <v>1</v>
      </c>
      <c r="HC76">
        <v>1</v>
      </c>
      <c r="HD76">
        <v>1</v>
      </c>
      <c r="HE76">
        <v>1</v>
      </c>
      <c r="HF76">
        <v>1</v>
      </c>
      <c r="HG76">
        <v>1</v>
      </c>
      <c r="HH76">
        <v>1</v>
      </c>
      <c r="HI76">
        <v>1</v>
      </c>
      <c r="HJ76">
        <v>1</v>
      </c>
      <c r="HK76">
        <v>1</v>
      </c>
      <c r="HL76">
        <v>1</v>
      </c>
      <c r="HM76">
        <v>1</v>
      </c>
      <c r="HN76">
        <v>1</v>
      </c>
      <c r="HR76">
        <v>1</v>
      </c>
      <c r="HS76">
        <v>1</v>
      </c>
      <c r="HT76">
        <v>1</v>
      </c>
      <c r="HU76">
        <v>1</v>
      </c>
      <c r="HV76">
        <v>1</v>
      </c>
      <c r="HW76">
        <v>1</v>
      </c>
      <c r="HX76">
        <v>1</v>
      </c>
      <c r="HY76">
        <v>1</v>
      </c>
      <c r="HZ76">
        <v>1</v>
      </c>
      <c r="IA76">
        <v>1</v>
      </c>
      <c r="IB76">
        <v>1</v>
      </c>
      <c r="IC76">
        <v>1</v>
      </c>
    </row>
    <row r="77" spans="1:237" ht="0.75" customHeight="1" x14ac:dyDescent="0.25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  <c r="I77">
        <v>1</v>
      </c>
      <c r="J77">
        <v>1</v>
      </c>
      <c r="K77">
        <v>1</v>
      </c>
      <c r="L77">
        <v>1</v>
      </c>
      <c r="P77">
        <v>1</v>
      </c>
      <c r="Q77">
        <v>1</v>
      </c>
      <c r="R77">
        <v>1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E77">
        <v>1</v>
      </c>
      <c r="AF77">
        <v>1</v>
      </c>
      <c r="AG77">
        <v>1</v>
      </c>
      <c r="AH77">
        <v>1</v>
      </c>
      <c r="AI77">
        <v>1</v>
      </c>
      <c r="AJ77">
        <v>1</v>
      </c>
      <c r="AK77">
        <v>1</v>
      </c>
      <c r="AL77">
        <v>1</v>
      </c>
      <c r="AM77">
        <v>1</v>
      </c>
      <c r="AN77">
        <v>1</v>
      </c>
      <c r="AO77">
        <v>1</v>
      </c>
      <c r="AP77">
        <v>1</v>
      </c>
      <c r="AT77">
        <v>1</v>
      </c>
      <c r="AU77">
        <v>1</v>
      </c>
      <c r="AV77">
        <v>1</v>
      </c>
      <c r="AW77">
        <v>1</v>
      </c>
      <c r="AX77">
        <v>1</v>
      </c>
      <c r="AY77">
        <v>1</v>
      </c>
      <c r="AZ77">
        <v>1</v>
      </c>
      <c r="BA77">
        <v>1</v>
      </c>
      <c r="BB77">
        <v>1</v>
      </c>
      <c r="BC77">
        <v>1</v>
      </c>
      <c r="BD77">
        <v>1</v>
      </c>
      <c r="BE77">
        <v>1</v>
      </c>
      <c r="BI77">
        <v>1</v>
      </c>
      <c r="BJ77">
        <v>1</v>
      </c>
      <c r="BK77">
        <v>1</v>
      </c>
      <c r="BL77">
        <v>1</v>
      </c>
      <c r="BM77">
        <v>1</v>
      </c>
      <c r="BN77">
        <v>1</v>
      </c>
      <c r="BO77">
        <v>1</v>
      </c>
      <c r="BP77">
        <v>1</v>
      </c>
      <c r="BQ77">
        <v>1</v>
      </c>
      <c r="BR77">
        <v>1</v>
      </c>
      <c r="BS77">
        <v>1</v>
      </c>
      <c r="BT77">
        <v>1</v>
      </c>
      <c r="BX77">
        <v>1</v>
      </c>
      <c r="BY77">
        <v>1</v>
      </c>
      <c r="BZ77">
        <v>1</v>
      </c>
      <c r="CA77">
        <v>1</v>
      </c>
      <c r="CB77">
        <v>1</v>
      </c>
      <c r="CC77">
        <v>1</v>
      </c>
      <c r="CD77">
        <v>1</v>
      </c>
      <c r="CE77">
        <v>1</v>
      </c>
      <c r="CF77">
        <v>1</v>
      </c>
      <c r="CG77">
        <v>1</v>
      </c>
      <c r="CH77">
        <v>1</v>
      </c>
      <c r="CI77">
        <v>1</v>
      </c>
      <c r="CM77">
        <v>1</v>
      </c>
      <c r="CN77">
        <v>1</v>
      </c>
      <c r="CO77">
        <v>1</v>
      </c>
      <c r="CP77">
        <v>1</v>
      </c>
      <c r="CQ77">
        <v>1</v>
      </c>
      <c r="CR77">
        <v>1</v>
      </c>
      <c r="CS77">
        <v>1</v>
      </c>
      <c r="CT77">
        <v>1</v>
      </c>
      <c r="CU77">
        <v>1</v>
      </c>
      <c r="CV77">
        <v>1</v>
      </c>
      <c r="CW77">
        <v>1</v>
      </c>
      <c r="CX77">
        <v>1</v>
      </c>
      <c r="DB77">
        <v>1</v>
      </c>
      <c r="DC77">
        <v>1</v>
      </c>
      <c r="DD77">
        <v>1</v>
      </c>
      <c r="DE77">
        <v>1</v>
      </c>
      <c r="DF77">
        <v>1</v>
      </c>
      <c r="DG77">
        <v>1</v>
      </c>
      <c r="DH77">
        <v>1</v>
      </c>
      <c r="DI77">
        <v>1</v>
      </c>
      <c r="DJ77">
        <v>1</v>
      </c>
      <c r="DK77">
        <v>1</v>
      </c>
      <c r="DL77">
        <v>1</v>
      </c>
      <c r="DM77">
        <v>1</v>
      </c>
      <c r="DQ77">
        <v>1</v>
      </c>
      <c r="DR77">
        <v>1</v>
      </c>
      <c r="DS77">
        <v>1</v>
      </c>
      <c r="DT77">
        <v>1</v>
      </c>
      <c r="DU77">
        <v>1</v>
      </c>
      <c r="DV77">
        <v>1</v>
      </c>
      <c r="DW77">
        <v>1</v>
      </c>
      <c r="DX77">
        <v>1</v>
      </c>
      <c r="DY77">
        <v>1</v>
      </c>
      <c r="DZ77">
        <v>1</v>
      </c>
      <c r="EA77">
        <v>1</v>
      </c>
      <c r="EB77">
        <v>1</v>
      </c>
      <c r="EF77">
        <v>1</v>
      </c>
      <c r="EG77">
        <v>1</v>
      </c>
      <c r="EH77">
        <v>1</v>
      </c>
      <c r="EI77">
        <v>1</v>
      </c>
      <c r="EJ77">
        <v>1</v>
      </c>
      <c r="EK77">
        <v>1</v>
      </c>
      <c r="EL77">
        <v>1</v>
      </c>
      <c r="EM77">
        <v>1</v>
      </c>
      <c r="EN77">
        <v>1</v>
      </c>
      <c r="EO77">
        <v>1</v>
      </c>
      <c r="EP77">
        <v>1</v>
      </c>
      <c r="EQ77">
        <v>1</v>
      </c>
      <c r="EU77">
        <v>1</v>
      </c>
      <c r="EV77">
        <v>1</v>
      </c>
      <c r="EW77">
        <v>1</v>
      </c>
      <c r="EX77">
        <v>1</v>
      </c>
      <c r="EY77">
        <v>1</v>
      </c>
      <c r="EZ77">
        <v>1</v>
      </c>
      <c r="FA77">
        <v>1</v>
      </c>
      <c r="FB77">
        <v>1</v>
      </c>
      <c r="FC77">
        <v>1</v>
      </c>
      <c r="FD77">
        <v>1</v>
      </c>
      <c r="FE77">
        <v>1</v>
      </c>
      <c r="FF77">
        <v>1</v>
      </c>
      <c r="FJ77">
        <v>1</v>
      </c>
      <c r="FK77">
        <v>1</v>
      </c>
      <c r="FL77">
        <v>1</v>
      </c>
      <c r="FM77">
        <v>1</v>
      </c>
      <c r="FN77">
        <v>1</v>
      </c>
      <c r="FO77">
        <v>1</v>
      </c>
      <c r="FP77">
        <v>1</v>
      </c>
      <c r="FQ77">
        <v>1</v>
      </c>
      <c r="FR77">
        <v>1</v>
      </c>
      <c r="FS77">
        <v>1</v>
      </c>
      <c r="FT77">
        <v>1</v>
      </c>
      <c r="FU77">
        <v>1</v>
      </c>
      <c r="FY77">
        <v>1</v>
      </c>
      <c r="FZ77">
        <v>1</v>
      </c>
      <c r="GA77">
        <v>1</v>
      </c>
      <c r="GB77">
        <v>1</v>
      </c>
      <c r="GC77">
        <v>1</v>
      </c>
      <c r="GD77">
        <v>1</v>
      </c>
      <c r="GE77">
        <v>1</v>
      </c>
      <c r="GF77">
        <v>1</v>
      </c>
      <c r="GG77">
        <v>1</v>
      </c>
      <c r="GH77">
        <v>1</v>
      </c>
      <c r="GI77">
        <v>1</v>
      </c>
      <c r="GJ77">
        <v>1</v>
      </c>
      <c r="GN77">
        <v>1</v>
      </c>
      <c r="GO77">
        <v>1</v>
      </c>
      <c r="GP77">
        <v>1</v>
      </c>
      <c r="GQ77">
        <v>1</v>
      </c>
      <c r="GR77">
        <v>1</v>
      </c>
      <c r="GS77">
        <v>1</v>
      </c>
      <c r="GT77">
        <v>1</v>
      </c>
      <c r="GU77">
        <v>1</v>
      </c>
      <c r="GV77">
        <v>1</v>
      </c>
      <c r="GW77">
        <v>1</v>
      </c>
      <c r="GX77">
        <v>1</v>
      </c>
      <c r="GY77">
        <v>1</v>
      </c>
      <c r="HC77">
        <v>1</v>
      </c>
      <c r="HD77">
        <v>1</v>
      </c>
      <c r="HE77">
        <v>1</v>
      </c>
      <c r="HF77">
        <v>1</v>
      </c>
      <c r="HG77">
        <v>1</v>
      </c>
      <c r="HH77">
        <v>1</v>
      </c>
      <c r="HI77">
        <v>1</v>
      </c>
      <c r="HJ77">
        <v>1</v>
      </c>
      <c r="HK77">
        <v>1</v>
      </c>
      <c r="HL77">
        <v>1</v>
      </c>
      <c r="HM77">
        <v>1</v>
      </c>
      <c r="HN77">
        <v>1</v>
      </c>
      <c r="HR77">
        <v>1</v>
      </c>
      <c r="HS77">
        <v>1</v>
      </c>
      <c r="HT77">
        <v>1</v>
      </c>
      <c r="HU77">
        <v>1</v>
      </c>
      <c r="HV77">
        <v>1</v>
      </c>
      <c r="HW77">
        <v>1</v>
      </c>
      <c r="HX77">
        <v>1</v>
      </c>
      <c r="HY77">
        <v>1</v>
      </c>
      <c r="HZ77">
        <v>1</v>
      </c>
      <c r="IA77">
        <v>1</v>
      </c>
      <c r="IB77">
        <v>1</v>
      </c>
      <c r="IC77">
        <v>1</v>
      </c>
    </row>
    <row r="78" spans="1:237" ht="0.75" customHeight="1" x14ac:dyDescent="0.25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  <c r="I78">
        <v>1</v>
      </c>
      <c r="J78">
        <v>1</v>
      </c>
      <c r="K78">
        <v>1</v>
      </c>
      <c r="L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E78">
        <v>1</v>
      </c>
      <c r="AF78">
        <v>1</v>
      </c>
      <c r="AG78">
        <v>1</v>
      </c>
      <c r="AH78">
        <v>1</v>
      </c>
      <c r="AI78">
        <v>1</v>
      </c>
      <c r="AJ78">
        <v>1</v>
      </c>
      <c r="AK78">
        <v>1</v>
      </c>
      <c r="AL78">
        <v>1</v>
      </c>
      <c r="AM78">
        <v>1</v>
      </c>
      <c r="AN78">
        <v>1</v>
      </c>
      <c r="AO78">
        <v>1</v>
      </c>
      <c r="AP78">
        <v>1</v>
      </c>
      <c r="AT78">
        <v>1</v>
      </c>
      <c r="AU78">
        <v>1</v>
      </c>
      <c r="AV78">
        <v>1</v>
      </c>
      <c r="AW78">
        <v>1</v>
      </c>
      <c r="AX78">
        <v>1</v>
      </c>
      <c r="AY78">
        <v>1</v>
      </c>
      <c r="AZ78">
        <v>1</v>
      </c>
      <c r="BA78">
        <v>1</v>
      </c>
      <c r="BB78">
        <v>1</v>
      </c>
      <c r="BC78">
        <v>1</v>
      </c>
      <c r="BD78">
        <v>1</v>
      </c>
      <c r="BE78">
        <v>1</v>
      </c>
      <c r="BI78">
        <v>1</v>
      </c>
      <c r="BJ78">
        <v>1</v>
      </c>
      <c r="BK78">
        <v>1</v>
      </c>
      <c r="BL78">
        <v>1</v>
      </c>
      <c r="BM78">
        <v>1</v>
      </c>
      <c r="BN78">
        <v>1</v>
      </c>
      <c r="BO78">
        <v>1</v>
      </c>
      <c r="BP78">
        <v>1</v>
      </c>
      <c r="BQ78">
        <v>1</v>
      </c>
      <c r="BR78">
        <v>1</v>
      </c>
      <c r="BS78">
        <v>1</v>
      </c>
      <c r="BT78">
        <v>1</v>
      </c>
      <c r="BX78">
        <v>1</v>
      </c>
      <c r="BY78">
        <v>1</v>
      </c>
      <c r="BZ78">
        <v>1</v>
      </c>
      <c r="CA78">
        <v>1</v>
      </c>
      <c r="CB78">
        <v>1</v>
      </c>
      <c r="CC78">
        <v>1</v>
      </c>
      <c r="CD78">
        <v>1</v>
      </c>
      <c r="CE78">
        <v>1</v>
      </c>
      <c r="CF78">
        <v>1</v>
      </c>
      <c r="CG78">
        <v>1</v>
      </c>
      <c r="CH78">
        <v>1</v>
      </c>
      <c r="CI78">
        <v>1</v>
      </c>
      <c r="CM78">
        <v>1</v>
      </c>
      <c r="CN78">
        <v>1</v>
      </c>
      <c r="CO78">
        <v>1</v>
      </c>
      <c r="CP78">
        <v>1</v>
      </c>
      <c r="CQ78">
        <v>1</v>
      </c>
      <c r="CR78">
        <v>1</v>
      </c>
      <c r="CS78">
        <v>1</v>
      </c>
      <c r="CT78">
        <v>1</v>
      </c>
      <c r="CU78">
        <v>1</v>
      </c>
      <c r="CV78">
        <v>1</v>
      </c>
      <c r="CW78">
        <v>1</v>
      </c>
      <c r="CX78">
        <v>1</v>
      </c>
      <c r="DB78">
        <v>1</v>
      </c>
      <c r="DC78">
        <v>1</v>
      </c>
      <c r="DD78">
        <v>1</v>
      </c>
      <c r="DE78">
        <v>1</v>
      </c>
      <c r="DF78">
        <v>1</v>
      </c>
      <c r="DG78">
        <v>1</v>
      </c>
      <c r="DH78">
        <v>1</v>
      </c>
      <c r="DI78">
        <v>1</v>
      </c>
      <c r="DJ78">
        <v>1</v>
      </c>
      <c r="DK78">
        <v>1</v>
      </c>
      <c r="DL78">
        <v>1</v>
      </c>
      <c r="DM78">
        <v>1</v>
      </c>
      <c r="DQ78">
        <v>1</v>
      </c>
      <c r="DR78">
        <v>1</v>
      </c>
      <c r="DS78">
        <v>1</v>
      </c>
      <c r="DT78">
        <v>1</v>
      </c>
      <c r="DU78">
        <v>1</v>
      </c>
      <c r="DV78">
        <v>1</v>
      </c>
      <c r="DW78">
        <v>1</v>
      </c>
      <c r="DX78">
        <v>1</v>
      </c>
      <c r="DY78">
        <v>1</v>
      </c>
      <c r="DZ78">
        <v>1</v>
      </c>
      <c r="EA78">
        <v>1</v>
      </c>
      <c r="EB78">
        <v>1</v>
      </c>
      <c r="EF78">
        <v>1</v>
      </c>
      <c r="EG78">
        <v>1</v>
      </c>
      <c r="EH78">
        <v>1</v>
      </c>
      <c r="EI78">
        <v>1</v>
      </c>
      <c r="EJ78">
        <v>1</v>
      </c>
      <c r="EK78">
        <v>1</v>
      </c>
      <c r="EL78">
        <v>1</v>
      </c>
      <c r="EM78">
        <v>1</v>
      </c>
      <c r="EN78">
        <v>1</v>
      </c>
      <c r="EO78">
        <v>1</v>
      </c>
      <c r="EP78">
        <v>1</v>
      </c>
      <c r="EQ78">
        <v>1</v>
      </c>
      <c r="EU78">
        <v>1</v>
      </c>
      <c r="EV78">
        <v>1</v>
      </c>
      <c r="EW78">
        <v>1</v>
      </c>
      <c r="EX78">
        <v>1</v>
      </c>
      <c r="EY78">
        <v>1</v>
      </c>
      <c r="EZ78">
        <v>1</v>
      </c>
      <c r="FA78">
        <v>1</v>
      </c>
      <c r="FB78">
        <v>1</v>
      </c>
      <c r="FC78">
        <v>1</v>
      </c>
      <c r="FD78">
        <v>1</v>
      </c>
      <c r="FE78">
        <v>1</v>
      </c>
      <c r="FF78">
        <v>1</v>
      </c>
      <c r="FJ78">
        <v>1</v>
      </c>
      <c r="FK78">
        <v>1</v>
      </c>
      <c r="FL78">
        <v>1</v>
      </c>
      <c r="FM78">
        <v>1</v>
      </c>
      <c r="FN78">
        <v>1</v>
      </c>
      <c r="FO78">
        <v>1</v>
      </c>
      <c r="FP78">
        <v>1</v>
      </c>
      <c r="FQ78">
        <v>1</v>
      </c>
      <c r="FR78">
        <v>1</v>
      </c>
      <c r="FS78">
        <v>1</v>
      </c>
      <c r="FT78">
        <v>1</v>
      </c>
      <c r="FU78">
        <v>1</v>
      </c>
      <c r="FY78">
        <v>1</v>
      </c>
      <c r="FZ78">
        <v>1</v>
      </c>
      <c r="GA78">
        <v>1</v>
      </c>
      <c r="GB78">
        <v>1</v>
      </c>
      <c r="GC78">
        <v>1</v>
      </c>
      <c r="GD78">
        <v>1</v>
      </c>
      <c r="GE78">
        <v>1</v>
      </c>
      <c r="GF78">
        <v>1</v>
      </c>
      <c r="GG78">
        <v>1</v>
      </c>
      <c r="GH78">
        <v>1</v>
      </c>
      <c r="GI78">
        <v>1</v>
      </c>
      <c r="GJ78">
        <v>1</v>
      </c>
      <c r="GN78">
        <v>1</v>
      </c>
      <c r="GO78">
        <v>1</v>
      </c>
      <c r="GP78">
        <v>1</v>
      </c>
      <c r="GQ78">
        <v>1</v>
      </c>
      <c r="GR78">
        <v>1</v>
      </c>
      <c r="GS78">
        <v>1</v>
      </c>
      <c r="GT78">
        <v>1</v>
      </c>
      <c r="GU78">
        <v>1</v>
      </c>
      <c r="GV78">
        <v>1</v>
      </c>
      <c r="GW78">
        <v>1</v>
      </c>
      <c r="GX78">
        <v>1</v>
      </c>
      <c r="GY78">
        <v>1</v>
      </c>
      <c r="HC78">
        <v>1</v>
      </c>
      <c r="HD78">
        <v>1</v>
      </c>
      <c r="HE78">
        <v>1</v>
      </c>
      <c r="HF78">
        <v>1</v>
      </c>
      <c r="HG78">
        <v>1</v>
      </c>
      <c r="HH78">
        <v>1</v>
      </c>
      <c r="HI78">
        <v>1</v>
      </c>
      <c r="HJ78">
        <v>1</v>
      </c>
      <c r="HK78">
        <v>1</v>
      </c>
      <c r="HL78">
        <v>1</v>
      </c>
      <c r="HM78">
        <v>1</v>
      </c>
      <c r="HN78">
        <v>1</v>
      </c>
      <c r="HR78">
        <v>1</v>
      </c>
      <c r="HS78">
        <v>1</v>
      </c>
      <c r="HT78">
        <v>1</v>
      </c>
      <c r="HU78">
        <v>1</v>
      </c>
      <c r="HV78">
        <v>1</v>
      </c>
      <c r="HW78">
        <v>1</v>
      </c>
      <c r="HX78">
        <v>1</v>
      </c>
      <c r="HY78">
        <v>1</v>
      </c>
      <c r="HZ78">
        <v>1</v>
      </c>
      <c r="IA78">
        <v>1</v>
      </c>
      <c r="IB78">
        <v>1</v>
      </c>
      <c r="IC78">
        <v>1</v>
      </c>
    </row>
    <row r="79" spans="1:237" ht="0.75" customHeight="1" x14ac:dyDescent="0.25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  <c r="I79">
        <v>1</v>
      </c>
      <c r="J79">
        <v>1</v>
      </c>
      <c r="K79">
        <v>1</v>
      </c>
      <c r="L79">
        <v>1</v>
      </c>
      <c r="P79">
        <v>1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E79">
        <v>1</v>
      </c>
      <c r="AF79">
        <v>1</v>
      </c>
      <c r="AG79">
        <v>1</v>
      </c>
      <c r="AH79">
        <v>1</v>
      </c>
      <c r="AI79">
        <v>1</v>
      </c>
      <c r="AJ79">
        <v>1</v>
      </c>
      <c r="AK79">
        <v>1</v>
      </c>
      <c r="AL79">
        <v>1</v>
      </c>
      <c r="AM79">
        <v>1</v>
      </c>
      <c r="AN79">
        <v>1</v>
      </c>
      <c r="AO79">
        <v>1</v>
      </c>
      <c r="AP79">
        <v>1</v>
      </c>
      <c r="AT79">
        <v>1</v>
      </c>
      <c r="AU79">
        <v>1</v>
      </c>
      <c r="AV79">
        <v>1</v>
      </c>
      <c r="AW79">
        <v>1</v>
      </c>
      <c r="AX79">
        <v>1</v>
      </c>
      <c r="AY79">
        <v>1</v>
      </c>
      <c r="AZ79">
        <v>1</v>
      </c>
      <c r="BA79">
        <v>1</v>
      </c>
      <c r="BB79">
        <v>1</v>
      </c>
      <c r="BC79">
        <v>1</v>
      </c>
      <c r="BD79">
        <v>1</v>
      </c>
      <c r="BE79">
        <v>1</v>
      </c>
      <c r="BI79">
        <v>1</v>
      </c>
      <c r="BJ79">
        <v>1</v>
      </c>
      <c r="BK79">
        <v>1</v>
      </c>
      <c r="BL79">
        <v>1</v>
      </c>
      <c r="BM79">
        <v>1</v>
      </c>
      <c r="BN79">
        <v>1</v>
      </c>
      <c r="BO79">
        <v>1</v>
      </c>
      <c r="BP79">
        <v>1</v>
      </c>
      <c r="BQ79">
        <v>1</v>
      </c>
      <c r="BR79">
        <v>1</v>
      </c>
      <c r="BS79">
        <v>1</v>
      </c>
      <c r="BT79">
        <v>1</v>
      </c>
      <c r="BX79">
        <v>1</v>
      </c>
      <c r="BY79">
        <v>1</v>
      </c>
      <c r="BZ79">
        <v>1</v>
      </c>
      <c r="CA79">
        <v>1</v>
      </c>
      <c r="CB79">
        <v>1</v>
      </c>
      <c r="CC79">
        <v>1</v>
      </c>
      <c r="CD79">
        <v>1</v>
      </c>
      <c r="CE79">
        <v>1</v>
      </c>
      <c r="CF79">
        <v>1</v>
      </c>
      <c r="CG79">
        <v>1</v>
      </c>
      <c r="CH79">
        <v>1</v>
      </c>
      <c r="CI79">
        <v>1</v>
      </c>
      <c r="CM79">
        <v>1</v>
      </c>
      <c r="CN79">
        <v>1</v>
      </c>
      <c r="CO79">
        <v>1</v>
      </c>
      <c r="CP79">
        <v>1</v>
      </c>
      <c r="CQ79">
        <v>1</v>
      </c>
      <c r="CR79">
        <v>1</v>
      </c>
      <c r="CS79">
        <v>1</v>
      </c>
      <c r="CT79">
        <v>1</v>
      </c>
      <c r="CU79">
        <v>1</v>
      </c>
      <c r="CV79">
        <v>1</v>
      </c>
      <c r="CW79">
        <v>1</v>
      </c>
      <c r="CX79">
        <v>1</v>
      </c>
      <c r="DB79">
        <v>1</v>
      </c>
      <c r="DC79">
        <v>1</v>
      </c>
      <c r="DD79">
        <v>1</v>
      </c>
      <c r="DE79">
        <v>1</v>
      </c>
      <c r="DF79">
        <v>1</v>
      </c>
      <c r="DG79">
        <v>1</v>
      </c>
      <c r="DH79">
        <v>1</v>
      </c>
      <c r="DI79">
        <v>1</v>
      </c>
      <c r="DJ79">
        <v>1</v>
      </c>
      <c r="DK79">
        <v>1</v>
      </c>
      <c r="DL79">
        <v>1</v>
      </c>
      <c r="DM79">
        <v>1</v>
      </c>
      <c r="DQ79">
        <v>1</v>
      </c>
      <c r="DR79">
        <v>1</v>
      </c>
      <c r="DS79">
        <v>1</v>
      </c>
      <c r="DT79">
        <v>1</v>
      </c>
      <c r="DU79">
        <v>1</v>
      </c>
      <c r="DV79">
        <v>1</v>
      </c>
      <c r="DW79">
        <v>1</v>
      </c>
      <c r="DX79">
        <v>1</v>
      </c>
      <c r="DY79">
        <v>1</v>
      </c>
      <c r="DZ79">
        <v>1</v>
      </c>
      <c r="EA79">
        <v>1</v>
      </c>
      <c r="EB79">
        <v>1</v>
      </c>
      <c r="EF79">
        <v>1</v>
      </c>
      <c r="EG79">
        <v>1</v>
      </c>
      <c r="EH79">
        <v>1</v>
      </c>
      <c r="EI79">
        <v>1</v>
      </c>
      <c r="EJ79">
        <v>1</v>
      </c>
      <c r="EK79">
        <v>1</v>
      </c>
      <c r="EL79">
        <v>1</v>
      </c>
      <c r="EM79">
        <v>1</v>
      </c>
      <c r="EN79">
        <v>1</v>
      </c>
      <c r="EO79">
        <v>1</v>
      </c>
      <c r="EP79">
        <v>1</v>
      </c>
      <c r="EQ79">
        <v>1</v>
      </c>
      <c r="EU79">
        <v>1</v>
      </c>
      <c r="EV79">
        <v>1</v>
      </c>
      <c r="EW79">
        <v>1</v>
      </c>
      <c r="EX79">
        <v>1</v>
      </c>
      <c r="EY79">
        <v>1</v>
      </c>
      <c r="EZ79">
        <v>1</v>
      </c>
      <c r="FA79">
        <v>1</v>
      </c>
      <c r="FB79">
        <v>1</v>
      </c>
      <c r="FC79">
        <v>1</v>
      </c>
      <c r="FD79">
        <v>1</v>
      </c>
      <c r="FE79">
        <v>1</v>
      </c>
      <c r="FF79">
        <v>1</v>
      </c>
      <c r="FJ79">
        <v>1</v>
      </c>
      <c r="FK79">
        <v>1</v>
      </c>
      <c r="FL79">
        <v>1</v>
      </c>
      <c r="FM79">
        <v>1</v>
      </c>
      <c r="FN79">
        <v>1</v>
      </c>
      <c r="FO79">
        <v>1</v>
      </c>
      <c r="FP79">
        <v>1</v>
      </c>
      <c r="FQ79">
        <v>1</v>
      </c>
      <c r="FR79">
        <v>1</v>
      </c>
      <c r="FS79">
        <v>1</v>
      </c>
      <c r="FT79">
        <v>1</v>
      </c>
      <c r="FU79">
        <v>1</v>
      </c>
      <c r="FY79">
        <v>1</v>
      </c>
      <c r="FZ79">
        <v>1</v>
      </c>
      <c r="GA79">
        <v>1</v>
      </c>
      <c r="GB79">
        <v>1</v>
      </c>
      <c r="GC79">
        <v>1</v>
      </c>
      <c r="GD79">
        <v>1</v>
      </c>
      <c r="GE79">
        <v>1</v>
      </c>
      <c r="GF79">
        <v>1</v>
      </c>
      <c r="GG79">
        <v>1</v>
      </c>
      <c r="GH79">
        <v>1</v>
      </c>
      <c r="GI79">
        <v>1</v>
      </c>
      <c r="GJ79">
        <v>1</v>
      </c>
      <c r="GN79">
        <v>1</v>
      </c>
      <c r="GO79">
        <v>1</v>
      </c>
      <c r="GP79">
        <v>1</v>
      </c>
      <c r="GQ79">
        <v>1</v>
      </c>
      <c r="GR79">
        <v>1</v>
      </c>
      <c r="GS79">
        <v>1</v>
      </c>
      <c r="GT79">
        <v>1</v>
      </c>
      <c r="GU79">
        <v>1</v>
      </c>
      <c r="GV79">
        <v>1</v>
      </c>
      <c r="GW79">
        <v>1</v>
      </c>
      <c r="GX79">
        <v>1</v>
      </c>
      <c r="GY79">
        <v>1</v>
      </c>
      <c r="HC79">
        <v>1</v>
      </c>
      <c r="HD79">
        <v>1</v>
      </c>
      <c r="HE79">
        <v>1</v>
      </c>
      <c r="HF79">
        <v>1</v>
      </c>
      <c r="HG79">
        <v>1</v>
      </c>
      <c r="HH79">
        <v>1</v>
      </c>
      <c r="HI79">
        <v>1</v>
      </c>
      <c r="HJ79">
        <v>1</v>
      </c>
      <c r="HK79">
        <v>1</v>
      </c>
      <c r="HL79">
        <v>1</v>
      </c>
      <c r="HM79">
        <v>1</v>
      </c>
      <c r="HN79">
        <v>1</v>
      </c>
      <c r="HR79">
        <v>1</v>
      </c>
      <c r="HS79">
        <v>1</v>
      </c>
      <c r="HT79">
        <v>1</v>
      </c>
      <c r="HU79">
        <v>1</v>
      </c>
      <c r="HV79">
        <v>1</v>
      </c>
      <c r="HW79">
        <v>1</v>
      </c>
      <c r="HX79">
        <v>1</v>
      </c>
      <c r="HY79">
        <v>1</v>
      </c>
      <c r="HZ79">
        <v>1</v>
      </c>
      <c r="IA79">
        <v>1</v>
      </c>
      <c r="IB79">
        <v>1</v>
      </c>
      <c r="IC79">
        <v>1</v>
      </c>
    </row>
    <row r="80" spans="1:237" ht="0.75" customHeight="1" x14ac:dyDescent="0.25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  <c r="I80">
        <v>1</v>
      </c>
      <c r="J80">
        <v>1</v>
      </c>
      <c r="K80">
        <v>1</v>
      </c>
      <c r="L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  <c r="CD80">
        <v>1</v>
      </c>
      <c r="CE80">
        <v>1</v>
      </c>
      <c r="CF80">
        <v>1</v>
      </c>
      <c r="CG80">
        <v>1</v>
      </c>
      <c r="CH80">
        <v>1</v>
      </c>
      <c r="CI80">
        <v>1</v>
      </c>
      <c r="CM80">
        <v>1</v>
      </c>
      <c r="CN80">
        <v>1</v>
      </c>
      <c r="CO80">
        <v>1</v>
      </c>
      <c r="CP80">
        <v>1</v>
      </c>
      <c r="CQ80">
        <v>1</v>
      </c>
      <c r="CR80">
        <v>1</v>
      </c>
      <c r="CS80">
        <v>1</v>
      </c>
      <c r="CT80">
        <v>1</v>
      </c>
      <c r="CU80">
        <v>1</v>
      </c>
      <c r="CV80">
        <v>1</v>
      </c>
      <c r="CW80">
        <v>1</v>
      </c>
      <c r="CX80">
        <v>1</v>
      </c>
      <c r="DB80">
        <v>1</v>
      </c>
      <c r="DC80">
        <v>1</v>
      </c>
      <c r="DD80">
        <v>1</v>
      </c>
      <c r="DE80">
        <v>1</v>
      </c>
      <c r="DF80">
        <v>1</v>
      </c>
      <c r="DG80">
        <v>1</v>
      </c>
      <c r="DH80">
        <v>1</v>
      </c>
      <c r="DI80">
        <v>1</v>
      </c>
      <c r="DJ80">
        <v>1</v>
      </c>
      <c r="DK80">
        <v>1</v>
      </c>
      <c r="DL80">
        <v>1</v>
      </c>
      <c r="DM80">
        <v>1</v>
      </c>
      <c r="DQ80">
        <v>1</v>
      </c>
      <c r="DR80">
        <v>1</v>
      </c>
      <c r="DS80">
        <v>1</v>
      </c>
      <c r="DT80">
        <v>1</v>
      </c>
      <c r="DU80">
        <v>1</v>
      </c>
      <c r="DV80">
        <v>1</v>
      </c>
      <c r="DW80">
        <v>1</v>
      </c>
      <c r="DX80">
        <v>1</v>
      </c>
      <c r="DY80">
        <v>1</v>
      </c>
      <c r="DZ80">
        <v>1</v>
      </c>
      <c r="EA80">
        <v>1</v>
      </c>
      <c r="EB80">
        <v>1</v>
      </c>
      <c r="EF80">
        <v>1</v>
      </c>
      <c r="EG80">
        <v>1</v>
      </c>
      <c r="EH80">
        <v>1</v>
      </c>
      <c r="EI80">
        <v>1</v>
      </c>
      <c r="EJ80">
        <v>1</v>
      </c>
      <c r="EK80">
        <v>1</v>
      </c>
      <c r="EL80">
        <v>1</v>
      </c>
      <c r="EM80">
        <v>1</v>
      </c>
      <c r="EN80">
        <v>1</v>
      </c>
      <c r="EO80">
        <v>1</v>
      </c>
      <c r="EP80">
        <v>1</v>
      </c>
      <c r="EQ80">
        <v>1</v>
      </c>
      <c r="EU80">
        <v>1</v>
      </c>
      <c r="EV80">
        <v>1</v>
      </c>
      <c r="EW80">
        <v>1</v>
      </c>
      <c r="EX80">
        <v>1</v>
      </c>
      <c r="EY80">
        <v>1</v>
      </c>
      <c r="EZ80">
        <v>1</v>
      </c>
      <c r="FA80">
        <v>1</v>
      </c>
      <c r="FB80">
        <v>1</v>
      </c>
      <c r="FC80">
        <v>1</v>
      </c>
      <c r="FD80">
        <v>1</v>
      </c>
      <c r="FE80">
        <v>1</v>
      </c>
      <c r="FF80">
        <v>1</v>
      </c>
      <c r="FJ80">
        <v>1</v>
      </c>
      <c r="FK80">
        <v>1</v>
      </c>
      <c r="FL80">
        <v>1</v>
      </c>
      <c r="FM80">
        <v>1</v>
      </c>
      <c r="FN80">
        <v>1</v>
      </c>
      <c r="FO80">
        <v>1</v>
      </c>
      <c r="FP80">
        <v>1</v>
      </c>
      <c r="FQ80">
        <v>1</v>
      </c>
      <c r="FR80">
        <v>1</v>
      </c>
      <c r="FS80">
        <v>1</v>
      </c>
      <c r="FT80">
        <v>1</v>
      </c>
      <c r="FU80">
        <v>1</v>
      </c>
      <c r="FY80">
        <v>1</v>
      </c>
      <c r="FZ80">
        <v>1</v>
      </c>
      <c r="GA80">
        <v>1</v>
      </c>
      <c r="GB80">
        <v>1</v>
      </c>
      <c r="GC80">
        <v>1</v>
      </c>
      <c r="GD80">
        <v>1</v>
      </c>
      <c r="GE80">
        <v>1</v>
      </c>
      <c r="GF80">
        <v>1</v>
      </c>
      <c r="GG80">
        <v>1</v>
      </c>
      <c r="GH80">
        <v>1</v>
      </c>
      <c r="GI80">
        <v>1</v>
      </c>
      <c r="GJ80">
        <v>1</v>
      </c>
      <c r="GN80">
        <v>1</v>
      </c>
      <c r="GO80">
        <v>1</v>
      </c>
      <c r="GP80">
        <v>1</v>
      </c>
      <c r="GQ80">
        <v>1</v>
      </c>
      <c r="GR80">
        <v>1</v>
      </c>
      <c r="GS80">
        <v>1</v>
      </c>
      <c r="GT80">
        <v>1</v>
      </c>
      <c r="GU80">
        <v>1</v>
      </c>
      <c r="GV80">
        <v>1</v>
      </c>
      <c r="GW80">
        <v>1</v>
      </c>
      <c r="GX80">
        <v>1</v>
      </c>
      <c r="GY80">
        <v>1</v>
      </c>
      <c r="HC80">
        <v>1</v>
      </c>
      <c r="HD80">
        <v>1</v>
      </c>
      <c r="HE80">
        <v>1</v>
      </c>
      <c r="HF80">
        <v>1</v>
      </c>
      <c r="HG80">
        <v>1</v>
      </c>
      <c r="HH80">
        <v>1</v>
      </c>
      <c r="HI80">
        <v>1</v>
      </c>
      <c r="HJ80">
        <v>1</v>
      </c>
      <c r="HK80">
        <v>1</v>
      </c>
      <c r="HL80">
        <v>1</v>
      </c>
      <c r="HM80">
        <v>1</v>
      </c>
      <c r="HN80">
        <v>1</v>
      </c>
      <c r="HR80">
        <v>1</v>
      </c>
      <c r="HS80">
        <v>1</v>
      </c>
      <c r="HT80">
        <v>1</v>
      </c>
      <c r="HU80">
        <v>1</v>
      </c>
      <c r="HV80">
        <v>1</v>
      </c>
      <c r="HW80">
        <v>1</v>
      </c>
      <c r="HX80">
        <v>1</v>
      </c>
      <c r="HY80">
        <v>1</v>
      </c>
      <c r="HZ80">
        <v>1</v>
      </c>
      <c r="IA80">
        <v>1</v>
      </c>
      <c r="IB80">
        <v>1</v>
      </c>
      <c r="IC80">
        <v>1</v>
      </c>
    </row>
    <row r="81" spans="1:237" ht="0.75" customHeight="1" x14ac:dyDescent="0.25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  <c r="I81">
        <v>1</v>
      </c>
      <c r="J81">
        <v>1</v>
      </c>
      <c r="K81">
        <v>1</v>
      </c>
      <c r="L81">
        <v>1</v>
      </c>
      <c r="P81">
        <v>1</v>
      </c>
      <c r="Q81">
        <v>1</v>
      </c>
      <c r="R81">
        <v>1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1</v>
      </c>
      <c r="AK81">
        <v>1</v>
      </c>
      <c r="AL81">
        <v>1</v>
      </c>
      <c r="AM81">
        <v>1</v>
      </c>
      <c r="AN81">
        <v>1</v>
      </c>
      <c r="AO81">
        <v>1</v>
      </c>
      <c r="AP81">
        <v>1</v>
      </c>
      <c r="AT81">
        <v>1</v>
      </c>
      <c r="AU81">
        <v>1</v>
      </c>
      <c r="AV81">
        <v>1</v>
      </c>
      <c r="AW81">
        <v>1</v>
      </c>
      <c r="AX81">
        <v>1</v>
      </c>
      <c r="AY81">
        <v>1</v>
      </c>
      <c r="AZ81">
        <v>1</v>
      </c>
      <c r="BA81">
        <v>1</v>
      </c>
      <c r="BB81">
        <v>1</v>
      </c>
      <c r="BC81">
        <v>1</v>
      </c>
      <c r="BD81">
        <v>1</v>
      </c>
      <c r="BE81">
        <v>1</v>
      </c>
      <c r="BI81">
        <v>1</v>
      </c>
      <c r="BJ81">
        <v>1</v>
      </c>
      <c r="BK81">
        <v>1</v>
      </c>
      <c r="BL81">
        <v>1</v>
      </c>
      <c r="BM81">
        <v>1</v>
      </c>
      <c r="BN81">
        <v>1</v>
      </c>
      <c r="BO81">
        <v>1</v>
      </c>
      <c r="BP81">
        <v>1</v>
      </c>
      <c r="BQ81">
        <v>1</v>
      </c>
      <c r="BR81">
        <v>1</v>
      </c>
      <c r="BS81">
        <v>1</v>
      </c>
      <c r="BT81">
        <v>1</v>
      </c>
      <c r="BX81">
        <v>1</v>
      </c>
      <c r="BY81">
        <v>1</v>
      </c>
      <c r="BZ81">
        <v>1</v>
      </c>
      <c r="CA81">
        <v>1</v>
      </c>
      <c r="CB81">
        <v>1</v>
      </c>
      <c r="CC81">
        <v>1</v>
      </c>
      <c r="CD81">
        <v>1</v>
      </c>
      <c r="CE81">
        <v>1</v>
      </c>
      <c r="CF81">
        <v>1</v>
      </c>
      <c r="CG81">
        <v>1</v>
      </c>
      <c r="CH81">
        <v>1</v>
      </c>
      <c r="CI81">
        <v>1</v>
      </c>
      <c r="CM81">
        <v>1</v>
      </c>
      <c r="CN81">
        <v>1</v>
      </c>
      <c r="CO81">
        <v>1</v>
      </c>
      <c r="CP81">
        <v>1</v>
      </c>
      <c r="CQ81">
        <v>1</v>
      </c>
      <c r="CR81">
        <v>1</v>
      </c>
      <c r="CS81">
        <v>1</v>
      </c>
      <c r="CT81">
        <v>1</v>
      </c>
      <c r="CU81">
        <v>1</v>
      </c>
      <c r="CV81">
        <v>1</v>
      </c>
      <c r="CW81">
        <v>1</v>
      </c>
      <c r="CX81">
        <v>1</v>
      </c>
      <c r="DB81">
        <v>1</v>
      </c>
      <c r="DC81">
        <v>1</v>
      </c>
      <c r="DD81">
        <v>1</v>
      </c>
      <c r="DE81">
        <v>1</v>
      </c>
      <c r="DF81">
        <v>1</v>
      </c>
      <c r="DG81">
        <v>1</v>
      </c>
      <c r="DH81">
        <v>1</v>
      </c>
      <c r="DI81">
        <v>1</v>
      </c>
      <c r="DJ81">
        <v>1</v>
      </c>
      <c r="DK81">
        <v>1</v>
      </c>
      <c r="DL81">
        <v>1</v>
      </c>
      <c r="DM81">
        <v>1</v>
      </c>
      <c r="DQ81">
        <v>1</v>
      </c>
      <c r="DR81">
        <v>1</v>
      </c>
      <c r="DS81">
        <v>1</v>
      </c>
      <c r="DT81">
        <v>1</v>
      </c>
      <c r="DU81">
        <v>1</v>
      </c>
      <c r="DV81">
        <v>1</v>
      </c>
      <c r="DW81">
        <v>1</v>
      </c>
      <c r="DX81">
        <v>1</v>
      </c>
      <c r="DY81">
        <v>1</v>
      </c>
      <c r="DZ81">
        <v>1</v>
      </c>
      <c r="EA81">
        <v>1</v>
      </c>
      <c r="EB81">
        <v>1</v>
      </c>
      <c r="EF81">
        <v>1</v>
      </c>
      <c r="EG81">
        <v>1</v>
      </c>
      <c r="EH81">
        <v>1</v>
      </c>
      <c r="EI81">
        <v>1</v>
      </c>
      <c r="EJ81">
        <v>1</v>
      </c>
      <c r="EK81">
        <v>1</v>
      </c>
      <c r="EL81">
        <v>1</v>
      </c>
      <c r="EM81">
        <v>1</v>
      </c>
      <c r="EN81">
        <v>1</v>
      </c>
      <c r="EO81">
        <v>1</v>
      </c>
      <c r="EP81">
        <v>1</v>
      </c>
      <c r="EQ81">
        <v>1</v>
      </c>
      <c r="EU81">
        <v>1</v>
      </c>
      <c r="EV81">
        <v>1</v>
      </c>
      <c r="EW81">
        <v>1</v>
      </c>
      <c r="EX81">
        <v>1</v>
      </c>
      <c r="EY81">
        <v>1</v>
      </c>
      <c r="EZ81">
        <v>1</v>
      </c>
      <c r="FA81">
        <v>1</v>
      </c>
      <c r="FB81">
        <v>1</v>
      </c>
      <c r="FC81">
        <v>1</v>
      </c>
      <c r="FD81">
        <v>1</v>
      </c>
      <c r="FE81">
        <v>1</v>
      </c>
      <c r="FF81">
        <v>1</v>
      </c>
      <c r="FJ81">
        <v>1</v>
      </c>
      <c r="FK81">
        <v>1</v>
      </c>
      <c r="FL81">
        <v>1</v>
      </c>
      <c r="FM81">
        <v>1</v>
      </c>
      <c r="FN81">
        <v>1</v>
      </c>
      <c r="FO81">
        <v>1</v>
      </c>
      <c r="FP81">
        <v>1</v>
      </c>
      <c r="FQ81">
        <v>1</v>
      </c>
      <c r="FR81">
        <v>1</v>
      </c>
      <c r="FS81">
        <v>1</v>
      </c>
      <c r="FT81">
        <v>1</v>
      </c>
      <c r="FU81">
        <v>1</v>
      </c>
      <c r="FY81">
        <v>1</v>
      </c>
      <c r="FZ81">
        <v>1</v>
      </c>
      <c r="GA81">
        <v>1</v>
      </c>
      <c r="GB81">
        <v>1</v>
      </c>
      <c r="GC81">
        <v>1</v>
      </c>
      <c r="GD81">
        <v>1</v>
      </c>
      <c r="GE81">
        <v>1</v>
      </c>
      <c r="GF81">
        <v>1</v>
      </c>
      <c r="GG81">
        <v>1</v>
      </c>
      <c r="GH81">
        <v>1</v>
      </c>
      <c r="GI81">
        <v>1</v>
      </c>
      <c r="GJ81">
        <v>1</v>
      </c>
      <c r="GN81">
        <v>1</v>
      </c>
      <c r="GO81">
        <v>1</v>
      </c>
      <c r="GP81">
        <v>1</v>
      </c>
      <c r="GQ81">
        <v>1</v>
      </c>
      <c r="GR81">
        <v>1</v>
      </c>
      <c r="GS81">
        <v>1</v>
      </c>
      <c r="GT81">
        <v>1</v>
      </c>
      <c r="GU81">
        <v>1</v>
      </c>
      <c r="GV81">
        <v>1</v>
      </c>
      <c r="GW81">
        <v>1</v>
      </c>
      <c r="GX81">
        <v>1</v>
      </c>
      <c r="GY81">
        <v>1</v>
      </c>
      <c r="HC81">
        <v>1</v>
      </c>
      <c r="HD81">
        <v>1</v>
      </c>
      <c r="HE81">
        <v>1</v>
      </c>
      <c r="HF81">
        <v>1</v>
      </c>
      <c r="HG81">
        <v>1</v>
      </c>
      <c r="HH81">
        <v>1</v>
      </c>
      <c r="HI81">
        <v>1</v>
      </c>
      <c r="HJ81">
        <v>1</v>
      </c>
      <c r="HK81">
        <v>1</v>
      </c>
      <c r="HL81">
        <v>1</v>
      </c>
      <c r="HM81">
        <v>1</v>
      </c>
      <c r="HN81">
        <v>1</v>
      </c>
      <c r="HR81">
        <v>1</v>
      </c>
      <c r="HS81">
        <v>1</v>
      </c>
      <c r="HT81">
        <v>1</v>
      </c>
      <c r="HU81">
        <v>1</v>
      </c>
      <c r="HV81">
        <v>1</v>
      </c>
      <c r="HW81">
        <v>1</v>
      </c>
      <c r="HX81">
        <v>1</v>
      </c>
      <c r="HY81">
        <v>1</v>
      </c>
      <c r="HZ81">
        <v>1</v>
      </c>
      <c r="IA81">
        <v>1</v>
      </c>
      <c r="IB81">
        <v>1</v>
      </c>
      <c r="IC81">
        <v>1</v>
      </c>
    </row>
    <row r="82" spans="1:237" ht="0.75" customHeight="1" x14ac:dyDescent="0.25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  <c r="J82">
        <v>1</v>
      </c>
      <c r="K82">
        <v>1</v>
      </c>
      <c r="L82">
        <v>1</v>
      </c>
      <c r="P82">
        <v>1</v>
      </c>
      <c r="Q82">
        <v>1</v>
      </c>
      <c r="R82">
        <v>1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E82">
        <v>1</v>
      </c>
      <c r="AF82">
        <v>1</v>
      </c>
      <c r="AG82">
        <v>1</v>
      </c>
      <c r="AH82">
        <v>1</v>
      </c>
      <c r="AI82">
        <v>1</v>
      </c>
      <c r="AJ82">
        <v>1</v>
      </c>
      <c r="AK82">
        <v>1</v>
      </c>
      <c r="AL82">
        <v>1</v>
      </c>
      <c r="AM82">
        <v>1</v>
      </c>
      <c r="AN82">
        <v>1</v>
      </c>
      <c r="AO82">
        <v>1</v>
      </c>
      <c r="AP82">
        <v>1</v>
      </c>
      <c r="AT82">
        <v>1</v>
      </c>
      <c r="AU82">
        <v>1</v>
      </c>
      <c r="AV82">
        <v>1</v>
      </c>
      <c r="AW82">
        <v>1</v>
      </c>
      <c r="AX82">
        <v>1</v>
      </c>
      <c r="AY82">
        <v>1</v>
      </c>
      <c r="AZ82">
        <v>1</v>
      </c>
      <c r="BA82">
        <v>1</v>
      </c>
      <c r="BB82">
        <v>1</v>
      </c>
      <c r="BC82">
        <v>1</v>
      </c>
      <c r="BD82">
        <v>1</v>
      </c>
      <c r="BE82">
        <v>1</v>
      </c>
      <c r="BI82">
        <v>1</v>
      </c>
      <c r="BJ82">
        <v>1</v>
      </c>
      <c r="BK82">
        <v>1</v>
      </c>
      <c r="BL82">
        <v>1</v>
      </c>
      <c r="BM82">
        <v>1</v>
      </c>
      <c r="BN82">
        <v>1</v>
      </c>
      <c r="BO82">
        <v>1</v>
      </c>
      <c r="BP82">
        <v>1</v>
      </c>
      <c r="BQ82">
        <v>1</v>
      </c>
      <c r="BR82">
        <v>1</v>
      </c>
      <c r="BS82">
        <v>1</v>
      </c>
      <c r="BT82">
        <v>1</v>
      </c>
      <c r="BX82">
        <v>1</v>
      </c>
      <c r="BY82">
        <v>1</v>
      </c>
      <c r="BZ82">
        <v>1</v>
      </c>
      <c r="CA82">
        <v>1</v>
      </c>
      <c r="CB82">
        <v>1</v>
      </c>
      <c r="CC82">
        <v>1</v>
      </c>
      <c r="CD82">
        <v>1</v>
      </c>
      <c r="CE82">
        <v>1</v>
      </c>
      <c r="CF82">
        <v>1</v>
      </c>
      <c r="CG82">
        <v>1</v>
      </c>
      <c r="CH82">
        <v>1</v>
      </c>
      <c r="CI82">
        <v>1</v>
      </c>
      <c r="CM82">
        <v>1</v>
      </c>
      <c r="CN82">
        <v>1</v>
      </c>
      <c r="CO82">
        <v>1</v>
      </c>
      <c r="CP82">
        <v>1</v>
      </c>
      <c r="CQ82">
        <v>1</v>
      </c>
      <c r="CR82">
        <v>1</v>
      </c>
      <c r="CS82">
        <v>1</v>
      </c>
      <c r="CT82">
        <v>1</v>
      </c>
      <c r="CU82">
        <v>1</v>
      </c>
      <c r="CV82">
        <v>1</v>
      </c>
      <c r="CW82">
        <v>1</v>
      </c>
      <c r="CX82">
        <v>1</v>
      </c>
      <c r="DB82">
        <v>1</v>
      </c>
      <c r="DC82">
        <v>1</v>
      </c>
      <c r="DD82">
        <v>1</v>
      </c>
      <c r="DE82">
        <v>1</v>
      </c>
      <c r="DF82">
        <v>1</v>
      </c>
      <c r="DG82">
        <v>1</v>
      </c>
      <c r="DH82">
        <v>1</v>
      </c>
      <c r="DI82">
        <v>1</v>
      </c>
      <c r="DJ82">
        <v>1</v>
      </c>
      <c r="DK82">
        <v>1</v>
      </c>
      <c r="DL82">
        <v>1</v>
      </c>
      <c r="DM82">
        <v>1</v>
      </c>
      <c r="DQ82">
        <v>1</v>
      </c>
      <c r="DR82">
        <v>1</v>
      </c>
      <c r="DS82">
        <v>1</v>
      </c>
      <c r="DT82">
        <v>1</v>
      </c>
      <c r="DU82">
        <v>1</v>
      </c>
      <c r="DV82">
        <v>1</v>
      </c>
      <c r="DW82">
        <v>1</v>
      </c>
      <c r="DX82">
        <v>1</v>
      </c>
      <c r="DY82">
        <v>1</v>
      </c>
      <c r="DZ82">
        <v>1</v>
      </c>
      <c r="EA82">
        <v>1</v>
      </c>
      <c r="EB82">
        <v>1</v>
      </c>
      <c r="EF82">
        <v>1</v>
      </c>
      <c r="EG82">
        <v>1</v>
      </c>
      <c r="EH82">
        <v>1</v>
      </c>
      <c r="EI82">
        <v>1</v>
      </c>
      <c r="EJ82">
        <v>1</v>
      </c>
      <c r="EK82">
        <v>1</v>
      </c>
      <c r="EL82">
        <v>1</v>
      </c>
      <c r="EM82">
        <v>1</v>
      </c>
      <c r="EN82">
        <v>1</v>
      </c>
      <c r="EO82">
        <v>1</v>
      </c>
      <c r="EP82">
        <v>1</v>
      </c>
      <c r="EQ82">
        <v>1</v>
      </c>
      <c r="EU82">
        <v>1</v>
      </c>
      <c r="EV82">
        <v>1</v>
      </c>
      <c r="EW82">
        <v>1</v>
      </c>
      <c r="EX82">
        <v>1</v>
      </c>
      <c r="EY82">
        <v>1</v>
      </c>
      <c r="EZ82">
        <v>1</v>
      </c>
      <c r="FA82">
        <v>1</v>
      </c>
      <c r="FB82">
        <v>1</v>
      </c>
      <c r="FC82">
        <v>1</v>
      </c>
      <c r="FD82">
        <v>1</v>
      </c>
      <c r="FE82">
        <v>1</v>
      </c>
      <c r="FF82">
        <v>1</v>
      </c>
      <c r="FJ82">
        <v>1</v>
      </c>
      <c r="FK82">
        <v>1</v>
      </c>
      <c r="FL82">
        <v>1</v>
      </c>
      <c r="FM82">
        <v>1</v>
      </c>
      <c r="FN82">
        <v>1</v>
      </c>
      <c r="FO82">
        <v>1</v>
      </c>
      <c r="FP82">
        <v>1</v>
      </c>
      <c r="FQ82">
        <v>1</v>
      </c>
      <c r="FR82">
        <v>1</v>
      </c>
      <c r="FS82">
        <v>1</v>
      </c>
      <c r="FT82">
        <v>1</v>
      </c>
      <c r="FU82">
        <v>1</v>
      </c>
      <c r="FY82">
        <v>1</v>
      </c>
      <c r="FZ82">
        <v>1</v>
      </c>
      <c r="GA82">
        <v>1</v>
      </c>
      <c r="GB82">
        <v>1</v>
      </c>
      <c r="GC82">
        <v>1</v>
      </c>
      <c r="GD82">
        <v>1</v>
      </c>
      <c r="GE82">
        <v>1</v>
      </c>
      <c r="GF82">
        <v>1</v>
      </c>
      <c r="GG82">
        <v>1</v>
      </c>
      <c r="GH82">
        <v>1</v>
      </c>
      <c r="GI82">
        <v>1</v>
      </c>
      <c r="GJ82">
        <v>1</v>
      </c>
      <c r="GN82">
        <v>1</v>
      </c>
      <c r="GO82">
        <v>1</v>
      </c>
      <c r="GP82">
        <v>1</v>
      </c>
      <c r="GQ82">
        <v>1</v>
      </c>
      <c r="GR82">
        <v>1</v>
      </c>
      <c r="GS82">
        <v>1</v>
      </c>
      <c r="GT82">
        <v>1</v>
      </c>
      <c r="GU82">
        <v>1</v>
      </c>
      <c r="GV82">
        <v>1</v>
      </c>
      <c r="GW82">
        <v>1</v>
      </c>
      <c r="GX82">
        <v>1</v>
      </c>
      <c r="GY82">
        <v>1</v>
      </c>
      <c r="HC82">
        <v>1</v>
      </c>
      <c r="HD82">
        <v>1</v>
      </c>
      <c r="HE82">
        <v>1</v>
      </c>
      <c r="HF82">
        <v>1</v>
      </c>
      <c r="HG82">
        <v>1</v>
      </c>
      <c r="HH82">
        <v>1</v>
      </c>
      <c r="HI82">
        <v>1</v>
      </c>
      <c r="HJ82">
        <v>1</v>
      </c>
      <c r="HK82">
        <v>1</v>
      </c>
      <c r="HL82">
        <v>1</v>
      </c>
      <c r="HM82">
        <v>1</v>
      </c>
      <c r="HN82">
        <v>1</v>
      </c>
      <c r="HR82">
        <v>1</v>
      </c>
      <c r="HS82">
        <v>1</v>
      </c>
      <c r="HT82">
        <v>1</v>
      </c>
      <c r="HU82">
        <v>1</v>
      </c>
      <c r="HV82">
        <v>1</v>
      </c>
      <c r="HW82">
        <v>1</v>
      </c>
      <c r="HX82">
        <v>1</v>
      </c>
      <c r="HY82">
        <v>1</v>
      </c>
      <c r="HZ82">
        <v>1</v>
      </c>
      <c r="IA82">
        <v>1</v>
      </c>
      <c r="IB82">
        <v>1</v>
      </c>
      <c r="IC82">
        <v>1</v>
      </c>
    </row>
    <row r="83" spans="1:237" ht="0.75" customHeight="1" x14ac:dyDescent="0.25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  <c r="L83">
        <v>1</v>
      </c>
      <c r="P83">
        <v>1</v>
      </c>
      <c r="Q83">
        <v>1</v>
      </c>
      <c r="R83">
        <v>1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E83">
        <v>1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  <c r="CG83">
        <v>1</v>
      </c>
      <c r="CH83">
        <v>1</v>
      </c>
      <c r="CI83">
        <v>1</v>
      </c>
      <c r="CM83">
        <v>1</v>
      </c>
      <c r="CN83">
        <v>1</v>
      </c>
      <c r="CO83">
        <v>1</v>
      </c>
      <c r="CP83">
        <v>1</v>
      </c>
      <c r="CQ83">
        <v>1</v>
      </c>
      <c r="CR83">
        <v>1</v>
      </c>
      <c r="CS83">
        <v>1</v>
      </c>
      <c r="CT83">
        <v>1</v>
      </c>
      <c r="CU83">
        <v>1</v>
      </c>
      <c r="CV83">
        <v>1</v>
      </c>
      <c r="CW83">
        <v>1</v>
      </c>
      <c r="CX83">
        <v>1</v>
      </c>
      <c r="DB83">
        <v>1</v>
      </c>
      <c r="DC83">
        <v>1</v>
      </c>
      <c r="DD83">
        <v>1</v>
      </c>
      <c r="DE83">
        <v>1</v>
      </c>
      <c r="DF83">
        <v>1</v>
      </c>
      <c r="DG83">
        <v>1</v>
      </c>
      <c r="DH83">
        <v>1</v>
      </c>
      <c r="DI83">
        <v>1</v>
      </c>
      <c r="DJ83">
        <v>1</v>
      </c>
      <c r="DK83">
        <v>1</v>
      </c>
      <c r="DL83">
        <v>1</v>
      </c>
      <c r="DM83">
        <v>1</v>
      </c>
      <c r="DQ83">
        <v>1</v>
      </c>
      <c r="DR83">
        <v>1</v>
      </c>
      <c r="DS83">
        <v>1</v>
      </c>
      <c r="DT83">
        <v>1</v>
      </c>
      <c r="DU83">
        <v>1</v>
      </c>
      <c r="DV83">
        <v>1</v>
      </c>
      <c r="DW83">
        <v>1</v>
      </c>
      <c r="DX83">
        <v>1</v>
      </c>
      <c r="DY83">
        <v>1</v>
      </c>
      <c r="DZ83">
        <v>1</v>
      </c>
      <c r="EA83">
        <v>1</v>
      </c>
      <c r="EB83">
        <v>1</v>
      </c>
      <c r="EF83">
        <v>1</v>
      </c>
      <c r="EG83">
        <v>1</v>
      </c>
      <c r="EH83">
        <v>1</v>
      </c>
      <c r="EI83">
        <v>1</v>
      </c>
      <c r="EJ83">
        <v>1</v>
      </c>
      <c r="EK83">
        <v>1</v>
      </c>
      <c r="EL83">
        <v>1</v>
      </c>
      <c r="EM83">
        <v>1</v>
      </c>
      <c r="EN83">
        <v>1</v>
      </c>
      <c r="EO83">
        <v>1</v>
      </c>
      <c r="EP83">
        <v>1</v>
      </c>
      <c r="EQ83">
        <v>1</v>
      </c>
      <c r="EU83">
        <v>1</v>
      </c>
      <c r="EV83">
        <v>1</v>
      </c>
      <c r="EW83">
        <v>1</v>
      </c>
      <c r="EX83">
        <v>1</v>
      </c>
      <c r="EY83">
        <v>1</v>
      </c>
      <c r="EZ83">
        <v>1</v>
      </c>
      <c r="FA83">
        <v>1</v>
      </c>
      <c r="FB83">
        <v>1</v>
      </c>
      <c r="FC83">
        <v>1</v>
      </c>
      <c r="FD83">
        <v>1</v>
      </c>
      <c r="FE83">
        <v>1</v>
      </c>
      <c r="FF83">
        <v>1</v>
      </c>
      <c r="FJ83">
        <v>1</v>
      </c>
      <c r="FK83">
        <v>1</v>
      </c>
      <c r="FL83">
        <v>1</v>
      </c>
      <c r="FM83">
        <v>1</v>
      </c>
      <c r="FN83">
        <v>1</v>
      </c>
      <c r="FO83">
        <v>1</v>
      </c>
      <c r="FP83">
        <v>1</v>
      </c>
      <c r="FQ83">
        <v>1</v>
      </c>
      <c r="FR83">
        <v>1</v>
      </c>
      <c r="FS83">
        <v>1</v>
      </c>
      <c r="FT83">
        <v>1</v>
      </c>
      <c r="FU83">
        <v>1</v>
      </c>
      <c r="FY83">
        <v>1</v>
      </c>
      <c r="FZ83">
        <v>1</v>
      </c>
      <c r="GA83">
        <v>1</v>
      </c>
      <c r="GB83">
        <v>1</v>
      </c>
      <c r="GC83">
        <v>1</v>
      </c>
      <c r="GD83">
        <v>1</v>
      </c>
      <c r="GE83">
        <v>1</v>
      </c>
      <c r="GF83">
        <v>1</v>
      </c>
      <c r="GG83">
        <v>1</v>
      </c>
      <c r="GH83">
        <v>1</v>
      </c>
      <c r="GI83">
        <v>1</v>
      </c>
      <c r="GJ83">
        <v>1</v>
      </c>
      <c r="GN83">
        <v>1</v>
      </c>
      <c r="GO83">
        <v>1</v>
      </c>
      <c r="GP83">
        <v>1</v>
      </c>
      <c r="GQ83">
        <v>1</v>
      </c>
      <c r="GR83">
        <v>1</v>
      </c>
      <c r="GS83">
        <v>1</v>
      </c>
      <c r="GT83">
        <v>1</v>
      </c>
      <c r="GU83">
        <v>1</v>
      </c>
      <c r="GV83">
        <v>1</v>
      </c>
      <c r="GW83">
        <v>1</v>
      </c>
      <c r="GX83">
        <v>1</v>
      </c>
      <c r="GY83">
        <v>1</v>
      </c>
      <c r="HC83">
        <v>1</v>
      </c>
      <c r="HD83">
        <v>1</v>
      </c>
      <c r="HE83">
        <v>1</v>
      </c>
      <c r="HF83">
        <v>1</v>
      </c>
      <c r="HG83">
        <v>1</v>
      </c>
      <c r="HH83">
        <v>1</v>
      </c>
      <c r="HI83">
        <v>1</v>
      </c>
      <c r="HJ83">
        <v>1</v>
      </c>
      <c r="HK83">
        <v>1</v>
      </c>
      <c r="HL83">
        <v>1</v>
      </c>
      <c r="HM83">
        <v>1</v>
      </c>
      <c r="HN83">
        <v>1</v>
      </c>
      <c r="HR83">
        <v>1</v>
      </c>
      <c r="HS83">
        <v>1</v>
      </c>
      <c r="HT83">
        <v>1</v>
      </c>
      <c r="HU83">
        <v>1</v>
      </c>
      <c r="HV83">
        <v>1</v>
      </c>
      <c r="HW83">
        <v>1</v>
      </c>
      <c r="HX83">
        <v>1</v>
      </c>
      <c r="HY83">
        <v>1</v>
      </c>
      <c r="HZ83">
        <v>1</v>
      </c>
      <c r="IA83">
        <v>1</v>
      </c>
      <c r="IB83">
        <v>1</v>
      </c>
      <c r="IC83">
        <v>1</v>
      </c>
    </row>
    <row r="84" spans="1:237" ht="0.75" customHeight="1" x14ac:dyDescent="0.25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  <c r="L84">
        <v>1</v>
      </c>
      <c r="P84">
        <v>1</v>
      </c>
      <c r="Q84">
        <v>1</v>
      </c>
      <c r="R84">
        <v>1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E84">
        <v>1</v>
      </c>
      <c r="AF84">
        <v>1</v>
      </c>
      <c r="AG84">
        <v>1</v>
      </c>
      <c r="AH84">
        <v>1</v>
      </c>
      <c r="AI84">
        <v>1</v>
      </c>
      <c r="AJ84">
        <v>1</v>
      </c>
      <c r="AK84">
        <v>1</v>
      </c>
      <c r="AL84">
        <v>1</v>
      </c>
      <c r="AM84">
        <v>1</v>
      </c>
      <c r="AN84">
        <v>1</v>
      </c>
      <c r="AO84">
        <v>1</v>
      </c>
      <c r="AP84">
        <v>1</v>
      </c>
      <c r="AT84">
        <v>1</v>
      </c>
      <c r="AU84">
        <v>1</v>
      </c>
      <c r="AV84">
        <v>1</v>
      </c>
      <c r="AW84">
        <v>1</v>
      </c>
      <c r="AX84">
        <v>1</v>
      </c>
      <c r="AY84">
        <v>1</v>
      </c>
      <c r="AZ84">
        <v>1</v>
      </c>
      <c r="BA84">
        <v>1</v>
      </c>
      <c r="BB84">
        <v>1</v>
      </c>
      <c r="BC84">
        <v>1</v>
      </c>
      <c r="BD84">
        <v>1</v>
      </c>
      <c r="BE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  <c r="BO84">
        <v>1</v>
      </c>
      <c r="BP84">
        <v>1</v>
      </c>
      <c r="BQ84">
        <v>1</v>
      </c>
      <c r="BR84">
        <v>1</v>
      </c>
      <c r="BS84">
        <v>1</v>
      </c>
      <c r="BT84">
        <v>1</v>
      </c>
      <c r="BX84">
        <v>1</v>
      </c>
      <c r="BY84">
        <v>1</v>
      </c>
      <c r="BZ84">
        <v>1</v>
      </c>
      <c r="CA84">
        <v>1</v>
      </c>
      <c r="CB84">
        <v>1</v>
      </c>
      <c r="CC84">
        <v>1</v>
      </c>
      <c r="CD84">
        <v>1</v>
      </c>
      <c r="CE84">
        <v>1</v>
      </c>
      <c r="CF84">
        <v>1</v>
      </c>
      <c r="CG84">
        <v>1</v>
      </c>
      <c r="CH84">
        <v>1</v>
      </c>
      <c r="CI84">
        <v>1</v>
      </c>
      <c r="CM84">
        <v>1</v>
      </c>
      <c r="CN84">
        <v>1</v>
      </c>
      <c r="CO84">
        <v>1</v>
      </c>
      <c r="CP84">
        <v>1</v>
      </c>
      <c r="CQ84">
        <v>1</v>
      </c>
      <c r="CR84">
        <v>1</v>
      </c>
      <c r="CS84">
        <v>1</v>
      </c>
      <c r="CT84">
        <v>1</v>
      </c>
      <c r="CU84">
        <v>1</v>
      </c>
      <c r="CV84">
        <v>1</v>
      </c>
      <c r="CW84">
        <v>1</v>
      </c>
      <c r="CX84">
        <v>1</v>
      </c>
      <c r="DB84">
        <v>1</v>
      </c>
      <c r="DC84">
        <v>1</v>
      </c>
      <c r="DD84">
        <v>1</v>
      </c>
      <c r="DE84">
        <v>1</v>
      </c>
      <c r="DF84">
        <v>1</v>
      </c>
      <c r="DG84">
        <v>1</v>
      </c>
      <c r="DH84">
        <v>1</v>
      </c>
      <c r="DI84">
        <v>1</v>
      </c>
      <c r="DJ84">
        <v>1</v>
      </c>
      <c r="DK84">
        <v>1</v>
      </c>
      <c r="DL84">
        <v>1</v>
      </c>
      <c r="DM84">
        <v>1</v>
      </c>
      <c r="DQ84">
        <v>1</v>
      </c>
      <c r="DR84">
        <v>1</v>
      </c>
      <c r="DS84">
        <v>1</v>
      </c>
      <c r="DT84">
        <v>1</v>
      </c>
      <c r="DU84">
        <v>1</v>
      </c>
      <c r="DV84">
        <v>1</v>
      </c>
      <c r="DW84">
        <v>1</v>
      </c>
      <c r="DX84">
        <v>1</v>
      </c>
      <c r="DY84">
        <v>1</v>
      </c>
      <c r="DZ84">
        <v>1</v>
      </c>
      <c r="EA84">
        <v>1</v>
      </c>
      <c r="EB84">
        <v>1</v>
      </c>
      <c r="EF84">
        <v>1</v>
      </c>
      <c r="EG84">
        <v>1</v>
      </c>
      <c r="EH84">
        <v>1</v>
      </c>
      <c r="EI84">
        <v>1</v>
      </c>
      <c r="EJ84">
        <v>1</v>
      </c>
      <c r="EK84">
        <v>1</v>
      </c>
      <c r="EL84">
        <v>1</v>
      </c>
      <c r="EM84">
        <v>1</v>
      </c>
      <c r="EN84">
        <v>1</v>
      </c>
      <c r="EO84">
        <v>1</v>
      </c>
      <c r="EP84">
        <v>1</v>
      </c>
      <c r="EQ84">
        <v>1</v>
      </c>
      <c r="EU84">
        <v>1</v>
      </c>
      <c r="EV84">
        <v>1</v>
      </c>
      <c r="EW84">
        <v>1</v>
      </c>
      <c r="EX84">
        <v>1</v>
      </c>
      <c r="EY84">
        <v>1</v>
      </c>
      <c r="EZ84">
        <v>1</v>
      </c>
      <c r="FA84">
        <v>1</v>
      </c>
      <c r="FB84">
        <v>1</v>
      </c>
      <c r="FC84">
        <v>1</v>
      </c>
      <c r="FD84">
        <v>1</v>
      </c>
      <c r="FE84">
        <v>1</v>
      </c>
      <c r="FF84">
        <v>1</v>
      </c>
      <c r="FJ84">
        <v>1</v>
      </c>
      <c r="FK84">
        <v>1</v>
      </c>
      <c r="FL84">
        <v>1</v>
      </c>
      <c r="FM84">
        <v>1</v>
      </c>
      <c r="FN84">
        <v>1</v>
      </c>
      <c r="FO84">
        <v>1</v>
      </c>
      <c r="FP84">
        <v>1</v>
      </c>
      <c r="FQ84">
        <v>1</v>
      </c>
      <c r="FR84">
        <v>1</v>
      </c>
      <c r="FS84">
        <v>1</v>
      </c>
      <c r="FT84">
        <v>1</v>
      </c>
      <c r="FU84">
        <v>1</v>
      </c>
      <c r="FY84">
        <v>1</v>
      </c>
      <c r="FZ84">
        <v>1</v>
      </c>
      <c r="GA84">
        <v>1</v>
      </c>
      <c r="GB84">
        <v>1</v>
      </c>
      <c r="GC84">
        <v>1</v>
      </c>
      <c r="GD84">
        <v>1</v>
      </c>
      <c r="GE84">
        <v>1</v>
      </c>
      <c r="GF84">
        <v>1</v>
      </c>
      <c r="GG84">
        <v>1</v>
      </c>
      <c r="GH84">
        <v>1</v>
      </c>
      <c r="GI84">
        <v>1</v>
      </c>
      <c r="GJ84">
        <v>1</v>
      </c>
      <c r="GN84">
        <v>1</v>
      </c>
      <c r="GO84">
        <v>1</v>
      </c>
      <c r="GP84">
        <v>1</v>
      </c>
      <c r="GQ84">
        <v>1</v>
      </c>
      <c r="GR84">
        <v>1</v>
      </c>
      <c r="GS84">
        <v>1</v>
      </c>
      <c r="GT84">
        <v>1</v>
      </c>
      <c r="GU84">
        <v>1</v>
      </c>
      <c r="GV84">
        <v>1</v>
      </c>
      <c r="GW84">
        <v>1</v>
      </c>
      <c r="GX84">
        <v>1</v>
      </c>
      <c r="GY84">
        <v>1</v>
      </c>
      <c r="HC84">
        <v>1</v>
      </c>
      <c r="HD84">
        <v>1</v>
      </c>
      <c r="HE84">
        <v>1</v>
      </c>
      <c r="HF84">
        <v>1</v>
      </c>
      <c r="HG84">
        <v>1</v>
      </c>
      <c r="HH84">
        <v>1</v>
      </c>
      <c r="HI84">
        <v>1</v>
      </c>
      <c r="HJ84">
        <v>1</v>
      </c>
      <c r="HK84">
        <v>1</v>
      </c>
      <c r="HL84">
        <v>1</v>
      </c>
      <c r="HM84">
        <v>1</v>
      </c>
      <c r="HN84">
        <v>1</v>
      </c>
      <c r="HR84">
        <v>1</v>
      </c>
      <c r="HS84">
        <v>1</v>
      </c>
      <c r="HT84">
        <v>1</v>
      </c>
      <c r="HU84">
        <v>1</v>
      </c>
      <c r="HV84">
        <v>1</v>
      </c>
      <c r="HW84">
        <v>1</v>
      </c>
      <c r="HX84">
        <v>1</v>
      </c>
      <c r="HY84">
        <v>1</v>
      </c>
      <c r="HZ84">
        <v>1</v>
      </c>
      <c r="IA84">
        <v>1</v>
      </c>
      <c r="IB84">
        <v>1</v>
      </c>
      <c r="IC84">
        <v>1</v>
      </c>
    </row>
    <row r="85" spans="1:237" ht="0.75" customHeight="1" x14ac:dyDescent="0.25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  <c r="I85">
        <v>1</v>
      </c>
      <c r="J85">
        <v>1</v>
      </c>
      <c r="K85">
        <v>1</v>
      </c>
      <c r="L85">
        <v>1</v>
      </c>
      <c r="P85">
        <v>1</v>
      </c>
      <c r="Q85">
        <v>1</v>
      </c>
      <c r="R85">
        <v>1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E85">
        <v>1</v>
      </c>
      <c r="AF85">
        <v>1</v>
      </c>
      <c r="AG85">
        <v>1</v>
      </c>
      <c r="AH85">
        <v>1</v>
      </c>
      <c r="AI85">
        <v>1</v>
      </c>
      <c r="AJ85">
        <v>1</v>
      </c>
      <c r="AK85">
        <v>1</v>
      </c>
      <c r="AL85">
        <v>1</v>
      </c>
      <c r="AM85">
        <v>1</v>
      </c>
      <c r="AN85">
        <v>1</v>
      </c>
      <c r="AO85">
        <v>1</v>
      </c>
      <c r="AP85">
        <v>1</v>
      </c>
      <c r="AT85">
        <v>1</v>
      </c>
      <c r="AU85">
        <v>1</v>
      </c>
      <c r="AV85">
        <v>1</v>
      </c>
      <c r="AW85">
        <v>1</v>
      </c>
      <c r="AX85">
        <v>1</v>
      </c>
      <c r="AY85">
        <v>1</v>
      </c>
      <c r="AZ85">
        <v>1</v>
      </c>
      <c r="BA85">
        <v>1</v>
      </c>
      <c r="BB85">
        <v>1</v>
      </c>
      <c r="BC85">
        <v>1</v>
      </c>
      <c r="BD85">
        <v>1</v>
      </c>
      <c r="BE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  <c r="BO85">
        <v>1</v>
      </c>
      <c r="BP85">
        <v>1</v>
      </c>
      <c r="BQ85">
        <v>1</v>
      </c>
      <c r="BR85">
        <v>1</v>
      </c>
      <c r="BS85">
        <v>1</v>
      </c>
      <c r="BT85">
        <v>1</v>
      </c>
      <c r="BX85">
        <v>1</v>
      </c>
      <c r="BY85">
        <v>1</v>
      </c>
      <c r="BZ85">
        <v>1</v>
      </c>
      <c r="CA85">
        <v>1</v>
      </c>
      <c r="CB85">
        <v>1</v>
      </c>
      <c r="CC85">
        <v>1</v>
      </c>
      <c r="CD85">
        <v>1</v>
      </c>
      <c r="CE85">
        <v>1</v>
      </c>
      <c r="CF85">
        <v>1</v>
      </c>
      <c r="CG85">
        <v>1</v>
      </c>
      <c r="CH85">
        <v>1</v>
      </c>
      <c r="CI85">
        <v>1</v>
      </c>
      <c r="CM85">
        <v>1</v>
      </c>
      <c r="CN85">
        <v>1</v>
      </c>
      <c r="CO85">
        <v>1</v>
      </c>
      <c r="CP85">
        <v>1</v>
      </c>
      <c r="CQ85">
        <v>1</v>
      </c>
      <c r="CR85">
        <v>1</v>
      </c>
      <c r="CS85">
        <v>1</v>
      </c>
      <c r="CT85">
        <v>1</v>
      </c>
      <c r="CU85">
        <v>1</v>
      </c>
      <c r="CV85">
        <v>1</v>
      </c>
      <c r="CW85">
        <v>1</v>
      </c>
      <c r="CX85">
        <v>1</v>
      </c>
      <c r="DB85">
        <v>1</v>
      </c>
      <c r="DC85">
        <v>1</v>
      </c>
      <c r="DD85">
        <v>1</v>
      </c>
      <c r="DE85">
        <v>1</v>
      </c>
      <c r="DF85">
        <v>1</v>
      </c>
      <c r="DG85">
        <v>1</v>
      </c>
      <c r="DH85">
        <v>1</v>
      </c>
      <c r="DI85">
        <v>1</v>
      </c>
      <c r="DJ85">
        <v>1</v>
      </c>
      <c r="DK85">
        <v>1</v>
      </c>
      <c r="DL85">
        <v>1</v>
      </c>
      <c r="DM85">
        <v>1</v>
      </c>
      <c r="DQ85">
        <v>1</v>
      </c>
      <c r="DR85">
        <v>1</v>
      </c>
      <c r="DS85">
        <v>1</v>
      </c>
      <c r="DT85">
        <v>1</v>
      </c>
      <c r="DU85">
        <v>1</v>
      </c>
      <c r="DV85">
        <v>1</v>
      </c>
      <c r="DW85">
        <v>1</v>
      </c>
      <c r="DX85">
        <v>1</v>
      </c>
      <c r="DY85">
        <v>1</v>
      </c>
      <c r="DZ85">
        <v>1</v>
      </c>
      <c r="EA85">
        <v>1</v>
      </c>
      <c r="EB85">
        <v>1</v>
      </c>
      <c r="EF85">
        <v>1</v>
      </c>
      <c r="EG85">
        <v>1</v>
      </c>
      <c r="EH85">
        <v>1</v>
      </c>
      <c r="EI85">
        <v>1</v>
      </c>
      <c r="EJ85">
        <v>1</v>
      </c>
      <c r="EK85">
        <v>1</v>
      </c>
      <c r="EL85">
        <v>1</v>
      </c>
      <c r="EM85">
        <v>1</v>
      </c>
      <c r="EN85">
        <v>1</v>
      </c>
      <c r="EO85">
        <v>1</v>
      </c>
      <c r="EP85">
        <v>1</v>
      </c>
      <c r="EQ85">
        <v>1</v>
      </c>
      <c r="EU85">
        <v>1</v>
      </c>
      <c r="EV85">
        <v>1</v>
      </c>
      <c r="EW85">
        <v>1</v>
      </c>
      <c r="EX85">
        <v>1</v>
      </c>
      <c r="EY85">
        <v>1</v>
      </c>
      <c r="EZ85">
        <v>1</v>
      </c>
      <c r="FA85">
        <v>1</v>
      </c>
      <c r="FB85">
        <v>1</v>
      </c>
      <c r="FC85">
        <v>1</v>
      </c>
      <c r="FD85">
        <v>1</v>
      </c>
      <c r="FE85">
        <v>1</v>
      </c>
      <c r="FF85">
        <v>1</v>
      </c>
      <c r="FJ85">
        <v>1</v>
      </c>
      <c r="FK85">
        <v>1</v>
      </c>
      <c r="FL85">
        <v>1</v>
      </c>
      <c r="FM85">
        <v>1</v>
      </c>
      <c r="FN85">
        <v>1</v>
      </c>
      <c r="FO85">
        <v>1</v>
      </c>
      <c r="FP85">
        <v>1</v>
      </c>
      <c r="FQ85">
        <v>1</v>
      </c>
      <c r="FR85">
        <v>1</v>
      </c>
      <c r="FS85">
        <v>1</v>
      </c>
      <c r="FT85">
        <v>1</v>
      </c>
      <c r="FU85">
        <v>1</v>
      </c>
      <c r="FY85">
        <v>1</v>
      </c>
      <c r="FZ85">
        <v>1</v>
      </c>
      <c r="GA85">
        <v>1</v>
      </c>
      <c r="GB85">
        <v>1</v>
      </c>
      <c r="GC85">
        <v>1</v>
      </c>
      <c r="GD85">
        <v>1</v>
      </c>
      <c r="GE85">
        <v>1</v>
      </c>
      <c r="GF85">
        <v>1</v>
      </c>
      <c r="GG85">
        <v>1</v>
      </c>
      <c r="GH85">
        <v>1</v>
      </c>
      <c r="GI85">
        <v>1</v>
      </c>
      <c r="GJ85">
        <v>1</v>
      </c>
      <c r="GN85">
        <v>1</v>
      </c>
      <c r="GO85">
        <v>1</v>
      </c>
      <c r="GP85">
        <v>1</v>
      </c>
      <c r="GQ85">
        <v>1</v>
      </c>
      <c r="GR85">
        <v>1</v>
      </c>
      <c r="GS85">
        <v>1</v>
      </c>
      <c r="GT85">
        <v>1</v>
      </c>
      <c r="GU85">
        <v>1</v>
      </c>
      <c r="GV85">
        <v>1</v>
      </c>
      <c r="GW85">
        <v>1</v>
      </c>
      <c r="GX85">
        <v>1</v>
      </c>
      <c r="GY85">
        <v>1</v>
      </c>
      <c r="HC85">
        <v>1</v>
      </c>
      <c r="HD85">
        <v>1</v>
      </c>
      <c r="HE85">
        <v>1</v>
      </c>
      <c r="HF85">
        <v>1</v>
      </c>
      <c r="HG85">
        <v>1</v>
      </c>
      <c r="HH85">
        <v>1</v>
      </c>
      <c r="HI85">
        <v>1</v>
      </c>
      <c r="HJ85">
        <v>1</v>
      </c>
      <c r="HK85">
        <v>1</v>
      </c>
      <c r="HL85">
        <v>1</v>
      </c>
      <c r="HM85">
        <v>1</v>
      </c>
      <c r="HN85">
        <v>1</v>
      </c>
      <c r="HR85">
        <v>1</v>
      </c>
      <c r="HS85">
        <v>1</v>
      </c>
      <c r="HT85">
        <v>1</v>
      </c>
      <c r="HU85">
        <v>1</v>
      </c>
      <c r="HV85">
        <v>1</v>
      </c>
      <c r="HW85">
        <v>1</v>
      </c>
      <c r="HX85">
        <v>1</v>
      </c>
      <c r="HY85">
        <v>1</v>
      </c>
      <c r="HZ85">
        <v>1</v>
      </c>
      <c r="IA85">
        <v>1</v>
      </c>
      <c r="IB85">
        <v>1</v>
      </c>
      <c r="IC85">
        <v>1</v>
      </c>
    </row>
    <row r="86" spans="1:237" ht="0.75" customHeight="1" x14ac:dyDescent="0.25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  <c r="I86">
        <v>1</v>
      </c>
      <c r="J86">
        <v>1</v>
      </c>
      <c r="K86">
        <v>1</v>
      </c>
      <c r="L86">
        <v>1</v>
      </c>
      <c r="P86">
        <v>1</v>
      </c>
      <c r="Q86">
        <v>1</v>
      </c>
      <c r="R86">
        <v>1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E86">
        <v>1</v>
      </c>
      <c r="AF86">
        <v>1</v>
      </c>
      <c r="AG86">
        <v>1</v>
      </c>
      <c r="AH86">
        <v>1</v>
      </c>
      <c r="AI86">
        <v>1</v>
      </c>
      <c r="AJ86">
        <v>1</v>
      </c>
      <c r="AK86">
        <v>1</v>
      </c>
      <c r="AL86">
        <v>1</v>
      </c>
      <c r="AM86">
        <v>1</v>
      </c>
      <c r="AN86">
        <v>1</v>
      </c>
      <c r="AO86">
        <v>1</v>
      </c>
      <c r="AP86">
        <v>1</v>
      </c>
      <c r="AT86">
        <v>1</v>
      </c>
      <c r="AU86">
        <v>1</v>
      </c>
      <c r="AV86">
        <v>1</v>
      </c>
      <c r="AW86">
        <v>1</v>
      </c>
      <c r="AX86">
        <v>1</v>
      </c>
      <c r="AY86">
        <v>1</v>
      </c>
      <c r="AZ86">
        <v>1</v>
      </c>
      <c r="BA86">
        <v>1</v>
      </c>
      <c r="BB86">
        <v>1</v>
      </c>
      <c r="BC86">
        <v>1</v>
      </c>
      <c r="BD86">
        <v>1</v>
      </c>
      <c r="BE86">
        <v>1</v>
      </c>
      <c r="BI86">
        <v>1</v>
      </c>
      <c r="BJ86">
        <v>1</v>
      </c>
      <c r="BK86">
        <v>1</v>
      </c>
      <c r="BL86">
        <v>1</v>
      </c>
      <c r="BM86">
        <v>1</v>
      </c>
      <c r="BN86">
        <v>1</v>
      </c>
      <c r="BO86">
        <v>1</v>
      </c>
      <c r="BP86">
        <v>1</v>
      </c>
      <c r="BQ86">
        <v>1</v>
      </c>
      <c r="BR86">
        <v>1</v>
      </c>
      <c r="BS86">
        <v>1</v>
      </c>
      <c r="BT86">
        <v>1</v>
      </c>
      <c r="BX86">
        <v>1</v>
      </c>
      <c r="BY86">
        <v>1</v>
      </c>
      <c r="BZ86">
        <v>1</v>
      </c>
      <c r="CA86">
        <v>1</v>
      </c>
      <c r="CB86">
        <v>1</v>
      </c>
      <c r="CC86">
        <v>1</v>
      </c>
      <c r="CD86">
        <v>1</v>
      </c>
      <c r="CE86">
        <v>1</v>
      </c>
      <c r="CF86">
        <v>1</v>
      </c>
      <c r="CG86">
        <v>1</v>
      </c>
      <c r="CH86">
        <v>1</v>
      </c>
      <c r="CI86">
        <v>1</v>
      </c>
      <c r="CM86">
        <v>1</v>
      </c>
      <c r="CN86">
        <v>1</v>
      </c>
      <c r="CO86">
        <v>1</v>
      </c>
      <c r="CP86">
        <v>1</v>
      </c>
      <c r="CQ86">
        <v>1</v>
      </c>
      <c r="CR86">
        <v>1</v>
      </c>
      <c r="CS86">
        <v>1</v>
      </c>
      <c r="CT86">
        <v>1</v>
      </c>
      <c r="CU86">
        <v>1</v>
      </c>
      <c r="CV86">
        <v>1</v>
      </c>
      <c r="CW86">
        <v>1</v>
      </c>
      <c r="CX86">
        <v>1</v>
      </c>
      <c r="DB86">
        <v>1</v>
      </c>
      <c r="DC86">
        <v>1</v>
      </c>
      <c r="DD86">
        <v>1</v>
      </c>
      <c r="DE86">
        <v>1</v>
      </c>
      <c r="DF86">
        <v>1</v>
      </c>
      <c r="DG86">
        <v>1</v>
      </c>
      <c r="DH86">
        <v>1</v>
      </c>
      <c r="DI86">
        <v>1</v>
      </c>
      <c r="DJ86">
        <v>1</v>
      </c>
      <c r="DK86">
        <v>1</v>
      </c>
      <c r="DL86">
        <v>1</v>
      </c>
      <c r="DM86">
        <v>1</v>
      </c>
      <c r="DQ86">
        <v>1</v>
      </c>
      <c r="DR86">
        <v>1</v>
      </c>
      <c r="DS86">
        <v>1</v>
      </c>
      <c r="DT86">
        <v>1</v>
      </c>
      <c r="DU86">
        <v>1</v>
      </c>
      <c r="DV86">
        <v>1</v>
      </c>
      <c r="DW86">
        <v>1</v>
      </c>
      <c r="DX86">
        <v>1</v>
      </c>
      <c r="DY86">
        <v>1</v>
      </c>
      <c r="DZ86">
        <v>1</v>
      </c>
      <c r="EA86">
        <v>1</v>
      </c>
      <c r="EB86">
        <v>1</v>
      </c>
      <c r="EF86">
        <v>1</v>
      </c>
      <c r="EG86">
        <v>1</v>
      </c>
      <c r="EH86">
        <v>1</v>
      </c>
      <c r="EI86">
        <v>1</v>
      </c>
      <c r="EJ86">
        <v>1</v>
      </c>
      <c r="EK86">
        <v>1</v>
      </c>
      <c r="EL86">
        <v>1</v>
      </c>
      <c r="EM86">
        <v>1</v>
      </c>
      <c r="EN86">
        <v>1</v>
      </c>
      <c r="EO86">
        <v>1</v>
      </c>
      <c r="EP86">
        <v>1</v>
      </c>
      <c r="EQ86">
        <v>1</v>
      </c>
      <c r="EU86">
        <v>1</v>
      </c>
      <c r="EV86">
        <v>1</v>
      </c>
      <c r="EW86">
        <v>1</v>
      </c>
      <c r="EX86">
        <v>1</v>
      </c>
      <c r="EY86">
        <v>1</v>
      </c>
      <c r="EZ86">
        <v>1</v>
      </c>
      <c r="FA86">
        <v>1</v>
      </c>
      <c r="FB86">
        <v>1</v>
      </c>
      <c r="FC86">
        <v>1</v>
      </c>
      <c r="FD86">
        <v>1</v>
      </c>
      <c r="FE86">
        <v>1</v>
      </c>
      <c r="FF86">
        <v>1</v>
      </c>
      <c r="FJ86">
        <v>1</v>
      </c>
      <c r="FK86">
        <v>1</v>
      </c>
      <c r="FL86">
        <v>1</v>
      </c>
      <c r="FM86">
        <v>1</v>
      </c>
      <c r="FN86">
        <v>1</v>
      </c>
      <c r="FO86">
        <v>1</v>
      </c>
      <c r="FP86">
        <v>1</v>
      </c>
      <c r="FQ86">
        <v>1</v>
      </c>
      <c r="FR86">
        <v>1</v>
      </c>
      <c r="FS86">
        <v>1</v>
      </c>
      <c r="FT86">
        <v>1</v>
      </c>
      <c r="FU86">
        <v>1</v>
      </c>
      <c r="FY86">
        <v>1</v>
      </c>
      <c r="FZ86">
        <v>1</v>
      </c>
      <c r="GA86">
        <v>1</v>
      </c>
      <c r="GB86">
        <v>1</v>
      </c>
      <c r="GC86">
        <v>1</v>
      </c>
      <c r="GD86">
        <v>1</v>
      </c>
      <c r="GE86">
        <v>1</v>
      </c>
      <c r="GF86">
        <v>1</v>
      </c>
      <c r="GG86">
        <v>1</v>
      </c>
      <c r="GH86">
        <v>1</v>
      </c>
      <c r="GI86">
        <v>1</v>
      </c>
      <c r="GJ86">
        <v>1</v>
      </c>
      <c r="GN86">
        <v>1</v>
      </c>
      <c r="GO86">
        <v>1</v>
      </c>
      <c r="GP86">
        <v>1</v>
      </c>
      <c r="GQ86">
        <v>1</v>
      </c>
      <c r="GR86">
        <v>1</v>
      </c>
      <c r="GS86">
        <v>1</v>
      </c>
      <c r="GT86">
        <v>1</v>
      </c>
      <c r="GU86">
        <v>1</v>
      </c>
      <c r="GV86">
        <v>1</v>
      </c>
      <c r="GW86">
        <v>1</v>
      </c>
      <c r="GX86">
        <v>1</v>
      </c>
      <c r="GY86">
        <v>1</v>
      </c>
      <c r="HC86">
        <v>1</v>
      </c>
      <c r="HD86">
        <v>1</v>
      </c>
      <c r="HE86">
        <v>1</v>
      </c>
      <c r="HF86">
        <v>1</v>
      </c>
      <c r="HG86">
        <v>1</v>
      </c>
      <c r="HH86">
        <v>1</v>
      </c>
      <c r="HI86">
        <v>1</v>
      </c>
      <c r="HJ86">
        <v>1</v>
      </c>
      <c r="HK86">
        <v>1</v>
      </c>
      <c r="HL86">
        <v>1</v>
      </c>
      <c r="HM86">
        <v>1</v>
      </c>
      <c r="HN86">
        <v>1</v>
      </c>
      <c r="HR86">
        <v>1</v>
      </c>
      <c r="HS86">
        <v>1</v>
      </c>
      <c r="HT86">
        <v>1</v>
      </c>
      <c r="HU86">
        <v>1</v>
      </c>
      <c r="HV86">
        <v>1</v>
      </c>
      <c r="HW86">
        <v>1</v>
      </c>
      <c r="HX86">
        <v>1</v>
      </c>
      <c r="HY86">
        <v>1</v>
      </c>
      <c r="HZ86">
        <v>1</v>
      </c>
      <c r="IA86">
        <v>1</v>
      </c>
      <c r="IB86">
        <v>1</v>
      </c>
      <c r="IC86">
        <v>1</v>
      </c>
    </row>
    <row r="87" spans="1:237" ht="0.75" customHeight="1" x14ac:dyDescent="0.25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  <c r="I87">
        <v>1</v>
      </c>
      <c r="J87">
        <v>1</v>
      </c>
      <c r="K87">
        <v>1</v>
      </c>
      <c r="L87">
        <v>1</v>
      </c>
      <c r="P87">
        <v>1</v>
      </c>
      <c r="Q87">
        <v>1</v>
      </c>
      <c r="R87">
        <v>1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E87">
        <v>1</v>
      </c>
      <c r="AF87">
        <v>1</v>
      </c>
      <c r="AG87">
        <v>1</v>
      </c>
      <c r="AH87">
        <v>1</v>
      </c>
      <c r="AI87">
        <v>1</v>
      </c>
      <c r="AJ87">
        <v>1</v>
      </c>
      <c r="AK87">
        <v>1</v>
      </c>
      <c r="AL87">
        <v>1</v>
      </c>
      <c r="AM87">
        <v>1</v>
      </c>
      <c r="AN87">
        <v>1</v>
      </c>
      <c r="AO87">
        <v>1</v>
      </c>
      <c r="AP87">
        <v>1</v>
      </c>
      <c r="AT87">
        <v>1</v>
      </c>
      <c r="AU87">
        <v>1</v>
      </c>
      <c r="AV87">
        <v>1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I87">
        <v>1</v>
      </c>
      <c r="BJ87">
        <v>1</v>
      </c>
      <c r="BK87">
        <v>1</v>
      </c>
      <c r="BL87">
        <v>1</v>
      </c>
      <c r="BM87">
        <v>1</v>
      </c>
      <c r="BN87">
        <v>1</v>
      </c>
      <c r="BO87">
        <v>1</v>
      </c>
      <c r="BP87">
        <v>1</v>
      </c>
      <c r="BQ87">
        <v>1</v>
      </c>
      <c r="BR87">
        <v>1</v>
      </c>
      <c r="BS87">
        <v>1</v>
      </c>
      <c r="BT87">
        <v>1</v>
      </c>
      <c r="BX87">
        <v>1</v>
      </c>
      <c r="BY87">
        <v>1</v>
      </c>
      <c r="BZ87">
        <v>1</v>
      </c>
      <c r="CA87">
        <v>1</v>
      </c>
      <c r="CB87">
        <v>1</v>
      </c>
      <c r="CC87">
        <v>1</v>
      </c>
      <c r="CD87">
        <v>1</v>
      </c>
      <c r="CE87">
        <v>1</v>
      </c>
      <c r="CF87">
        <v>1</v>
      </c>
      <c r="CG87">
        <v>1</v>
      </c>
      <c r="CH87">
        <v>1</v>
      </c>
      <c r="CI87">
        <v>1</v>
      </c>
      <c r="CM87">
        <v>1</v>
      </c>
      <c r="CN87">
        <v>1</v>
      </c>
      <c r="CO87">
        <v>1</v>
      </c>
      <c r="CP87">
        <v>1</v>
      </c>
      <c r="CQ87">
        <v>1</v>
      </c>
      <c r="CR87">
        <v>1</v>
      </c>
      <c r="CS87">
        <v>1</v>
      </c>
      <c r="CT87">
        <v>1</v>
      </c>
      <c r="CU87">
        <v>1</v>
      </c>
      <c r="CV87">
        <v>1</v>
      </c>
      <c r="CW87">
        <v>1</v>
      </c>
      <c r="CX87">
        <v>1</v>
      </c>
      <c r="DB87">
        <v>1</v>
      </c>
      <c r="DC87">
        <v>1</v>
      </c>
      <c r="DD87">
        <v>1</v>
      </c>
      <c r="DE87">
        <v>1</v>
      </c>
      <c r="DF87">
        <v>1</v>
      </c>
      <c r="DG87">
        <v>1</v>
      </c>
      <c r="DH87">
        <v>1</v>
      </c>
      <c r="DI87">
        <v>1</v>
      </c>
      <c r="DJ87">
        <v>1</v>
      </c>
      <c r="DK87">
        <v>1</v>
      </c>
      <c r="DL87">
        <v>1</v>
      </c>
      <c r="DM87">
        <v>1</v>
      </c>
      <c r="DQ87">
        <v>1</v>
      </c>
      <c r="DR87">
        <v>1</v>
      </c>
      <c r="DS87">
        <v>1</v>
      </c>
      <c r="DT87">
        <v>1</v>
      </c>
      <c r="DU87">
        <v>1</v>
      </c>
      <c r="DV87">
        <v>1</v>
      </c>
      <c r="DW87">
        <v>1</v>
      </c>
      <c r="DX87">
        <v>1</v>
      </c>
      <c r="DY87">
        <v>1</v>
      </c>
      <c r="DZ87">
        <v>1</v>
      </c>
      <c r="EA87">
        <v>1</v>
      </c>
      <c r="EB87">
        <v>1</v>
      </c>
      <c r="EF87">
        <v>1</v>
      </c>
      <c r="EG87">
        <v>1</v>
      </c>
      <c r="EH87">
        <v>1</v>
      </c>
      <c r="EI87">
        <v>1</v>
      </c>
      <c r="EJ87">
        <v>1</v>
      </c>
      <c r="EK87">
        <v>1</v>
      </c>
      <c r="EL87">
        <v>1</v>
      </c>
      <c r="EM87">
        <v>1</v>
      </c>
      <c r="EN87">
        <v>1</v>
      </c>
      <c r="EO87">
        <v>1</v>
      </c>
      <c r="EP87">
        <v>1</v>
      </c>
      <c r="EQ87">
        <v>1</v>
      </c>
      <c r="EU87">
        <v>1</v>
      </c>
      <c r="EV87">
        <v>1</v>
      </c>
      <c r="EW87">
        <v>1</v>
      </c>
      <c r="EX87">
        <v>1</v>
      </c>
      <c r="EY87">
        <v>1</v>
      </c>
      <c r="EZ87">
        <v>1</v>
      </c>
      <c r="FA87">
        <v>1</v>
      </c>
      <c r="FB87">
        <v>1</v>
      </c>
      <c r="FC87">
        <v>1</v>
      </c>
      <c r="FD87">
        <v>1</v>
      </c>
      <c r="FE87">
        <v>1</v>
      </c>
      <c r="FF87">
        <v>1</v>
      </c>
      <c r="FJ87">
        <v>1</v>
      </c>
      <c r="FK87">
        <v>1</v>
      </c>
      <c r="FL87">
        <v>1</v>
      </c>
      <c r="FM87">
        <v>1</v>
      </c>
      <c r="FN87">
        <v>1</v>
      </c>
      <c r="FO87">
        <v>1</v>
      </c>
      <c r="FP87">
        <v>1</v>
      </c>
      <c r="FQ87">
        <v>1</v>
      </c>
      <c r="FR87">
        <v>1</v>
      </c>
      <c r="FS87">
        <v>1</v>
      </c>
      <c r="FT87">
        <v>1</v>
      </c>
      <c r="FU87">
        <v>1</v>
      </c>
      <c r="FY87">
        <v>1</v>
      </c>
      <c r="FZ87">
        <v>1</v>
      </c>
      <c r="GA87">
        <v>1</v>
      </c>
      <c r="GB87">
        <v>1</v>
      </c>
      <c r="GC87">
        <v>1</v>
      </c>
      <c r="GD87">
        <v>1</v>
      </c>
      <c r="GE87">
        <v>1</v>
      </c>
      <c r="GF87">
        <v>1</v>
      </c>
      <c r="GG87">
        <v>1</v>
      </c>
      <c r="GH87">
        <v>1</v>
      </c>
      <c r="GI87">
        <v>1</v>
      </c>
      <c r="GJ87">
        <v>1</v>
      </c>
      <c r="GN87">
        <v>1</v>
      </c>
      <c r="GO87">
        <v>1</v>
      </c>
      <c r="GP87">
        <v>1</v>
      </c>
      <c r="GQ87">
        <v>1</v>
      </c>
      <c r="GR87">
        <v>1</v>
      </c>
      <c r="GS87">
        <v>1</v>
      </c>
      <c r="GT87">
        <v>1</v>
      </c>
      <c r="GU87">
        <v>1</v>
      </c>
      <c r="GV87">
        <v>1</v>
      </c>
      <c r="GW87">
        <v>1</v>
      </c>
      <c r="GX87">
        <v>1</v>
      </c>
      <c r="GY87">
        <v>1</v>
      </c>
      <c r="HC87">
        <v>1</v>
      </c>
      <c r="HD87">
        <v>1</v>
      </c>
      <c r="HE87">
        <v>1</v>
      </c>
      <c r="HF87">
        <v>1</v>
      </c>
      <c r="HG87">
        <v>1</v>
      </c>
      <c r="HH87">
        <v>1</v>
      </c>
      <c r="HI87">
        <v>1</v>
      </c>
      <c r="HJ87">
        <v>1</v>
      </c>
      <c r="HK87">
        <v>1</v>
      </c>
      <c r="HL87">
        <v>1</v>
      </c>
      <c r="HM87">
        <v>1</v>
      </c>
      <c r="HN87">
        <v>1</v>
      </c>
      <c r="HR87">
        <v>1</v>
      </c>
      <c r="HS87">
        <v>1</v>
      </c>
      <c r="HT87">
        <v>1</v>
      </c>
      <c r="HU87">
        <v>1</v>
      </c>
      <c r="HV87">
        <v>1</v>
      </c>
      <c r="HW87">
        <v>1</v>
      </c>
      <c r="HX87">
        <v>1</v>
      </c>
      <c r="HY87">
        <v>1</v>
      </c>
      <c r="HZ87">
        <v>1</v>
      </c>
      <c r="IA87">
        <v>1</v>
      </c>
      <c r="IB87">
        <v>1</v>
      </c>
      <c r="IC87">
        <v>1</v>
      </c>
    </row>
    <row r="88" spans="1:237" ht="0.75" customHeight="1" x14ac:dyDescent="0.25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P88">
        <v>1</v>
      </c>
      <c r="Q88">
        <v>1</v>
      </c>
      <c r="R88">
        <v>1</v>
      </c>
      <c r="S88">
        <v>1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>
        <v>1</v>
      </c>
      <c r="AE88">
        <v>1</v>
      </c>
      <c r="AF88">
        <v>1</v>
      </c>
      <c r="AG88">
        <v>1</v>
      </c>
      <c r="AH88">
        <v>1</v>
      </c>
      <c r="AI88">
        <v>1</v>
      </c>
      <c r="AJ88">
        <v>1</v>
      </c>
      <c r="AK88">
        <v>1</v>
      </c>
      <c r="AL88">
        <v>1</v>
      </c>
      <c r="AM88">
        <v>1</v>
      </c>
      <c r="AN88">
        <v>1</v>
      </c>
      <c r="AO88">
        <v>1</v>
      </c>
      <c r="AP88">
        <v>1</v>
      </c>
      <c r="AT88">
        <v>1</v>
      </c>
      <c r="AU88">
        <v>1</v>
      </c>
      <c r="AV88">
        <v>1</v>
      </c>
      <c r="AW88">
        <v>1</v>
      </c>
      <c r="AX88">
        <v>1</v>
      </c>
      <c r="AY88">
        <v>1</v>
      </c>
      <c r="AZ88">
        <v>1</v>
      </c>
      <c r="BA88">
        <v>1</v>
      </c>
      <c r="BB88">
        <v>1</v>
      </c>
      <c r="BC88">
        <v>1</v>
      </c>
      <c r="BD88">
        <v>1</v>
      </c>
      <c r="BE88">
        <v>1</v>
      </c>
      <c r="BI88">
        <v>1</v>
      </c>
      <c r="BJ88">
        <v>1</v>
      </c>
      <c r="BK88">
        <v>1</v>
      </c>
      <c r="BL88">
        <v>1</v>
      </c>
      <c r="BM88">
        <v>1</v>
      </c>
      <c r="BN88">
        <v>1</v>
      </c>
      <c r="BO88">
        <v>1</v>
      </c>
      <c r="BP88">
        <v>1</v>
      </c>
      <c r="BQ88">
        <v>1</v>
      </c>
      <c r="BR88">
        <v>1</v>
      </c>
      <c r="BS88">
        <v>1</v>
      </c>
      <c r="BT88">
        <v>1</v>
      </c>
      <c r="BX88">
        <v>1</v>
      </c>
      <c r="BY88">
        <v>1</v>
      </c>
      <c r="BZ88">
        <v>1</v>
      </c>
      <c r="CA88">
        <v>1</v>
      </c>
      <c r="CB88">
        <v>1</v>
      </c>
      <c r="CC88">
        <v>1</v>
      </c>
      <c r="CD88">
        <v>1</v>
      </c>
      <c r="CE88">
        <v>1</v>
      </c>
      <c r="CF88">
        <v>1</v>
      </c>
      <c r="CG88">
        <v>1</v>
      </c>
      <c r="CH88">
        <v>1</v>
      </c>
      <c r="CI88">
        <v>1</v>
      </c>
      <c r="CM88">
        <v>1</v>
      </c>
      <c r="CN88">
        <v>1</v>
      </c>
      <c r="CO88">
        <v>1</v>
      </c>
      <c r="CP88">
        <v>1</v>
      </c>
      <c r="CQ88">
        <v>1</v>
      </c>
      <c r="CR88">
        <v>1</v>
      </c>
      <c r="CS88">
        <v>1</v>
      </c>
      <c r="CT88">
        <v>1</v>
      </c>
      <c r="CU88">
        <v>1</v>
      </c>
      <c r="CV88">
        <v>1</v>
      </c>
      <c r="CW88">
        <v>1</v>
      </c>
      <c r="CX88">
        <v>1</v>
      </c>
      <c r="DB88">
        <v>1</v>
      </c>
      <c r="DC88">
        <v>1</v>
      </c>
      <c r="DD88">
        <v>1</v>
      </c>
      <c r="DE88">
        <v>1</v>
      </c>
      <c r="DF88">
        <v>1</v>
      </c>
      <c r="DG88">
        <v>1</v>
      </c>
      <c r="DH88">
        <v>1</v>
      </c>
      <c r="DI88">
        <v>1</v>
      </c>
      <c r="DJ88">
        <v>1</v>
      </c>
      <c r="DK88">
        <v>1</v>
      </c>
      <c r="DL88">
        <v>1</v>
      </c>
      <c r="DM88">
        <v>1</v>
      </c>
      <c r="DQ88">
        <v>1</v>
      </c>
      <c r="DR88">
        <v>1</v>
      </c>
      <c r="DS88">
        <v>1</v>
      </c>
      <c r="DT88">
        <v>1</v>
      </c>
      <c r="DU88">
        <v>1</v>
      </c>
      <c r="DV88">
        <v>1</v>
      </c>
      <c r="DW88">
        <v>1</v>
      </c>
      <c r="DX88">
        <v>1</v>
      </c>
      <c r="DY88">
        <v>1</v>
      </c>
      <c r="DZ88">
        <v>1</v>
      </c>
      <c r="EA88">
        <v>1</v>
      </c>
      <c r="EB88">
        <v>1</v>
      </c>
      <c r="EF88">
        <v>1</v>
      </c>
      <c r="EG88">
        <v>1</v>
      </c>
      <c r="EH88">
        <v>1</v>
      </c>
      <c r="EI88">
        <v>1</v>
      </c>
      <c r="EJ88">
        <v>1</v>
      </c>
      <c r="EK88">
        <v>1</v>
      </c>
      <c r="EL88">
        <v>1</v>
      </c>
      <c r="EM88">
        <v>1</v>
      </c>
      <c r="EN88">
        <v>1</v>
      </c>
      <c r="EO88">
        <v>1</v>
      </c>
      <c r="EP88">
        <v>1</v>
      </c>
      <c r="EQ88">
        <v>1</v>
      </c>
      <c r="EU88">
        <v>1</v>
      </c>
      <c r="EV88">
        <v>1</v>
      </c>
      <c r="EW88">
        <v>1</v>
      </c>
      <c r="EX88">
        <v>1</v>
      </c>
      <c r="EY88">
        <v>1</v>
      </c>
      <c r="EZ88">
        <v>1</v>
      </c>
      <c r="FA88">
        <v>1</v>
      </c>
      <c r="FB88">
        <v>1</v>
      </c>
      <c r="FC88">
        <v>1</v>
      </c>
      <c r="FD88">
        <v>1</v>
      </c>
      <c r="FE88">
        <v>1</v>
      </c>
      <c r="FF88">
        <v>1</v>
      </c>
      <c r="FJ88">
        <v>1</v>
      </c>
      <c r="FK88">
        <v>1</v>
      </c>
      <c r="FL88">
        <v>1</v>
      </c>
      <c r="FM88">
        <v>1</v>
      </c>
      <c r="FN88">
        <v>1</v>
      </c>
      <c r="FO88">
        <v>1</v>
      </c>
      <c r="FP88">
        <v>1</v>
      </c>
      <c r="FQ88">
        <v>1</v>
      </c>
      <c r="FR88">
        <v>1</v>
      </c>
      <c r="FS88">
        <v>1</v>
      </c>
      <c r="FT88">
        <v>1</v>
      </c>
      <c r="FU88">
        <v>1</v>
      </c>
      <c r="FY88">
        <v>1</v>
      </c>
      <c r="FZ88">
        <v>1</v>
      </c>
      <c r="GA88">
        <v>1</v>
      </c>
      <c r="GB88">
        <v>1</v>
      </c>
      <c r="GC88">
        <v>1</v>
      </c>
      <c r="GD88">
        <v>1</v>
      </c>
      <c r="GE88">
        <v>1</v>
      </c>
      <c r="GF88">
        <v>1</v>
      </c>
      <c r="GG88">
        <v>1</v>
      </c>
      <c r="GH88">
        <v>1</v>
      </c>
      <c r="GI88">
        <v>1</v>
      </c>
      <c r="GJ88">
        <v>1</v>
      </c>
      <c r="GN88">
        <v>1</v>
      </c>
      <c r="GO88">
        <v>1</v>
      </c>
      <c r="GP88">
        <v>1</v>
      </c>
      <c r="GQ88">
        <v>1</v>
      </c>
      <c r="GR88">
        <v>1</v>
      </c>
      <c r="GS88">
        <v>1</v>
      </c>
      <c r="GT88">
        <v>1</v>
      </c>
      <c r="GU88">
        <v>1</v>
      </c>
      <c r="GV88">
        <v>1</v>
      </c>
      <c r="GW88">
        <v>1</v>
      </c>
      <c r="GX88">
        <v>1</v>
      </c>
      <c r="GY88">
        <v>1</v>
      </c>
      <c r="HC88">
        <v>1</v>
      </c>
      <c r="HD88">
        <v>1</v>
      </c>
      <c r="HE88">
        <v>1</v>
      </c>
      <c r="HF88">
        <v>1</v>
      </c>
      <c r="HG88">
        <v>1</v>
      </c>
      <c r="HH88">
        <v>1</v>
      </c>
      <c r="HI88">
        <v>1</v>
      </c>
      <c r="HJ88">
        <v>1</v>
      </c>
      <c r="HK88">
        <v>1</v>
      </c>
      <c r="HL88">
        <v>1</v>
      </c>
      <c r="HM88">
        <v>1</v>
      </c>
      <c r="HN88">
        <v>1</v>
      </c>
      <c r="HR88">
        <v>1</v>
      </c>
      <c r="HS88">
        <v>1</v>
      </c>
      <c r="HT88">
        <v>1</v>
      </c>
      <c r="HU88">
        <v>1</v>
      </c>
      <c r="HV88">
        <v>1</v>
      </c>
      <c r="HW88">
        <v>1</v>
      </c>
      <c r="HX88">
        <v>1</v>
      </c>
      <c r="HY88">
        <v>1</v>
      </c>
      <c r="HZ88">
        <v>1</v>
      </c>
      <c r="IA88">
        <v>1</v>
      </c>
      <c r="IB88">
        <v>1</v>
      </c>
      <c r="IC88">
        <v>1</v>
      </c>
    </row>
    <row r="89" spans="1:237" ht="0.75" customHeight="1" x14ac:dyDescent="0.25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P89">
        <v>1</v>
      </c>
      <c r="Q89">
        <v>1</v>
      </c>
      <c r="R89">
        <v>1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E89">
        <v>1</v>
      </c>
      <c r="AF89">
        <v>1</v>
      </c>
      <c r="AG89">
        <v>1</v>
      </c>
      <c r="AH89">
        <v>1</v>
      </c>
      <c r="AI89">
        <v>1</v>
      </c>
      <c r="AJ89">
        <v>1</v>
      </c>
      <c r="AK89">
        <v>1</v>
      </c>
      <c r="AL89">
        <v>1</v>
      </c>
      <c r="AM89">
        <v>1</v>
      </c>
      <c r="AN89">
        <v>1</v>
      </c>
      <c r="AO89">
        <v>1</v>
      </c>
      <c r="AP89">
        <v>1</v>
      </c>
      <c r="AT89">
        <v>1</v>
      </c>
      <c r="AU89">
        <v>1</v>
      </c>
      <c r="AV89">
        <v>1</v>
      </c>
      <c r="AW89">
        <v>1</v>
      </c>
      <c r="AX89">
        <v>1</v>
      </c>
      <c r="AY89">
        <v>1</v>
      </c>
      <c r="AZ89">
        <v>1</v>
      </c>
      <c r="BA89">
        <v>1</v>
      </c>
      <c r="BB89">
        <v>1</v>
      </c>
      <c r="BC89">
        <v>1</v>
      </c>
      <c r="BD89">
        <v>1</v>
      </c>
      <c r="BE89">
        <v>1</v>
      </c>
      <c r="BI89">
        <v>1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1</v>
      </c>
      <c r="BR89">
        <v>1</v>
      </c>
      <c r="BS89">
        <v>1</v>
      </c>
      <c r="BT89">
        <v>1</v>
      </c>
      <c r="BX89">
        <v>1</v>
      </c>
      <c r="BY89">
        <v>1</v>
      </c>
      <c r="BZ89">
        <v>1</v>
      </c>
      <c r="CA89">
        <v>1</v>
      </c>
      <c r="CB89">
        <v>1</v>
      </c>
      <c r="CC89">
        <v>1</v>
      </c>
      <c r="CD89">
        <v>1</v>
      </c>
      <c r="CE89">
        <v>1</v>
      </c>
      <c r="CF89">
        <v>1</v>
      </c>
      <c r="CG89">
        <v>1</v>
      </c>
      <c r="CH89">
        <v>1</v>
      </c>
      <c r="CI89">
        <v>1</v>
      </c>
      <c r="CM89">
        <v>1</v>
      </c>
      <c r="CN89">
        <v>1</v>
      </c>
      <c r="CO89">
        <v>1</v>
      </c>
      <c r="CP89">
        <v>1</v>
      </c>
      <c r="CQ89">
        <v>1</v>
      </c>
      <c r="CR89">
        <v>1</v>
      </c>
      <c r="CS89">
        <v>1</v>
      </c>
      <c r="CT89">
        <v>1</v>
      </c>
      <c r="CU89">
        <v>1</v>
      </c>
      <c r="CV89">
        <v>1</v>
      </c>
      <c r="CW89">
        <v>1</v>
      </c>
      <c r="CX89">
        <v>1</v>
      </c>
      <c r="DB89">
        <v>1</v>
      </c>
      <c r="DC89">
        <v>1</v>
      </c>
      <c r="DD89">
        <v>1</v>
      </c>
      <c r="DE89">
        <v>1</v>
      </c>
      <c r="DF89">
        <v>1</v>
      </c>
      <c r="DG89">
        <v>1</v>
      </c>
      <c r="DH89">
        <v>1</v>
      </c>
      <c r="DI89">
        <v>1</v>
      </c>
      <c r="DJ89">
        <v>1</v>
      </c>
      <c r="DK89">
        <v>1</v>
      </c>
      <c r="DL89">
        <v>1</v>
      </c>
      <c r="DM89">
        <v>1</v>
      </c>
      <c r="DQ89">
        <v>1</v>
      </c>
      <c r="DR89">
        <v>1</v>
      </c>
      <c r="DS89">
        <v>1</v>
      </c>
      <c r="DT89">
        <v>1</v>
      </c>
      <c r="DU89">
        <v>1</v>
      </c>
      <c r="DV89">
        <v>1</v>
      </c>
      <c r="DW89">
        <v>1</v>
      </c>
      <c r="DX89">
        <v>1</v>
      </c>
      <c r="DY89">
        <v>1</v>
      </c>
      <c r="DZ89">
        <v>1</v>
      </c>
      <c r="EA89">
        <v>1</v>
      </c>
      <c r="EB89">
        <v>1</v>
      </c>
      <c r="EF89">
        <v>1</v>
      </c>
      <c r="EG89">
        <v>1</v>
      </c>
      <c r="EH89">
        <v>1</v>
      </c>
      <c r="EI89">
        <v>1</v>
      </c>
      <c r="EJ89">
        <v>1</v>
      </c>
      <c r="EK89">
        <v>1</v>
      </c>
      <c r="EL89">
        <v>1</v>
      </c>
      <c r="EM89">
        <v>1</v>
      </c>
      <c r="EN89">
        <v>1</v>
      </c>
      <c r="EO89">
        <v>1</v>
      </c>
      <c r="EP89">
        <v>1</v>
      </c>
      <c r="EQ89">
        <v>1</v>
      </c>
      <c r="EU89">
        <v>1</v>
      </c>
      <c r="EV89">
        <v>1</v>
      </c>
      <c r="EW89">
        <v>1</v>
      </c>
      <c r="EX89">
        <v>1</v>
      </c>
      <c r="EY89">
        <v>1</v>
      </c>
      <c r="EZ89">
        <v>1</v>
      </c>
      <c r="FA89">
        <v>1</v>
      </c>
      <c r="FB89">
        <v>1</v>
      </c>
      <c r="FC89">
        <v>1</v>
      </c>
      <c r="FD89">
        <v>1</v>
      </c>
      <c r="FE89">
        <v>1</v>
      </c>
      <c r="FF89">
        <v>1</v>
      </c>
      <c r="FJ89">
        <v>1</v>
      </c>
      <c r="FK89">
        <v>1</v>
      </c>
      <c r="FL89">
        <v>1</v>
      </c>
      <c r="FM89">
        <v>1</v>
      </c>
      <c r="FN89">
        <v>1</v>
      </c>
      <c r="FO89">
        <v>1</v>
      </c>
      <c r="FP89">
        <v>1</v>
      </c>
      <c r="FQ89">
        <v>1</v>
      </c>
      <c r="FR89">
        <v>1</v>
      </c>
      <c r="FS89">
        <v>1</v>
      </c>
      <c r="FT89">
        <v>1</v>
      </c>
      <c r="FU89">
        <v>1</v>
      </c>
      <c r="FY89">
        <v>1</v>
      </c>
      <c r="FZ89">
        <v>1</v>
      </c>
      <c r="GA89">
        <v>1</v>
      </c>
      <c r="GB89">
        <v>1</v>
      </c>
      <c r="GC89">
        <v>1</v>
      </c>
      <c r="GD89">
        <v>1</v>
      </c>
      <c r="GE89">
        <v>1</v>
      </c>
      <c r="GF89">
        <v>1</v>
      </c>
      <c r="GG89">
        <v>1</v>
      </c>
      <c r="GH89">
        <v>1</v>
      </c>
      <c r="GI89">
        <v>1</v>
      </c>
      <c r="GJ89">
        <v>1</v>
      </c>
      <c r="GN89">
        <v>1</v>
      </c>
      <c r="GO89">
        <v>1</v>
      </c>
      <c r="GP89">
        <v>1</v>
      </c>
      <c r="GQ89">
        <v>1</v>
      </c>
      <c r="GR89">
        <v>1</v>
      </c>
      <c r="GS89">
        <v>1</v>
      </c>
      <c r="GT89">
        <v>1</v>
      </c>
      <c r="GU89">
        <v>1</v>
      </c>
      <c r="GV89">
        <v>1</v>
      </c>
      <c r="GW89">
        <v>1</v>
      </c>
      <c r="GX89">
        <v>1</v>
      </c>
      <c r="GY89">
        <v>1</v>
      </c>
      <c r="HC89">
        <v>1</v>
      </c>
      <c r="HD89">
        <v>1</v>
      </c>
      <c r="HE89">
        <v>1</v>
      </c>
      <c r="HF89">
        <v>1</v>
      </c>
      <c r="HG89">
        <v>1</v>
      </c>
      <c r="HH89">
        <v>1</v>
      </c>
      <c r="HI89">
        <v>1</v>
      </c>
      <c r="HJ89">
        <v>1</v>
      </c>
      <c r="HK89">
        <v>1</v>
      </c>
      <c r="HL89">
        <v>1</v>
      </c>
      <c r="HM89">
        <v>1</v>
      </c>
      <c r="HN89">
        <v>1</v>
      </c>
      <c r="HR89">
        <v>1</v>
      </c>
      <c r="HS89">
        <v>1</v>
      </c>
      <c r="HT89">
        <v>1</v>
      </c>
      <c r="HU89">
        <v>1</v>
      </c>
      <c r="HV89">
        <v>1</v>
      </c>
      <c r="HW89">
        <v>1</v>
      </c>
      <c r="HX89">
        <v>1</v>
      </c>
      <c r="HY89">
        <v>1</v>
      </c>
      <c r="HZ89">
        <v>1</v>
      </c>
      <c r="IA89">
        <v>1</v>
      </c>
      <c r="IB89">
        <v>1</v>
      </c>
      <c r="IC89">
        <v>1</v>
      </c>
    </row>
    <row r="90" spans="1:237" ht="0.75" customHeight="1" x14ac:dyDescent="0.25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  <c r="I90">
        <v>1</v>
      </c>
      <c r="J90">
        <v>1</v>
      </c>
      <c r="K90">
        <v>1</v>
      </c>
      <c r="L90">
        <v>1</v>
      </c>
      <c r="P90">
        <v>1</v>
      </c>
      <c r="Q90">
        <v>1</v>
      </c>
      <c r="R90">
        <v>1</v>
      </c>
      <c r="S90">
        <v>1</v>
      </c>
      <c r="T90">
        <v>1</v>
      </c>
      <c r="U90">
        <v>1</v>
      </c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  <c r="AE90">
        <v>1</v>
      </c>
      <c r="AF90">
        <v>1</v>
      </c>
      <c r="AG90">
        <v>1</v>
      </c>
      <c r="AH90">
        <v>1</v>
      </c>
      <c r="AI90">
        <v>1</v>
      </c>
      <c r="AJ90">
        <v>1</v>
      </c>
      <c r="AK90">
        <v>1</v>
      </c>
      <c r="AL90">
        <v>1</v>
      </c>
      <c r="AM90">
        <v>1</v>
      </c>
      <c r="AN90">
        <v>1</v>
      </c>
      <c r="AO90">
        <v>1</v>
      </c>
      <c r="AP90">
        <v>1</v>
      </c>
      <c r="AT90">
        <v>1</v>
      </c>
      <c r="AU90">
        <v>1</v>
      </c>
      <c r="AV90">
        <v>1</v>
      </c>
      <c r="AW90">
        <v>1</v>
      </c>
      <c r="AX90">
        <v>1</v>
      </c>
      <c r="AY90">
        <v>1</v>
      </c>
      <c r="AZ90">
        <v>1</v>
      </c>
      <c r="BA90">
        <v>1</v>
      </c>
      <c r="BB90">
        <v>1</v>
      </c>
      <c r="BC90">
        <v>1</v>
      </c>
      <c r="BD90">
        <v>1</v>
      </c>
      <c r="BE90">
        <v>1</v>
      </c>
      <c r="BI90">
        <v>1</v>
      </c>
      <c r="BJ90">
        <v>1</v>
      </c>
      <c r="BK90">
        <v>1</v>
      </c>
      <c r="BL90">
        <v>1</v>
      </c>
      <c r="BM90">
        <v>1</v>
      </c>
      <c r="BN90">
        <v>1</v>
      </c>
      <c r="BO90">
        <v>1</v>
      </c>
      <c r="BP90">
        <v>1</v>
      </c>
      <c r="BQ90">
        <v>1</v>
      </c>
      <c r="BR90">
        <v>1</v>
      </c>
      <c r="BS90">
        <v>1</v>
      </c>
      <c r="BT90">
        <v>1</v>
      </c>
      <c r="BX90">
        <v>1</v>
      </c>
      <c r="BY90">
        <v>1</v>
      </c>
      <c r="BZ90">
        <v>1</v>
      </c>
      <c r="CA90">
        <v>1</v>
      </c>
      <c r="CB90">
        <v>1</v>
      </c>
      <c r="CC90">
        <v>1</v>
      </c>
      <c r="CD90">
        <v>1</v>
      </c>
      <c r="CE90">
        <v>1</v>
      </c>
      <c r="CF90">
        <v>1</v>
      </c>
      <c r="CG90">
        <v>1</v>
      </c>
      <c r="CH90">
        <v>1</v>
      </c>
      <c r="CI90">
        <v>1</v>
      </c>
      <c r="CM90">
        <v>1</v>
      </c>
      <c r="CN90">
        <v>1</v>
      </c>
      <c r="CO90">
        <v>1</v>
      </c>
      <c r="CP90">
        <v>1</v>
      </c>
      <c r="CQ90">
        <v>1</v>
      </c>
      <c r="CR90">
        <v>1</v>
      </c>
      <c r="CS90">
        <v>1</v>
      </c>
      <c r="CT90">
        <v>1</v>
      </c>
      <c r="CU90">
        <v>1</v>
      </c>
      <c r="CV90">
        <v>1</v>
      </c>
      <c r="CW90">
        <v>1</v>
      </c>
      <c r="CX90">
        <v>1</v>
      </c>
      <c r="DB90">
        <v>1</v>
      </c>
      <c r="DC90">
        <v>1</v>
      </c>
      <c r="DD90">
        <v>1</v>
      </c>
      <c r="DE90">
        <v>1</v>
      </c>
      <c r="DF90">
        <v>1</v>
      </c>
      <c r="DG90">
        <v>1</v>
      </c>
      <c r="DH90">
        <v>1</v>
      </c>
      <c r="DI90">
        <v>1</v>
      </c>
      <c r="DJ90">
        <v>1</v>
      </c>
      <c r="DK90">
        <v>1</v>
      </c>
      <c r="DL90">
        <v>1</v>
      </c>
      <c r="DM90">
        <v>1</v>
      </c>
      <c r="DQ90">
        <v>1</v>
      </c>
      <c r="DR90">
        <v>1</v>
      </c>
      <c r="DS90">
        <v>1</v>
      </c>
      <c r="DT90">
        <v>1</v>
      </c>
      <c r="DU90">
        <v>1</v>
      </c>
      <c r="DV90">
        <v>1</v>
      </c>
      <c r="DW90">
        <v>1</v>
      </c>
      <c r="DX90">
        <v>1</v>
      </c>
      <c r="DY90">
        <v>1</v>
      </c>
      <c r="DZ90">
        <v>1</v>
      </c>
      <c r="EA90">
        <v>1</v>
      </c>
      <c r="EB90">
        <v>1</v>
      </c>
      <c r="EF90">
        <v>1</v>
      </c>
      <c r="EG90">
        <v>1</v>
      </c>
      <c r="EH90">
        <v>1</v>
      </c>
      <c r="EI90">
        <v>1</v>
      </c>
      <c r="EJ90">
        <v>1</v>
      </c>
      <c r="EK90">
        <v>1</v>
      </c>
      <c r="EL90">
        <v>1</v>
      </c>
      <c r="EM90">
        <v>1</v>
      </c>
      <c r="EN90">
        <v>1</v>
      </c>
      <c r="EO90">
        <v>1</v>
      </c>
      <c r="EP90">
        <v>1</v>
      </c>
      <c r="EQ90">
        <v>1</v>
      </c>
      <c r="EU90">
        <v>1</v>
      </c>
      <c r="EV90">
        <v>1</v>
      </c>
      <c r="EW90">
        <v>1</v>
      </c>
      <c r="EX90">
        <v>1</v>
      </c>
      <c r="EY90">
        <v>1</v>
      </c>
      <c r="EZ90">
        <v>1</v>
      </c>
      <c r="FA90">
        <v>1</v>
      </c>
      <c r="FB90">
        <v>1</v>
      </c>
      <c r="FC90">
        <v>1</v>
      </c>
      <c r="FD90">
        <v>1</v>
      </c>
      <c r="FE90">
        <v>1</v>
      </c>
      <c r="FF90">
        <v>1</v>
      </c>
      <c r="FJ90">
        <v>1</v>
      </c>
      <c r="FK90">
        <v>1</v>
      </c>
      <c r="FL90">
        <v>1</v>
      </c>
      <c r="FM90">
        <v>1</v>
      </c>
      <c r="FN90">
        <v>1</v>
      </c>
      <c r="FO90">
        <v>1</v>
      </c>
      <c r="FP90">
        <v>1</v>
      </c>
      <c r="FQ90">
        <v>1</v>
      </c>
      <c r="FR90">
        <v>1</v>
      </c>
      <c r="FS90">
        <v>1</v>
      </c>
      <c r="FT90">
        <v>1</v>
      </c>
      <c r="FU90">
        <v>1</v>
      </c>
      <c r="FY90">
        <v>1</v>
      </c>
      <c r="FZ90">
        <v>1</v>
      </c>
      <c r="GA90">
        <v>1</v>
      </c>
      <c r="GB90">
        <v>1</v>
      </c>
      <c r="GC90">
        <v>1</v>
      </c>
      <c r="GD90">
        <v>1</v>
      </c>
      <c r="GE90">
        <v>1</v>
      </c>
      <c r="GF90">
        <v>1</v>
      </c>
      <c r="GG90">
        <v>1</v>
      </c>
      <c r="GH90">
        <v>1</v>
      </c>
      <c r="GI90">
        <v>1</v>
      </c>
      <c r="GJ90">
        <v>1</v>
      </c>
      <c r="GN90">
        <v>1</v>
      </c>
      <c r="GO90">
        <v>1</v>
      </c>
      <c r="GP90">
        <v>1</v>
      </c>
      <c r="GQ90">
        <v>1</v>
      </c>
      <c r="GR90">
        <v>1</v>
      </c>
      <c r="GS90">
        <v>1</v>
      </c>
      <c r="GT90">
        <v>1</v>
      </c>
      <c r="GU90">
        <v>1</v>
      </c>
      <c r="GV90">
        <v>1</v>
      </c>
      <c r="GW90">
        <v>1</v>
      </c>
      <c r="GX90">
        <v>1</v>
      </c>
      <c r="GY90">
        <v>1</v>
      </c>
      <c r="HC90">
        <v>1</v>
      </c>
      <c r="HD90">
        <v>1</v>
      </c>
      <c r="HE90">
        <v>1</v>
      </c>
      <c r="HF90">
        <v>1</v>
      </c>
      <c r="HG90">
        <v>1</v>
      </c>
      <c r="HH90">
        <v>1</v>
      </c>
      <c r="HI90">
        <v>1</v>
      </c>
      <c r="HJ90">
        <v>1</v>
      </c>
      <c r="HK90">
        <v>1</v>
      </c>
      <c r="HL90">
        <v>1</v>
      </c>
      <c r="HM90">
        <v>1</v>
      </c>
      <c r="HN90">
        <v>1</v>
      </c>
      <c r="HR90">
        <v>1</v>
      </c>
      <c r="HS90">
        <v>1</v>
      </c>
      <c r="HT90">
        <v>1</v>
      </c>
      <c r="HU90">
        <v>1</v>
      </c>
      <c r="HV90">
        <v>1</v>
      </c>
      <c r="HW90">
        <v>1</v>
      </c>
      <c r="HX90">
        <v>1</v>
      </c>
      <c r="HY90">
        <v>1</v>
      </c>
      <c r="HZ90">
        <v>1</v>
      </c>
      <c r="IA90">
        <v>1</v>
      </c>
      <c r="IB90">
        <v>1</v>
      </c>
      <c r="IC90">
        <v>1</v>
      </c>
    </row>
    <row r="91" spans="1:237" ht="0.75" customHeight="1" x14ac:dyDescent="0.25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P91">
        <v>1</v>
      </c>
      <c r="Q91">
        <v>1</v>
      </c>
      <c r="R91">
        <v>1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E91">
        <v>1</v>
      </c>
      <c r="AF91">
        <v>1</v>
      </c>
      <c r="AG91">
        <v>1</v>
      </c>
      <c r="AH91">
        <v>1</v>
      </c>
      <c r="AI91">
        <v>1</v>
      </c>
      <c r="AJ91">
        <v>1</v>
      </c>
      <c r="AK91">
        <v>1</v>
      </c>
      <c r="AL91">
        <v>1</v>
      </c>
      <c r="AM91">
        <v>1</v>
      </c>
      <c r="AN91">
        <v>1</v>
      </c>
      <c r="AO91">
        <v>1</v>
      </c>
      <c r="AP91">
        <v>1</v>
      </c>
      <c r="AT91">
        <v>1</v>
      </c>
      <c r="AU91">
        <v>1</v>
      </c>
      <c r="AV91">
        <v>1</v>
      </c>
      <c r="AW91">
        <v>1</v>
      </c>
      <c r="AX91">
        <v>1</v>
      </c>
      <c r="AY91">
        <v>1</v>
      </c>
      <c r="AZ91">
        <v>1</v>
      </c>
      <c r="BA91">
        <v>1</v>
      </c>
      <c r="BB91">
        <v>1</v>
      </c>
      <c r="BC91">
        <v>1</v>
      </c>
      <c r="BD91">
        <v>1</v>
      </c>
      <c r="BE91">
        <v>1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1</v>
      </c>
      <c r="BR91">
        <v>1</v>
      </c>
      <c r="BS91">
        <v>1</v>
      </c>
      <c r="BT91">
        <v>1</v>
      </c>
      <c r="BX91">
        <v>1</v>
      </c>
      <c r="BY91">
        <v>1</v>
      </c>
      <c r="BZ91">
        <v>1</v>
      </c>
      <c r="CA91">
        <v>1</v>
      </c>
      <c r="CB91">
        <v>1</v>
      </c>
      <c r="CC91">
        <v>1</v>
      </c>
      <c r="CD91">
        <v>1</v>
      </c>
      <c r="CE91">
        <v>1</v>
      </c>
      <c r="CF91">
        <v>1</v>
      </c>
      <c r="CG91">
        <v>1</v>
      </c>
      <c r="CH91">
        <v>1</v>
      </c>
      <c r="CI91">
        <v>1</v>
      </c>
      <c r="CM91">
        <v>1</v>
      </c>
      <c r="CN91">
        <v>1</v>
      </c>
      <c r="CO91">
        <v>1</v>
      </c>
      <c r="CP91">
        <v>1</v>
      </c>
      <c r="CQ91">
        <v>1</v>
      </c>
      <c r="CR91">
        <v>1</v>
      </c>
      <c r="CS91">
        <v>1</v>
      </c>
      <c r="CT91">
        <v>1</v>
      </c>
      <c r="CU91">
        <v>1</v>
      </c>
      <c r="CV91">
        <v>1</v>
      </c>
      <c r="CW91">
        <v>1</v>
      </c>
      <c r="CX91">
        <v>1</v>
      </c>
      <c r="DB91">
        <v>1</v>
      </c>
      <c r="DC91">
        <v>1</v>
      </c>
      <c r="DD91">
        <v>1</v>
      </c>
      <c r="DE91">
        <v>1</v>
      </c>
      <c r="DF91">
        <v>1</v>
      </c>
      <c r="DG91">
        <v>1</v>
      </c>
      <c r="DH91">
        <v>1</v>
      </c>
      <c r="DI91">
        <v>1</v>
      </c>
      <c r="DJ91">
        <v>1</v>
      </c>
      <c r="DK91">
        <v>1</v>
      </c>
      <c r="DL91">
        <v>1</v>
      </c>
      <c r="DM91">
        <v>1</v>
      </c>
      <c r="DQ91">
        <v>1</v>
      </c>
      <c r="DR91">
        <v>1</v>
      </c>
      <c r="DS91">
        <v>1</v>
      </c>
      <c r="DT91">
        <v>1</v>
      </c>
      <c r="DU91">
        <v>1</v>
      </c>
      <c r="DV91">
        <v>1</v>
      </c>
      <c r="DW91">
        <v>1</v>
      </c>
      <c r="DX91">
        <v>1</v>
      </c>
      <c r="DY91">
        <v>1</v>
      </c>
      <c r="DZ91">
        <v>1</v>
      </c>
      <c r="EA91">
        <v>1</v>
      </c>
      <c r="EB91">
        <v>1</v>
      </c>
      <c r="EF91">
        <v>1</v>
      </c>
      <c r="EG91">
        <v>1</v>
      </c>
      <c r="EH91">
        <v>1</v>
      </c>
      <c r="EI91">
        <v>1</v>
      </c>
      <c r="EJ91">
        <v>1</v>
      </c>
      <c r="EK91">
        <v>1</v>
      </c>
      <c r="EL91">
        <v>1</v>
      </c>
      <c r="EM91">
        <v>1</v>
      </c>
      <c r="EN91">
        <v>1</v>
      </c>
      <c r="EO91">
        <v>1</v>
      </c>
      <c r="EP91">
        <v>1</v>
      </c>
      <c r="EQ91">
        <v>1</v>
      </c>
      <c r="EU91">
        <v>1</v>
      </c>
      <c r="EV91">
        <v>1</v>
      </c>
      <c r="EW91">
        <v>1</v>
      </c>
      <c r="EX91">
        <v>1</v>
      </c>
      <c r="EY91">
        <v>1</v>
      </c>
      <c r="EZ91">
        <v>1</v>
      </c>
      <c r="FA91">
        <v>1</v>
      </c>
      <c r="FB91">
        <v>1</v>
      </c>
      <c r="FC91">
        <v>1</v>
      </c>
      <c r="FD91">
        <v>1</v>
      </c>
      <c r="FE91">
        <v>1</v>
      </c>
      <c r="FF91">
        <v>1</v>
      </c>
      <c r="FJ91">
        <v>1</v>
      </c>
      <c r="FK91">
        <v>1</v>
      </c>
      <c r="FL91">
        <v>1</v>
      </c>
      <c r="FM91">
        <v>1</v>
      </c>
      <c r="FN91">
        <v>1</v>
      </c>
      <c r="FO91">
        <v>1</v>
      </c>
      <c r="FP91">
        <v>1</v>
      </c>
      <c r="FQ91">
        <v>1</v>
      </c>
      <c r="FR91">
        <v>1</v>
      </c>
      <c r="FS91">
        <v>1</v>
      </c>
      <c r="FT91">
        <v>1</v>
      </c>
      <c r="FU91">
        <v>1</v>
      </c>
      <c r="FY91">
        <v>1</v>
      </c>
      <c r="FZ91">
        <v>1</v>
      </c>
      <c r="GA91">
        <v>1</v>
      </c>
      <c r="GB91">
        <v>1</v>
      </c>
      <c r="GC91">
        <v>1</v>
      </c>
      <c r="GD91">
        <v>1</v>
      </c>
      <c r="GE91">
        <v>1</v>
      </c>
      <c r="GF91">
        <v>1</v>
      </c>
      <c r="GG91">
        <v>1</v>
      </c>
      <c r="GH91">
        <v>1</v>
      </c>
      <c r="GI91">
        <v>1</v>
      </c>
      <c r="GJ91">
        <v>1</v>
      </c>
      <c r="GN91">
        <v>1</v>
      </c>
      <c r="GO91">
        <v>1</v>
      </c>
      <c r="GP91">
        <v>1</v>
      </c>
      <c r="GQ91">
        <v>1</v>
      </c>
      <c r="GR91">
        <v>1</v>
      </c>
      <c r="GS91">
        <v>1</v>
      </c>
      <c r="GT91">
        <v>1</v>
      </c>
      <c r="GU91">
        <v>1</v>
      </c>
      <c r="GV91">
        <v>1</v>
      </c>
      <c r="GW91">
        <v>1</v>
      </c>
      <c r="GX91">
        <v>1</v>
      </c>
      <c r="GY91">
        <v>1</v>
      </c>
      <c r="HC91">
        <v>1</v>
      </c>
      <c r="HD91">
        <v>1</v>
      </c>
      <c r="HE91">
        <v>1</v>
      </c>
      <c r="HF91">
        <v>1</v>
      </c>
      <c r="HG91">
        <v>1</v>
      </c>
      <c r="HH91">
        <v>1</v>
      </c>
      <c r="HI91">
        <v>1</v>
      </c>
      <c r="HJ91">
        <v>1</v>
      </c>
      <c r="HK91">
        <v>1</v>
      </c>
      <c r="HL91">
        <v>1</v>
      </c>
      <c r="HM91">
        <v>1</v>
      </c>
      <c r="HN91">
        <v>1</v>
      </c>
      <c r="HR91">
        <v>1</v>
      </c>
      <c r="HS91">
        <v>1</v>
      </c>
      <c r="HT91">
        <v>1</v>
      </c>
      <c r="HU91">
        <v>1</v>
      </c>
      <c r="HV91">
        <v>1</v>
      </c>
      <c r="HW91">
        <v>1</v>
      </c>
      <c r="HX91">
        <v>1</v>
      </c>
      <c r="HY91">
        <v>1</v>
      </c>
      <c r="HZ91">
        <v>1</v>
      </c>
      <c r="IA91">
        <v>1</v>
      </c>
      <c r="IB91">
        <v>1</v>
      </c>
      <c r="IC91">
        <v>1</v>
      </c>
    </row>
    <row r="92" spans="1:237" ht="0.75" customHeight="1" x14ac:dyDescent="0.25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E92">
        <v>1</v>
      </c>
      <c r="AF92">
        <v>1</v>
      </c>
      <c r="AG92">
        <v>1</v>
      </c>
      <c r="AH92">
        <v>1</v>
      </c>
      <c r="AI92">
        <v>1</v>
      </c>
      <c r="AJ92">
        <v>1</v>
      </c>
      <c r="AK92">
        <v>1</v>
      </c>
      <c r="AL92">
        <v>1</v>
      </c>
      <c r="AM92">
        <v>1</v>
      </c>
      <c r="AN92">
        <v>1</v>
      </c>
      <c r="AO92">
        <v>1</v>
      </c>
      <c r="AP92">
        <v>1</v>
      </c>
      <c r="AT92">
        <v>1</v>
      </c>
      <c r="AU92">
        <v>1</v>
      </c>
      <c r="AV92">
        <v>1</v>
      </c>
      <c r="AW92">
        <v>1</v>
      </c>
      <c r="AX92">
        <v>1</v>
      </c>
      <c r="AY92">
        <v>1</v>
      </c>
      <c r="AZ92">
        <v>1</v>
      </c>
      <c r="BA92">
        <v>1</v>
      </c>
      <c r="BB92">
        <v>1</v>
      </c>
      <c r="BC92">
        <v>1</v>
      </c>
      <c r="BD92">
        <v>1</v>
      </c>
      <c r="BE92">
        <v>1</v>
      </c>
      <c r="BI92">
        <v>1</v>
      </c>
      <c r="BJ92">
        <v>1</v>
      </c>
      <c r="BK92">
        <v>1</v>
      </c>
      <c r="BL92">
        <v>1</v>
      </c>
      <c r="BM92">
        <v>1</v>
      </c>
      <c r="BN92">
        <v>1</v>
      </c>
      <c r="BO92">
        <v>1</v>
      </c>
      <c r="BP92">
        <v>1</v>
      </c>
      <c r="BQ92">
        <v>1</v>
      </c>
      <c r="BR92">
        <v>1</v>
      </c>
      <c r="BS92">
        <v>1</v>
      </c>
      <c r="BT92">
        <v>1</v>
      </c>
      <c r="BX92">
        <v>1</v>
      </c>
      <c r="BY92">
        <v>1</v>
      </c>
      <c r="BZ92">
        <v>1</v>
      </c>
      <c r="CA92">
        <v>1</v>
      </c>
      <c r="CB92">
        <v>1</v>
      </c>
      <c r="CC92">
        <v>1</v>
      </c>
      <c r="CD92">
        <v>1</v>
      </c>
      <c r="CE92">
        <v>1</v>
      </c>
      <c r="CF92">
        <v>1</v>
      </c>
      <c r="CG92">
        <v>1</v>
      </c>
      <c r="CH92">
        <v>1</v>
      </c>
      <c r="CI92">
        <v>1</v>
      </c>
      <c r="CM92">
        <v>1</v>
      </c>
      <c r="CN92">
        <v>1</v>
      </c>
      <c r="CO92">
        <v>1</v>
      </c>
      <c r="CP92">
        <v>1</v>
      </c>
      <c r="CQ92">
        <v>1</v>
      </c>
      <c r="CR92">
        <v>1</v>
      </c>
      <c r="CS92">
        <v>1</v>
      </c>
      <c r="CT92">
        <v>1</v>
      </c>
      <c r="CU92">
        <v>1</v>
      </c>
      <c r="CV92">
        <v>1</v>
      </c>
      <c r="CW92">
        <v>1</v>
      </c>
      <c r="CX92">
        <v>1</v>
      </c>
      <c r="DB92">
        <v>1</v>
      </c>
      <c r="DC92">
        <v>1</v>
      </c>
      <c r="DD92">
        <v>1</v>
      </c>
      <c r="DE92">
        <v>1</v>
      </c>
      <c r="DF92">
        <v>1</v>
      </c>
      <c r="DG92">
        <v>1</v>
      </c>
      <c r="DH92">
        <v>1</v>
      </c>
      <c r="DI92">
        <v>1</v>
      </c>
      <c r="DJ92">
        <v>1</v>
      </c>
      <c r="DK92">
        <v>1</v>
      </c>
      <c r="DL92">
        <v>1</v>
      </c>
      <c r="DM92">
        <v>1</v>
      </c>
      <c r="DQ92">
        <v>1</v>
      </c>
      <c r="DR92">
        <v>1</v>
      </c>
      <c r="DS92">
        <v>1</v>
      </c>
      <c r="DT92">
        <v>1</v>
      </c>
      <c r="DU92">
        <v>1</v>
      </c>
      <c r="DV92">
        <v>1</v>
      </c>
      <c r="DW92">
        <v>1</v>
      </c>
      <c r="DX92">
        <v>1</v>
      </c>
      <c r="DY92">
        <v>1</v>
      </c>
      <c r="DZ92">
        <v>1</v>
      </c>
      <c r="EA92">
        <v>1</v>
      </c>
      <c r="EB92">
        <v>1</v>
      </c>
      <c r="EF92">
        <v>1</v>
      </c>
      <c r="EG92">
        <v>1</v>
      </c>
      <c r="EH92">
        <v>1</v>
      </c>
      <c r="EI92">
        <v>1</v>
      </c>
      <c r="EJ92">
        <v>1</v>
      </c>
      <c r="EK92">
        <v>1</v>
      </c>
      <c r="EL92">
        <v>1</v>
      </c>
      <c r="EM92">
        <v>1</v>
      </c>
      <c r="EN92">
        <v>1</v>
      </c>
      <c r="EO92">
        <v>1</v>
      </c>
      <c r="EP92">
        <v>1</v>
      </c>
      <c r="EQ92">
        <v>1</v>
      </c>
      <c r="EU92">
        <v>1</v>
      </c>
      <c r="EV92">
        <v>1</v>
      </c>
      <c r="EW92">
        <v>1</v>
      </c>
      <c r="EX92">
        <v>1</v>
      </c>
      <c r="EY92">
        <v>1</v>
      </c>
      <c r="EZ92">
        <v>1</v>
      </c>
      <c r="FA92">
        <v>1</v>
      </c>
      <c r="FB92">
        <v>1</v>
      </c>
      <c r="FC92">
        <v>1</v>
      </c>
      <c r="FD92">
        <v>1</v>
      </c>
      <c r="FE92">
        <v>1</v>
      </c>
      <c r="FF92">
        <v>1</v>
      </c>
      <c r="FJ92">
        <v>1</v>
      </c>
      <c r="FK92">
        <v>1</v>
      </c>
      <c r="FL92">
        <v>1</v>
      </c>
      <c r="FM92">
        <v>1</v>
      </c>
      <c r="FN92">
        <v>1</v>
      </c>
      <c r="FO92">
        <v>1</v>
      </c>
      <c r="FP92">
        <v>1</v>
      </c>
      <c r="FQ92">
        <v>1</v>
      </c>
      <c r="FR92">
        <v>1</v>
      </c>
      <c r="FS92">
        <v>1</v>
      </c>
      <c r="FT92">
        <v>1</v>
      </c>
      <c r="FU92">
        <v>1</v>
      </c>
      <c r="FY92">
        <v>1</v>
      </c>
      <c r="FZ92">
        <v>1</v>
      </c>
      <c r="GA92">
        <v>1</v>
      </c>
      <c r="GB92">
        <v>1</v>
      </c>
      <c r="GC92">
        <v>1</v>
      </c>
      <c r="GD92">
        <v>1</v>
      </c>
      <c r="GE92">
        <v>1</v>
      </c>
      <c r="GF92">
        <v>1</v>
      </c>
      <c r="GG92">
        <v>1</v>
      </c>
      <c r="GH92">
        <v>1</v>
      </c>
      <c r="GI92">
        <v>1</v>
      </c>
      <c r="GJ92">
        <v>1</v>
      </c>
      <c r="GN92">
        <v>1</v>
      </c>
      <c r="GO92">
        <v>1</v>
      </c>
      <c r="GP92">
        <v>1</v>
      </c>
      <c r="GQ92">
        <v>1</v>
      </c>
      <c r="GR92">
        <v>1</v>
      </c>
      <c r="GS92">
        <v>1</v>
      </c>
      <c r="GT92">
        <v>1</v>
      </c>
      <c r="GU92">
        <v>1</v>
      </c>
      <c r="GV92">
        <v>1</v>
      </c>
      <c r="GW92">
        <v>1</v>
      </c>
      <c r="GX92">
        <v>1</v>
      </c>
      <c r="GY92">
        <v>1</v>
      </c>
      <c r="HC92">
        <v>1</v>
      </c>
      <c r="HD92">
        <v>1</v>
      </c>
      <c r="HE92">
        <v>1</v>
      </c>
      <c r="HF92">
        <v>1</v>
      </c>
      <c r="HG92">
        <v>1</v>
      </c>
      <c r="HH92">
        <v>1</v>
      </c>
      <c r="HI92">
        <v>1</v>
      </c>
      <c r="HJ92">
        <v>1</v>
      </c>
      <c r="HK92">
        <v>1</v>
      </c>
      <c r="HL92">
        <v>1</v>
      </c>
      <c r="HM92">
        <v>1</v>
      </c>
      <c r="HN92">
        <v>1</v>
      </c>
      <c r="HR92">
        <v>1</v>
      </c>
      <c r="HS92">
        <v>1</v>
      </c>
      <c r="HT92">
        <v>1</v>
      </c>
      <c r="HU92">
        <v>1</v>
      </c>
      <c r="HV92">
        <v>1</v>
      </c>
      <c r="HW92">
        <v>1</v>
      </c>
      <c r="HX92">
        <v>1</v>
      </c>
      <c r="HY92">
        <v>1</v>
      </c>
      <c r="HZ92">
        <v>1</v>
      </c>
      <c r="IA92">
        <v>1</v>
      </c>
      <c r="IB92">
        <v>1</v>
      </c>
      <c r="IC92">
        <v>1</v>
      </c>
    </row>
    <row r="93" spans="1:237" ht="0.75" customHeight="1" x14ac:dyDescent="0.25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  <c r="I93">
        <v>1</v>
      </c>
      <c r="J93">
        <v>1</v>
      </c>
      <c r="K93">
        <v>1</v>
      </c>
      <c r="L93">
        <v>1</v>
      </c>
      <c r="P93">
        <v>1</v>
      </c>
      <c r="Q93">
        <v>1</v>
      </c>
      <c r="R93">
        <v>1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E93">
        <v>1</v>
      </c>
      <c r="AF93">
        <v>1</v>
      </c>
      <c r="AG93">
        <v>1</v>
      </c>
      <c r="AH93">
        <v>1</v>
      </c>
      <c r="AI93">
        <v>1</v>
      </c>
      <c r="AJ93">
        <v>1</v>
      </c>
      <c r="AK93">
        <v>1</v>
      </c>
      <c r="AL93">
        <v>1</v>
      </c>
      <c r="AM93">
        <v>1</v>
      </c>
      <c r="AN93">
        <v>1</v>
      </c>
      <c r="AO93">
        <v>1</v>
      </c>
      <c r="AP93">
        <v>1</v>
      </c>
      <c r="AT93">
        <v>1</v>
      </c>
      <c r="AU93">
        <v>1</v>
      </c>
      <c r="AV93">
        <v>1</v>
      </c>
      <c r="AW93">
        <v>1</v>
      </c>
      <c r="AX93">
        <v>1</v>
      </c>
      <c r="AY93">
        <v>1</v>
      </c>
      <c r="AZ93">
        <v>1</v>
      </c>
      <c r="BA93">
        <v>1</v>
      </c>
      <c r="BB93">
        <v>1</v>
      </c>
      <c r="BC93">
        <v>1</v>
      </c>
      <c r="BD93">
        <v>1</v>
      </c>
      <c r="BE93">
        <v>1</v>
      </c>
      <c r="BI93">
        <v>1</v>
      </c>
      <c r="BJ93">
        <v>1</v>
      </c>
      <c r="BK93">
        <v>1</v>
      </c>
      <c r="BL93">
        <v>1</v>
      </c>
      <c r="BM93">
        <v>1</v>
      </c>
      <c r="BN93">
        <v>1</v>
      </c>
      <c r="BO93">
        <v>1</v>
      </c>
      <c r="BP93">
        <v>1</v>
      </c>
      <c r="BQ93">
        <v>1</v>
      </c>
      <c r="BR93">
        <v>1</v>
      </c>
      <c r="BS93">
        <v>1</v>
      </c>
      <c r="BT93">
        <v>1</v>
      </c>
      <c r="BX93">
        <v>1</v>
      </c>
      <c r="BY93">
        <v>1</v>
      </c>
      <c r="BZ93">
        <v>1</v>
      </c>
      <c r="CA93">
        <v>1</v>
      </c>
      <c r="CB93">
        <v>1</v>
      </c>
      <c r="CC93">
        <v>1</v>
      </c>
      <c r="CD93">
        <v>1</v>
      </c>
      <c r="CE93">
        <v>1</v>
      </c>
      <c r="CF93">
        <v>1</v>
      </c>
      <c r="CG93">
        <v>1</v>
      </c>
      <c r="CH93">
        <v>1</v>
      </c>
      <c r="CI93">
        <v>1</v>
      </c>
      <c r="CM93">
        <v>1</v>
      </c>
      <c r="CN93">
        <v>1</v>
      </c>
      <c r="CO93">
        <v>1</v>
      </c>
      <c r="CP93">
        <v>1</v>
      </c>
      <c r="CQ93">
        <v>1</v>
      </c>
      <c r="CR93">
        <v>1</v>
      </c>
      <c r="CS93">
        <v>1</v>
      </c>
      <c r="CT93">
        <v>1</v>
      </c>
      <c r="CU93">
        <v>1</v>
      </c>
      <c r="CV93">
        <v>1</v>
      </c>
      <c r="CW93">
        <v>1</v>
      </c>
      <c r="CX93">
        <v>1</v>
      </c>
      <c r="DB93">
        <v>1</v>
      </c>
      <c r="DC93">
        <v>1</v>
      </c>
      <c r="DD93">
        <v>1</v>
      </c>
      <c r="DE93">
        <v>1</v>
      </c>
      <c r="DF93">
        <v>1</v>
      </c>
      <c r="DG93">
        <v>1</v>
      </c>
      <c r="DH93">
        <v>1</v>
      </c>
      <c r="DI93">
        <v>1</v>
      </c>
      <c r="DJ93">
        <v>1</v>
      </c>
      <c r="DK93">
        <v>1</v>
      </c>
      <c r="DL93">
        <v>1</v>
      </c>
      <c r="DM93">
        <v>1</v>
      </c>
      <c r="DQ93">
        <v>1</v>
      </c>
      <c r="DR93">
        <v>1</v>
      </c>
      <c r="DS93">
        <v>1</v>
      </c>
      <c r="DT93">
        <v>1</v>
      </c>
      <c r="DU93">
        <v>1</v>
      </c>
      <c r="DV93">
        <v>1</v>
      </c>
      <c r="DW93">
        <v>1</v>
      </c>
      <c r="DX93">
        <v>1</v>
      </c>
      <c r="DY93">
        <v>1</v>
      </c>
      <c r="DZ93">
        <v>1</v>
      </c>
      <c r="EA93">
        <v>1</v>
      </c>
      <c r="EB93">
        <v>1</v>
      </c>
      <c r="EF93">
        <v>1</v>
      </c>
      <c r="EG93">
        <v>1</v>
      </c>
      <c r="EH93">
        <v>1</v>
      </c>
      <c r="EI93">
        <v>1</v>
      </c>
      <c r="EJ93">
        <v>1</v>
      </c>
      <c r="EK93">
        <v>1</v>
      </c>
      <c r="EL93">
        <v>1</v>
      </c>
      <c r="EM93">
        <v>1</v>
      </c>
      <c r="EN93">
        <v>1</v>
      </c>
      <c r="EO93">
        <v>1</v>
      </c>
      <c r="EP93">
        <v>1</v>
      </c>
      <c r="EQ93">
        <v>1</v>
      </c>
      <c r="EU93">
        <v>1</v>
      </c>
      <c r="EV93">
        <v>1</v>
      </c>
      <c r="EW93">
        <v>1</v>
      </c>
      <c r="EX93">
        <v>1</v>
      </c>
      <c r="EY93">
        <v>1</v>
      </c>
      <c r="EZ93">
        <v>1</v>
      </c>
      <c r="FA93">
        <v>1</v>
      </c>
      <c r="FB93">
        <v>1</v>
      </c>
      <c r="FC93">
        <v>1</v>
      </c>
      <c r="FD93">
        <v>1</v>
      </c>
      <c r="FE93">
        <v>1</v>
      </c>
      <c r="FF93">
        <v>1</v>
      </c>
      <c r="FJ93">
        <v>1</v>
      </c>
      <c r="FK93">
        <v>1</v>
      </c>
      <c r="FL93">
        <v>1</v>
      </c>
      <c r="FM93">
        <v>1</v>
      </c>
      <c r="FN93">
        <v>1</v>
      </c>
      <c r="FO93">
        <v>1</v>
      </c>
      <c r="FP93">
        <v>1</v>
      </c>
      <c r="FQ93">
        <v>1</v>
      </c>
      <c r="FR93">
        <v>1</v>
      </c>
      <c r="FS93">
        <v>1</v>
      </c>
      <c r="FT93">
        <v>1</v>
      </c>
      <c r="FU93">
        <v>1</v>
      </c>
      <c r="FY93">
        <v>1</v>
      </c>
      <c r="FZ93">
        <v>1</v>
      </c>
      <c r="GA93">
        <v>1</v>
      </c>
      <c r="GB93">
        <v>1</v>
      </c>
      <c r="GC93">
        <v>1</v>
      </c>
      <c r="GD93">
        <v>1</v>
      </c>
      <c r="GE93">
        <v>1</v>
      </c>
      <c r="GF93">
        <v>1</v>
      </c>
      <c r="GG93">
        <v>1</v>
      </c>
      <c r="GH93">
        <v>1</v>
      </c>
      <c r="GI93">
        <v>1</v>
      </c>
      <c r="GJ93">
        <v>1</v>
      </c>
      <c r="GN93">
        <v>1</v>
      </c>
      <c r="GO93">
        <v>1</v>
      </c>
      <c r="GP93">
        <v>1</v>
      </c>
      <c r="GQ93">
        <v>1</v>
      </c>
      <c r="GR93">
        <v>1</v>
      </c>
      <c r="GS93">
        <v>1</v>
      </c>
      <c r="GT93">
        <v>1</v>
      </c>
      <c r="GU93">
        <v>1</v>
      </c>
      <c r="GV93">
        <v>1</v>
      </c>
      <c r="GW93">
        <v>1</v>
      </c>
      <c r="GX93">
        <v>1</v>
      </c>
      <c r="GY93">
        <v>1</v>
      </c>
      <c r="HC93">
        <v>1</v>
      </c>
      <c r="HD93">
        <v>1</v>
      </c>
      <c r="HE93">
        <v>1</v>
      </c>
      <c r="HF93">
        <v>1</v>
      </c>
      <c r="HG93">
        <v>1</v>
      </c>
      <c r="HH93">
        <v>1</v>
      </c>
      <c r="HI93">
        <v>1</v>
      </c>
      <c r="HJ93">
        <v>1</v>
      </c>
      <c r="HK93">
        <v>1</v>
      </c>
      <c r="HL93">
        <v>1</v>
      </c>
      <c r="HM93">
        <v>1</v>
      </c>
      <c r="HN93">
        <v>1</v>
      </c>
      <c r="HR93">
        <v>1</v>
      </c>
      <c r="HS93">
        <v>1</v>
      </c>
      <c r="HT93">
        <v>1</v>
      </c>
      <c r="HU93">
        <v>1</v>
      </c>
      <c r="HV93">
        <v>1</v>
      </c>
      <c r="HW93">
        <v>1</v>
      </c>
      <c r="HX93">
        <v>1</v>
      </c>
      <c r="HY93">
        <v>1</v>
      </c>
      <c r="HZ93">
        <v>1</v>
      </c>
      <c r="IA93">
        <v>1</v>
      </c>
      <c r="IB93">
        <v>1</v>
      </c>
      <c r="IC93">
        <v>1</v>
      </c>
    </row>
    <row r="94" spans="1:237" ht="0.75" customHeight="1" x14ac:dyDescent="0.25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  <c r="I94">
        <v>1</v>
      </c>
      <c r="J94">
        <v>1</v>
      </c>
      <c r="K94">
        <v>1</v>
      </c>
      <c r="L94">
        <v>1</v>
      </c>
      <c r="P94">
        <v>1</v>
      </c>
      <c r="Q94">
        <v>1</v>
      </c>
      <c r="R94">
        <v>1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E94">
        <v>1</v>
      </c>
      <c r="AF94">
        <v>1</v>
      </c>
      <c r="AG94">
        <v>1</v>
      </c>
      <c r="AH94">
        <v>1</v>
      </c>
      <c r="AI94">
        <v>1</v>
      </c>
      <c r="AJ94">
        <v>1</v>
      </c>
      <c r="AK94">
        <v>1</v>
      </c>
      <c r="AL94">
        <v>1</v>
      </c>
      <c r="AM94">
        <v>1</v>
      </c>
      <c r="AN94">
        <v>1</v>
      </c>
      <c r="AO94">
        <v>1</v>
      </c>
      <c r="AP94">
        <v>1</v>
      </c>
      <c r="AT94">
        <v>1</v>
      </c>
      <c r="AU94">
        <v>1</v>
      </c>
      <c r="AV94">
        <v>1</v>
      </c>
      <c r="AW94">
        <v>1</v>
      </c>
      <c r="AX94">
        <v>1</v>
      </c>
      <c r="AY94">
        <v>1</v>
      </c>
      <c r="AZ94">
        <v>1</v>
      </c>
      <c r="BA94">
        <v>1</v>
      </c>
      <c r="BB94">
        <v>1</v>
      </c>
      <c r="BC94">
        <v>1</v>
      </c>
      <c r="BD94">
        <v>1</v>
      </c>
      <c r="BE94">
        <v>1</v>
      </c>
      <c r="BI94">
        <v>1</v>
      </c>
      <c r="BJ94">
        <v>1</v>
      </c>
      <c r="BK94">
        <v>1</v>
      </c>
      <c r="BL94">
        <v>1</v>
      </c>
      <c r="BM94">
        <v>1</v>
      </c>
      <c r="BN94">
        <v>1</v>
      </c>
      <c r="BO94">
        <v>1</v>
      </c>
      <c r="BP94">
        <v>1</v>
      </c>
      <c r="BQ94">
        <v>1</v>
      </c>
      <c r="BR94">
        <v>1</v>
      </c>
      <c r="BS94">
        <v>1</v>
      </c>
      <c r="BT94">
        <v>1</v>
      </c>
      <c r="BX94">
        <v>1</v>
      </c>
      <c r="BY94">
        <v>1</v>
      </c>
      <c r="BZ94">
        <v>1</v>
      </c>
      <c r="CA94">
        <v>1</v>
      </c>
      <c r="CB94">
        <v>1</v>
      </c>
      <c r="CC94">
        <v>1</v>
      </c>
      <c r="CD94">
        <v>1</v>
      </c>
      <c r="CE94">
        <v>1</v>
      </c>
      <c r="CF94">
        <v>1</v>
      </c>
      <c r="CG94">
        <v>1</v>
      </c>
      <c r="CH94">
        <v>1</v>
      </c>
      <c r="CI94">
        <v>1</v>
      </c>
      <c r="CM94">
        <v>1</v>
      </c>
      <c r="CN94">
        <v>1</v>
      </c>
      <c r="CO94">
        <v>1</v>
      </c>
      <c r="CP94">
        <v>1</v>
      </c>
      <c r="CQ94">
        <v>1</v>
      </c>
      <c r="CR94">
        <v>1</v>
      </c>
      <c r="CS94">
        <v>1</v>
      </c>
      <c r="CT94">
        <v>1</v>
      </c>
      <c r="CU94">
        <v>1</v>
      </c>
      <c r="CV94">
        <v>1</v>
      </c>
      <c r="CW94">
        <v>1</v>
      </c>
      <c r="CX94">
        <v>1</v>
      </c>
      <c r="DB94">
        <v>1</v>
      </c>
      <c r="DC94">
        <v>1</v>
      </c>
      <c r="DD94">
        <v>1</v>
      </c>
      <c r="DE94">
        <v>1</v>
      </c>
      <c r="DF94">
        <v>1</v>
      </c>
      <c r="DG94">
        <v>1</v>
      </c>
      <c r="DH94">
        <v>1</v>
      </c>
      <c r="DI94">
        <v>1</v>
      </c>
      <c r="DJ94">
        <v>1</v>
      </c>
      <c r="DK94">
        <v>1</v>
      </c>
      <c r="DL94">
        <v>1</v>
      </c>
      <c r="DM94">
        <v>1</v>
      </c>
      <c r="DQ94">
        <v>1</v>
      </c>
      <c r="DR94">
        <v>1</v>
      </c>
      <c r="DS94">
        <v>1</v>
      </c>
      <c r="DT94">
        <v>1</v>
      </c>
      <c r="DU94">
        <v>1</v>
      </c>
      <c r="DV94">
        <v>1</v>
      </c>
      <c r="DW94">
        <v>1</v>
      </c>
      <c r="DX94">
        <v>1</v>
      </c>
      <c r="DY94">
        <v>1</v>
      </c>
      <c r="DZ94">
        <v>1</v>
      </c>
      <c r="EA94">
        <v>1</v>
      </c>
      <c r="EB94">
        <v>1</v>
      </c>
      <c r="EF94">
        <v>1</v>
      </c>
      <c r="EG94">
        <v>1</v>
      </c>
      <c r="EH94">
        <v>1</v>
      </c>
      <c r="EI94">
        <v>1</v>
      </c>
      <c r="EJ94">
        <v>1</v>
      </c>
      <c r="EK94">
        <v>1</v>
      </c>
      <c r="EL94">
        <v>1</v>
      </c>
      <c r="EM94">
        <v>1</v>
      </c>
      <c r="EN94">
        <v>1</v>
      </c>
      <c r="EO94">
        <v>1</v>
      </c>
      <c r="EP94">
        <v>1</v>
      </c>
      <c r="EQ94">
        <v>1</v>
      </c>
      <c r="EU94">
        <v>1</v>
      </c>
      <c r="EV94">
        <v>1</v>
      </c>
      <c r="EW94">
        <v>1</v>
      </c>
      <c r="EX94">
        <v>1</v>
      </c>
      <c r="EY94">
        <v>1</v>
      </c>
      <c r="EZ94">
        <v>1</v>
      </c>
      <c r="FA94">
        <v>1</v>
      </c>
      <c r="FB94">
        <v>1</v>
      </c>
      <c r="FC94">
        <v>1</v>
      </c>
      <c r="FD94">
        <v>1</v>
      </c>
      <c r="FE94">
        <v>1</v>
      </c>
      <c r="FF94">
        <v>1</v>
      </c>
      <c r="FJ94">
        <v>1</v>
      </c>
      <c r="FK94">
        <v>1</v>
      </c>
      <c r="FL94">
        <v>1</v>
      </c>
      <c r="FM94">
        <v>1</v>
      </c>
      <c r="FN94">
        <v>1</v>
      </c>
      <c r="FO94">
        <v>1</v>
      </c>
      <c r="FP94">
        <v>1</v>
      </c>
      <c r="FQ94">
        <v>1</v>
      </c>
      <c r="FR94">
        <v>1</v>
      </c>
      <c r="FS94">
        <v>1</v>
      </c>
      <c r="FT94">
        <v>1</v>
      </c>
      <c r="FU94">
        <v>1</v>
      </c>
      <c r="FY94">
        <v>1</v>
      </c>
      <c r="FZ94">
        <v>1</v>
      </c>
      <c r="GA94">
        <v>1</v>
      </c>
      <c r="GB94">
        <v>1</v>
      </c>
      <c r="GC94">
        <v>1</v>
      </c>
      <c r="GD94">
        <v>1</v>
      </c>
      <c r="GE94">
        <v>1</v>
      </c>
      <c r="GF94">
        <v>1</v>
      </c>
      <c r="GG94">
        <v>1</v>
      </c>
      <c r="GH94">
        <v>1</v>
      </c>
      <c r="GI94">
        <v>1</v>
      </c>
      <c r="GJ94">
        <v>1</v>
      </c>
      <c r="GN94">
        <v>1</v>
      </c>
      <c r="GO94">
        <v>1</v>
      </c>
      <c r="GP94">
        <v>1</v>
      </c>
      <c r="GQ94">
        <v>1</v>
      </c>
      <c r="GR94">
        <v>1</v>
      </c>
      <c r="GS94">
        <v>1</v>
      </c>
      <c r="GT94">
        <v>1</v>
      </c>
      <c r="GU94">
        <v>1</v>
      </c>
      <c r="GV94">
        <v>1</v>
      </c>
      <c r="GW94">
        <v>1</v>
      </c>
      <c r="GX94">
        <v>1</v>
      </c>
      <c r="GY94">
        <v>1</v>
      </c>
      <c r="HC94">
        <v>1</v>
      </c>
      <c r="HD94">
        <v>1</v>
      </c>
      <c r="HE94">
        <v>1</v>
      </c>
      <c r="HF94">
        <v>1</v>
      </c>
      <c r="HG94">
        <v>1</v>
      </c>
      <c r="HH94">
        <v>1</v>
      </c>
      <c r="HI94">
        <v>1</v>
      </c>
      <c r="HJ94">
        <v>1</v>
      </c>
      <c r="HK94">
        <v>1</v>
      </c>
      <c r="HL94">
        <v>1</v>
      </c>
      <c r="HM94">
        <v>1</v>
      </c>
      <c r="HN94">
        <v>1</v>
      </c>
      <c r="HR94">
        <v>1</v>
      </c>
      <c r="HS94">
        <v>1</v>
      </c>
      <c r="HT94">
        <v>1</v>
      </c>
      <c r="HU94">
        <v>1</v>
      </c>
      <c r="HV94">
        <v>1</v>
      </c>
      <c r="HW94">
        <v>1</v>
      </c>
      <c r="HX94">
        <v>1</v>
      </c>
      <c r="HY94">
        <v>1</v>
      </c>
      <c r="HZ94">
        <v>1</v>
      </c>
      <c r="IA94">
        <v>1</v>
      </c>
      <c r="IB94">
        <v>1</v>
      </c>
      <c r="IC94">
        <v>1</v>
      </c>
    </row>
    <row r="95" spans="1:237" ht="0.75" customHeight="1" x14ac:dyDescent="0.25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>
        <v>1</v>
      </c>
      <c r="P95">
        <v>1</v>
      </c>
      <c r="Q95">
        <v>1</v>
      </c>
      <c r="R95">
        <v>1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E95">
        <v>1</v>
      </c>
      <c r="AF95">
        <v>1</v>
      </c>
      <c r="AG95">
        <v>1</v>
      </c>
      <c r="AH95">
        <v>1</v>
      </c>
      <c r="AI95">
        <v>1</v>
      </c>
      <c r="AJ95">
        <v>1</v>
      </c>
      <c r="AK95">
        <v>1</v>
      </c>
      <c r="AL95">
        <v>1</v>
      </c>
      <c r="AM95">
        <v>1</v>
      </c>
      <c r="AN95">
        <v>1</v>
      </c>
      <c r="AO95">
        <v>1</v>
      </c>
      <c r="AP95">
        <v>1</v>
      </c>
      <c r="AT95">
        <v>1</v>
      </c>
      <c r="AU95">
        <v>1</v>
      </c>
      <c r="AV95">
        <v>1</v>
      </c>
      <c r="AW95">
        <v>1</v>
      </c>
      <c r="AX95">
        <v>1</v>
      </c>
      <c r="AY95">
        <v>1</v>
      </c>
      <c r="AZ95">
        <v>1</v>
      </c>
      <c r="BA95">
        <v>1</v>
      </c>
      <c r="BB95">
        <v>1</v>
      </c>
      <c r="BC95">
        <v>1</v>
      </c>
      <c r="BD95">
        <v>1</v>
      </c>
      <c r="BE95">
        <v>1</v>
      </c>
      <c r="BI95">
        <v>1</v>
      </c>
      <c r="BJ95">
        <v>1</v>
      </c>
      <c r="BK95">
        <v>1</v>
      </c>
      <c r="BL95">
        <v>1</v>
      </c>
      <c r="BM95">
        <v>1</v>
      </c>
      <c r="BN95">
        <v>1</v>
      </c>
      <c r="BO95">
        <v>1</v>
      </c>
      <c r="BP95">
        <v>1</v>
      </c>
      <c r="BQ95">
        <v>1</v>
      </c>
      <c r="BR95">
        <v>1</v>
      </c>
      <c r="BS95">
        <v>1</v>
      </c>
      <c r="BT95">
        <v>1</v>
      </c>
      <c r="BX95">
        <v>1</v>
      </c>
      <c r="BY95">
        <v>1</v>
      </c>
      <c r="BZ95">
        <v>1</v>
      </c>
      <c r="CA95">
        <v>1</v>
      </c>
      <c r="CB95">
        <v>1</v>
      </c>
      <c r="CC95">
        <v>1</v>
      </c>
      <c r="CD95">
        <v>1</v>
      </c>
      <c r="CE95">
        <v>1</v>
      </c>
      <c r="CF95">
        <v>1</v>
      </c>
      <c r="CG95">
        <v>1</v>
      </c>
      <c r="CH95">
        <v>1</v>
      </c>
      <c r="CI95">
        <v>1</v>
      </c>
      <c r="CM95">
        <v>1</v>
      </c>
      <c r="CN95">
        <v>1</v>
      </c>
      <c r="CO95">
        <v>1</v>
      </c>
      <c r="CP95">
        <v>1</v>
      </c>
      <c r="CQ95">
        <v>1</v>
      </c>
      <c r="CR95">
        <v>1</v>
      </c>
      <c r="CS95">
        <v>1</v>
      </c>
      <c r="CT95">
        <v>1</v>
      </c>
      <c r="CU95">
        <v>1</v>
      </c>
      <c r="CV95">
        <v>1</v>
      </c>
      <c r="CW95">
        <v>1</v>
      </c>
      <c r="CX95">
        <v>1</v>
      </c>
      <c r="DB95">
        <v>1</v>
      </c>
      <c r="DC95">
        <v>1</v>
      </c>
      <c r="DD95">
        <v>1</v>
      </c>
      <c r="DE95">
        <v>1</v>
      </c>
      <c r="DF95">
        <v>1</v>
      </c>
      <c r="DG95">
        <v>1</v>
      </c>
      <c r="DH95">
        <v>1</v>
      </c>
      <c r="DI95">
        <v>1</v>
      </c>
      <c r="DJ95">
        <v>1</v>
      </c>
      <c r="DK95">
        <v>1</v>
      </c>
      <c r="DL95">
        <v>1</v>
      </c>
      <c r="DM95">
        <v>1</v>
      </c>
      <c r="DQ95">
        <v>1</v>
      </c>
      <c r="DR95">
        <v>1</v>
      </c>
      <c r="DS95">
        <v>1</v>
      </c>
      <c r="DT95">
        <v>1</v>
      </c>
      <c r="DU95">
        <v>1</v>
      </c>
      <c r="DV95">
        <v>1</v>
      </c>
      <c r="DW95">
        <v>1</v>
      </c>
      <c r="DX95">
        <v>1</v>
      </c>
      <c r="DY95">
        <v>1</v>
      </c>
      <c r="DZ95">
        <v>1</v>
      </c>
      <c r="EA95">
        <v>1</v>
      </c>
      <c r="EB95">
        <v>1</v>
      </c>
      <c r="EF95">
        <v>1</v>
      </c>
      <c r="EG95">
        <v>1</v>
      </c>
      <c r="EH95">
        <v>1</v>
      </c>
      <c r="EI95">
        <v>1</v>
      </c>
      <c r="EJ95">
        <v>1</v>
      </c>
      <c r="EK95">
        <v>1</v>
      </c>
      <c r="EL95">
        <v>1</v>
      </c>
      <c r="EM95">
        <v>1</v>
      </c>
      <c r="EN95">
        <v>1</v>
      </c>
      <c r="EO95">
        <v>1</v>
      </c>
      <c r="EP95">
        <v>1</v>
      </c>
      <c r="EQ95">
        <v>1</v>
      </c>
      <c r="EU95">
        <v>1</v>
      </c>
      <c r="EV95">
        <v>1</v>
      </c>
      <c r="EW95">
        <v>1</v>
      </c>
      <c r="EX95">
        <v>1</v>
      </c>
      <c r="EY95">
        <v>1</v>
      </c>
      <c r="EZ95">
        <v>1</v>
      </c>
      <c r="FA95">
        <v>1</v>
      </c>
      <c r="FB95">
        <v>1</v>
      </c>
      <c r="FC95">
        <v>1</v>
      </c>
      <c r="FD95">
        <v>1</v>
      </c>
      <c r="FE95">
        <v>1</v>
      </c>
      <c r="FF95">
        <v>1</v>
      </c>
      <c r="FJ95">
        <v>1</v>
      </c>
      <c r="FK95">
        <v>1</v>
      </c>
      <c r="FL95">
        <v>1</v>
      </c>
      <c r="FM95">
        <v>1</v>
      </c>
      <c r="FN95">
        <v>1</v>
      </c>
      <c r="FO95">
        <v>1</v>
      </c>
      <c r="FP95">
        <v>1</v>
      </c>
      <c r="FQ95">
        <v>1</v>
      </c>
      <c r="FR95">
        <v>1</v>
      </c>
      <c r="FS95">
        <v>1</v>
      </c>
      <c r="FT95">
        <v>1</v>
      </c>
      <c r="FU95">
        <v>1</v>
      </c>
      <c r="FY95">
        <v>1</v>
      </c>
      <c r="FZ95">
        <v>1</v>
      </c>
      <c r="GA95">
        <v>1</v>
      </c>
      <c r="GB95">
        <v>1</v>
      </c>
      <c r="GC95">
        <v>1</v>
      </c>
      <c r="GD95">
        <v>1</v>
      </c>
      <c r="GE95">
        <v>1</v>
      </c>
      <c r="GF95">
        <v>1</v>
      </c>
      <c r="GG95">
        <v>1</v>
      </c>
      <c r="GH95">
        <v>1</v>
      </c>
      <c r="GI95">
        <v>1</v>
      </c>
      <c r="GJ95">
        <v>1</v>
      </c>
      <c r="GN95">
        <v>1</v>
      </c>
      <c r="GO95">
        <v>1</v>
      </c>
      <c r="GP95">
        <v>1</v>
      </c>
      <c r="GQ95">
        <v>1</v>
      </c>
      <c r="GR95">
        <v>1</v>
      </c>
      <c r="GS95">
        <v>1</v>
      </c>
      <c r="GT95">
        <v>1</v>
      </c>
      <c r="GU95">
        <v>1</v>
      </c>
      <c r="GV95">
        <v>1</v>
      </c>
      <c r="GW95">
        <v>1</v>
      </c>
      <c r="GX95">
        <v>1</v>
      </c>
      <c r="GY95">
        <v>1</v>
      </c>
      <c r="HC95">
        <v>1</v>
      </c>
      <c r="HD95">
        <v>1</v>
      </c>
      <c r="HE95">
        <v>1</v>
      </c>
      <c r="HF95">
        <v>1</v>
      </c>
      <c r="HG95">
        <v>1</v>
      </c>
      <c r="HH95">
        <v>1</v>
      </c>
      <c r="HI95">
        <v>1</v>
      </c>
      <c r="HJ95">
        <v>1</v>
      </c>
      <c r="HK95">
        <v>1</v>
      </c>
      <c r="HL95">
        <v>1</v>
      </c>
      <c r="HM95">
        <v>1</v>
      </c>
      <c r="HN95">
        <v>1</v>
      </c>
      <c r="HR95">
        <v>1</v>
      </c>
      <c r="HS95">
        <v>1</v>
      </c>
      <c r="HT95">
        <v>1</v>
      </c>
      <c r="HU95">
        <v>1</v>
      </c>
      <c r="HV95">
        <v>1</v>
      </c>
      <c r="HW95">
        <v>1</v>
      </c>
      <c r="HX95">
        <v>1</v>
      </c>
      <c r="HY95">
        <v>1</v>
      </c>
      <c r="HZ95">
        <v>1</v>
      </c>
      <c r="IA95">
        <v>1</v>
      </c>
      <c r="IB95">
        <v>1</v>
      </c>
      <c r="IC95">
        <v>1</v>
      </c>
    </row>
    <row r="96" spans="1:237" ht="0.75" customHeight="1" x14ac:dyDescent="0.25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>
        <v>1</v>
      </c>
      <c r="P96">
        <v>1</v>
      </c>
      <c r="Q96">
        <v>1</v>
      </c>
      <c r="R96">
        <v>1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E96">
        <v>1</v>
      </c>
      <c r="AF96">
        <v>1</v>
      </c>
      <c r="AG96">
        <v>1</v>
      </c>
      <c r="AH96">
        <v>1</v>
      </c>
      <c r="AI96">
        <v>1</v>
      </c>
      <c r="AJ96">
        <v>1</v>
      </c>
      <c r="AK96">
        <v>1</v>
      </c>
      <c r="AL96">
        <v>1</v>
      </c>
      <c r="AM96">
        <v>1</v>
      </c>
      <c r="AN96">
        <v>1</v>
      </c>
      <c r="AO96">
        <v>1</v>
      </c>
      <c r="AP96">
        <v>1</v>
      </c>
      <c r="AT96">
        <v>1</v>
      </c>
      <c r="AU96">
        <v>1</v>
      </c>
      <c r="AV96">
        <v>1</v>
      </c>
      <c r="AW96">
        <v>1</v>
      </c>
      <c r="AX96">
        <v>1</v>
      </c>
      <c r="AY96">
        <v>1</v>
      </c>
      <c r="AZ96">
        <v>1</v>
      </c>
      <c r="BA96">
        <v>1</v>
      </c>
      <c r="BB96">
        <v>1</v>
      </c>
      <c r="BC96">
        <v>1</v>
      </c>
      <c r="BD96">
        <v>1</v>
      </c>
      <c r="BE96">
        <v>1</v>
      </c>
      <c r="BI96">
        <v>1</v>
      </c>
      <c r="BJ96">
        <v>1</v>
      </c>
      <c r="BK96">
        <v>1</v>
      </c>
      <c r="BL96">
        <v>1</v>
      </c>
      <c r="BM96">
        <v>1</v>
      </c>
      <c r="BN96">
        <v>1</v>
      </c>
      <c r="BO96">
        <v>1</v>
      </c>
      <c r="BP96">
        <v>1</v>
      </c>
      <c r="BQ96">
        <v>1</v>
      </c>
      <c r="BR96">
        <v>1</v>
      </c>
      <c r="BS96">
        <v>1</v>
      </c>
      <c r="BT96">
        <v>1</v>
      </c>
      <c r="BX96">
        <v>1</v>
      </c>
      <c r="BY96">
        <v>1</v>
      </c>
      <c r="BZ96">
        <v>1</v>
      </c>
      <c r="CA96">
        <v>1</v>
      </c>
      <c r="CB96">
        <v>1</v>
      </c>
      <c r="CC96">
        <v>1</v>
      </c>
      <c r="CD96">
        <v>1</v>
      </c>
      <c r="CE96">
        <v>1</v>
      </c>
      <c r="CF96">
        <v>1</v>
      </c>
      <c r="CG96">
        <v>1</v>
      </c>
      <c r="CH96">
        <v>1</v>
      </c>
      <c r="CI96">
        <v>1</v>
      </c>
      <c r="CM96">
        <v>1</v>
      </c>
      <c r="CN96">
        <v>1</v>
      </c>
      <c r="CO96">
        <v>1</v>
      </c>
      <c r="CP96">
        <v>1</v>
      </c>
      <c r="CQ96">
        <v>1</v>
      </c>
      <c r="CR96">
        <v>1</v>
      </c>
      <c r="CS96">
        <v>1</v>
      </c>
      <c r="CT96">
        <v>1</v>
      </c>
      <c r="CU96">
        <v>1</v>
      </c>
      <c r="CV96">
        <v>1</v>
      </c>
      <c r="CW96">
        <v>1</v>
      </c>
      <c r="CX96">
        <v>1</v>
      </c>
      <c r="DB96">
        <v>1</v>
      </c>
      <c r="DC96">
        <v>1</v>
      </c>
      <c r="DD96">
        <v>1</v>
      </c>
      <c r="DE96">
        <v>1</v>
      </c>
      <c r="DF96">
        <v>1</v>
      </c>
      <c r="DG96">
        <v>1</v>
      </c>
      <c r="DH96">
        <v>1</v>
      </c>
      <c r="DI96">
        <v>1</v>
      </c>
      <c r="DJ96">
        <v>1</v>
      </c>
      <c r="DK96">
        <v>1</v>
      </c>
      <c r="DL96">
        <v>1</v>
      </c>
      <c r="DM96">
        <v>1</v>
      </c>
      <c r="DQ96">
        <v>1</v>
      </c>
      <c r="DR96">
        <v>1</v>
      </c>
      <c r="DS96">
        <v>1</v>
      </c>
      <c r="DT96">
        <v>1</v>
      </c>
      <c r="DU96">
        <v>1</v>
      </c>
      <c r="DV96">
        <v>1</v>
      </c>
      <c r="DW96">
        <v>1</v>
      </c>
      <c r="DX96">
        <v>1</v>
      </c>
      <c r="DY96">
        <v>1</v>
      </c>
      <c r="DZ96">
        <v>1</v>
      </c>
      <c r="EA96">
        <v>1</v>
      </c>
      <c r="EB96">
        <v>1</v>
      </c>
      <c r="EF96">
        <v>1</v>
      </c>
      <c r="EG96">
        <v>1</v>
      </c>
      <c r="EH96">
        <v>1</v>
      </c>
      <c r="EI96">
        <v>1</v>
      </c>
      <c r="EJ96">
        <v>1</v>
      </c>
      <c r="EK96">
        <v>1</v>
      </c>
      <c r="EL96">
        <v>1</v>
      </c>
      <c r="EM96">
        <v>1</v>
      </c>
      <c r="EN96">
        <v>1</v>
      </c>
      <c r="EO96">
        <v>1</v>
      </c>
      <c r="EP96">
        <v>1</v>
      </c>
      <c r="EQ96">
        <v>1</v>
      </c>
      <c r="EU96">
        <v>1</v>
      </c>
      <c r="EV96">
        <v>1</v>
      </c>
      <c r="EW96">
        <v>1</v>
      </c>
      <c r="EX96">
        <v>1</v>
      </c>
      <c r="EY96">
        <v>1</v>
      </c>
      <c r="EZ96">
        <v>1</v>
      </c>
      <c r="FA96">
        <v>1</v>
      </c>
      <c r="FB96">
        <v>1</v>
      </c>
      <c r="FC96">
        <v>1</v>
      </c>
      <c r="FD96">
        <v>1</v>
      </c>
      <c r="FE96">
        <v>1</v>
      </c>
      <c r="FF96">
        <v>1</v>
      </c>
      <c r="FJ96">
        <v>1</v>
      </c>
      <c r="FK96">
        <v>1</v>
      </c>
      <c r="FL96">
        <v>1</v>
      </c>
      <c r="FM96">
        <v>1</v>
      </c>
      <c r="FN96">
        <v>1</v>
      </c>
      <c r="FO96">
        <v>1</v>
      </c>
      <c r="FP96">
        <v>1</v>
      </c>
      <c r="FQ96">
        <v>1</v>
      </c>
      <c r="FR96">
        <v>1</v>
      </c>
      <c r="FS96">
        <v>1</v>
      </c>
      <c r="FT96">
        <v>1</v>
      </c>
      <c r="FU96">
        <v>1</v>
      </c>
      <c r="FY96">
        <v>1</v>
      </c>
      <c r="FZ96">
        <v>1</v>
      </c>
      <c r="GA96">
        <v>1</v>
      </c>
      <c r="GB96">
        <v>1</v>
      </c>
      <c r="GC96">
        <v>1</v>
      </c>
      <c r="GD96">
        <v>1</v>
      </c>
      <c r="GE96">
        <v>1</v>
      </c>
      <c r="GF96">
        <v>1</v>
      </c>
      <c r="GG96">
        <v>1</v>
      </c>
      <c r="GH96">
        <v>1</v>
      </c>
      <c r="GI96">
        <v>1</v>
      </c>
      <c r="GJ96">
        <v>1</v>
      </c>
      <c r="GN96">
        <v>1</v>
      </c>
      <c r="GO96">
        <v>1</v>
      </c>
      <c r="GP96">
        <v>1</v>
      </c>
      <c r="GQ96">
        <v>1</v>
      </c>
      <c r="GR96">
        <v>1</v>
      </c>
      <c r="GS96">
        <v>1</v>
      </c>
      <c r="GT96">
        <v>1</v>
      </c>
      <c r="GU96">
        <v>1</v>
      </c>
      <c r="GV96">
        <v>1</v>
      </c>
      <c r="GW96">
        <v>1</v>
      </c>
      <c r="GX96">
        <v>1</v>
      </c>
      <c r="GY96">
        <v>1</v>
      </c>
      <c r="HC96">
        <v>1</v>
      </c>
      <c r="HD96">
        <v>1</v>
      </c>
      <c r="HE96">
        <v>1</v>
      </c>
      <c r="HF96">
        <v>1</v>
      </c>
      <c r="HG96">
        <v>1</v>
      </c>
      <c r="HH96">
        <v>1</v>
      </c>
      <c r="HI96">
        <v>1</v>
      </c>
      <c r="HJ96">
        <v>1</v>
      </c>
      <c r="HK96">
        <v>1</v>
      </c>
      <c r="HL96">
        <v>1</v>
      </c>
      <c r="HM96">
        <v>1</v>
      </c>
      <c r="HN96">
        <v>1</v>
      </c>
      <c r="HR96">
        <v>1</v>
      </c>
      <c r="HS96">
        <v>1</v>
      </c>
      <c r="HT96">
        <v>1</v>
      </c>
      <c r="HU96">
        <v>1</v>
      </c>
      <c r="HV96">
        <v>1</v>
      </c>
      <c r="HW96">
        <v>1</v>
      </c>
      <c r="HX96">
        <v>1</v>
      </c>
      <c r="HY96">
        <v>1</v>
      </c>
      <c r="HZ96">
        <v>1</v>
      </c>
      <c r="IA96">
        <v>1</v>
      </c>
      <c r="IB96">
        <v>1</v>
      </c>
      <c r="IC96">
        <v>1</v>
      </c>
    </row>
    <row r="97" spans="1:237" ht="0.75" customHeight="1" x14ac:dyDescent="0.25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  <c r="I97">
        <v>1</v>
      </c>
      <c r="J97">
        <v>1</v>
      </c>
      <c r="K97">
        <v>1</v>
      </c>
      <c r="L97">
        <v>1</v>
      </c>
      <c r="P97">
        <v>1</v>
      </c>
      <c r="Q97">
        <v>1</v>
      </c>
      <c r="R97">
        <v>1</v>
      </c>
      <c r="S97">
        <v>1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  <c r="AA97">
        <v>1</v>
      </c>
      <c r="AE97">
        <v>1</v>
      </c>
      <c r="AF97">
        <v>1</v>
      </c>
      <c r="AG97">
        <v>1</v>
      </c>
      <c r="AH97">
        <v>1</v>
      </c>
      <c r="AI97">
        <v>1</v>
      </c>
      <c r="AJ97">
        <v>1</v>
      </c>
      <c r="AK97">
        <v>1</v>
      </c>
      <c r="AL97">
        <v>1</v>
      </c>
      <c r="AM97">
        <v>1</v>
      </c>
      <c r="AN97">
        <v>1</v>
      </c>
      <c r="AO97">
        <v>1</v>
      </c>
      <c r="AP97">
        <v>1</v>
      </c>
      <c r="AT97">
        <v>1</v>
      </c>
      <c r="AU97">
        <v>1</v>
      </c>
      <c r="AV97">
        <v>1</v>
      </c>
      <c r="AW97">
        <v>1</v>
      </c>
      <c r="AX97">
        <v>1</v>
      </c>
      <c r="AY97">
        <v>1</v>
      </c>
      <c r="AZ97">
        <v>1</v>
      </c>
      <c r="BA97">
        <v>1</v>
      </c>
      <c r="BB97">
        <v>1</v>
      </c>
      <c r="BC97">
        <v>1</v>
      </c>
      <c r="BD97">
        <v>1</v>
      </c>
      <c r="BE97">
        <v>1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1</v>
      </c>
      <c r="BO97">
        <v>1</v>
      </c>
      <c r="BP97">
        <v>1</v>
      </c>
      <c r="BQ97">
        <v>1</v>
      </c>
      <c r="BR97">
        <v>1</v>
      </c>
      <c r="BS97">
        <v>1</v>
      </c>
      <c r="BT97">
        <v>1</v>
      </c>
      <c r="BX97">
        <v>1</v>
      </c>
      <c r="BY97">
        <v>1</v>
      </c>
      <c r="BZ97">
        <v>1</v>
      </c>
      <c r="CA97">
        <v>1</v>
      </c>
      <c r="CB97">
        <v>1</v>
      </c>
      <c r="CC97">
        <v>1</v>
      </c>
      <c r="CD97">
        <v>1</v>
      </c>
      <c r="CE97">
        <v>1</v>
      </c>
      <c r="CF97">
        <v>1</v>
      </c>
      <c r="CG97">
        <v>1</v>
      </c>
      <c r="CH97">
        <v>1</v>
      </c>
      <c r="CI97">
        <v>1</v>
      </c>
      <c r="CM97">
        <v>1</v>
      </c>
      <c r="CN97">
        <v>1</v>
      </c>
      <c r="CO97">
        <v>1</v>
      </c>
      <c r="CP97">
        <v>1</v>
      </c>
      <c r="CQ97">
        <v>1</v>
      </c>
      <c r="CR97">
        <v>1</v>
      </c>
      <c r="CS97">
        <v>1</v>
      </c>
      <c r="CT97">
        <v>1</v>
      </c>
      <c r="CU97">
        <v>1</v>
      </c>
      <c r="CV97">
        <v>1</v>
      </c>
      <c r="CW97">
        <v>1</v>
      </c>
      <c r="CX97">
        <v>1</v>
      </c>
      <c r="DB97">
        <v>1</v>
      </c>
      <c r="DC97">
        <v>1</v>
      </c>
      <c r="DD97">
        <v>1</v>
      </c>
      <c r="DE97">
        <v>1</v>
      </c>
      <c r="DF97">
        <v>1</v>
      </c>
      <c r="DG97">
        <v>1</v>
      </c>
      <c r="DH97">
        <v>1</v>
      </c>
      <c r="DI97">
        <v>1</v>
      </c>
      <c r="DJ97">
        <v>1</v>
      </c>
      <c r="DK97">
        <v>1</v>
      </c>
      <c r="DL97">
        <v>1</v>
      </c>
      <c r="DM97">
        <v>1</v>
      </c>
      <c r="DQ97">
        <v>1</v>
      </c>
      <c r="DR97">
        <v>1</v>
      </c>
      <c r="DS97">
        <v>1</v>
      </c>
      <c r="DT97">
        <v>1</v>
      </c>
      <c r="DU97">
        <v>1</v>
      </c>
      <c r="DV97">
        <v>1</v>
      </c>
      <c r="DW97">
        <v>1</v>
      </c>
      <c r="DX97">
        <v>1</v>
      </c>
      <c r="DY97">
        <v>1</v>
      </c>
      <c r="DZ97">
        <v>1</v>
      </c>
      <c r="EA97">
        <v>1</v>
      </c>
      <c r="EB97">
        <v>1</v>
      </c>
      <c r="EF97">
        <v>1</v>
      </c>
      <c r="EG97">
        <v>1</v>
      </c>
      <c r="EH97">
        <v>1</v>
      </c>
      <c r="EI97">
        <v>1</v>
      </c>
      <c r="EJ97">
        <v>1</v>
      </c>
      <c r="EK97">
        <v>1</v>
      </c>
      <c r="EL97">
        <v>1</v>
      </c>
      <c r="EM97">
        <v>1</v>
      </c>
      <c r="EN97">
        <v>1</v>
      </c>
      <c r="EO97">
        <v>1</v>
      </c>
      <c r="EP97">
        <v>1</v>
      </c>
      <c r="EQ97">
        <v>1</v>
      </c>
      <c r="EU97">
        <v>1</v>
      </c>
      <c r="EV97">
        <v>1</v>
      </c>
      <c r="EW97">
        <v>1</v>
      </c>
      <c r="EX97">
        <v>1</v>
      </c>
      <c r="EY97">
        <v>1</v>
      </c>
      <c r="EZ97">
        <v>1</v>
      </c>
      <c r="FA97">
        <v>1</v>
      </c>
      <c r="FB97">
        <v>1</v>
      </c>
      <c r="FC97">
        <v>1</v>
      </c>
      <c r="FD97">
        <v>1</v>
      </c>
      <c r="FE97">
        <v>1</v>
      </c>
      <c r="FF97">
        <v>1</v>
      </c>
      <c r="FJ97">
        <v>1</v>
      </c>
      <c r="FK97">
        <v>1</v>
      </c>
      <c r="FL97">
        <v>1</v>
      </c>
      <c r="FM97">
        <v>1</v>
      </c>
      <c r="FN97">
        <v>1</v>
      </c>
      <c r="FO97">
        <v>1</v>
      </c>
      <c r="FP97">
        <v>1</v>
      </c>
      <c r="FQ97">
        <v>1</v>
      </c>
      <c r="FR97">
        <v>1</v>
      </c>
      <c r="FS97">
        <v>1</v>
      </c>
      <c r="FT97">
        <v>1</v>
      </c>
      <c r="FU97">
        <v>1</v>
      </c>
      <c r="FY97">
        <v>1</v>
      </c>
      <c r="FZ97">
        <v>1</v>
      </c>
      <c r="GA97">
        <v>1</v>
      </c>
      <c r="GB97">
        <v>1</v>
      </c>
      <c r="GC97">
        <v>1</v>
      </c>
      <c r="GD97">
        <v>1</v>
      </c>
      <c r="GE97">
        <v>1</v>
      </c>
      <c r="GF97">
        <v>1</v>
      </c>
      <c r="GG97">
        <v>1</v>
      </c>
      <c r="GH97">
        <v>1</v>
      </c>
      <c r="GI97">
        <v>1</v>
      </c>
      <c r="GJ97">
        <v>1</v>
      </c>
      <c r="GN97">
        <v>1</v>
      </c>
      <c r="GO97">
        <v>1</v>
      </c>
      <c r="GP97">
        <v>1</v>
      </c>
      <c r="GQ97">
        <v>1</v>
      </c>
      <c r="GR97">
        <v>1</v>
      </c>
      <c r="GS97">
        <v>1</v>
      </c>
      <c r="GT97">
        <v>1</v>
      </c>
      <c r="GU97">
        <v>1</v>
      </c>
      <c r="GV97">
        <v>1</v>
      </c>
      <c r="GW97">
        <v>1</v>
      </c>
      <c r="GX97">
        <v>1</v>
      </c>
      <c r="GY97">
        <v>1</v>
      </c>
      <c r="HC97">
        <v>1</v>
      </c>
      <c r="HD97">
        <v>1</v>
      </c>
      <c r="HE97">
        <v>1</v>
      </c>
      <c r="HF97">
        <v>1</v>
      </c>
      <c r="HG97">
        <v>1</v>
      </c>
      <c r="HH97">
        <v>1</v>
      </c>
      <c r="HI97">
        <v>1</v>
      </c>
      <c r="HJ97">
        <v>1</v>
      </c>
      <c r="HK97">
        <v>1</v>
      </c>
      <c r="HL97">
        <v>1</v>
      </c>
      <c r="HM97">
        <v>1</v>
      </c>
      <c r="HN97">
        <v>1</v>
      </c>
      <c r="HR97">
        <v>1</v>
      </c>
      <c r="HS97">
        <v>1</v>
      </c>
      <c r="HT97">
        <v>1</v>
      </c>
      <c r="HU97">
        <v>1</v>
      </c>
      <c r="HV97">
        <v>1</v>
      </c>
      <c r="HW97">
        <v>1</v>
      </c>
      <c r="HX97">
        <v>1</v>
      </c>
      <c r="HY97">
        <v>1</v>
      </c>
      <c r="HZ97">
        <v>1</v>
      </c>
      <c r="IA97">
        <v>1</v>
      </c>
      <c r="IB97">
        <v>1</v>
      </c>
      <c r="IC97">
        <v>1</v>
      </c>
    </row>
    <row r="98" spans="1:237" ht="0.75" customHeight="1" x14ac:dyDescent="0.25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  <c r="I98">
        <v>1</v>
      </c>
      <c r="J98">
        <v>1</v>
      </c>
      <c r="K98">
        <v>1</v>
      </c>
      <c r="L98">
        <v>1</v>
      </c>
      <c r="P98">
        <v>1</v>
      </c>
      <c r="Q98">
        <v>1</v>
      </c>
      <c r="R98">
        <v>1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E98">
        <v>1</v>
      </c>
      <c r="AF98">
        <v>1</v>
      </c>
      <c r="AG98">
        <v>1</v>
      </c>
      <c r="AH98">
        <v>1</v>
      </c>
      <c r="AI98">
        <v>1</v>
      </c>
      <c r="AJ98">
        <v>1</v>
      </c>
      <c r="AK98">
        <v>1</v>
      </c>
      <c r="AL98">
        <v>1</v>
      </c>
      <c r="AM98">
        <v>1</v>
      </c>
      <c r="AN98">
        <v>1</v>
      </c>
      <c r="AO98">
        <v>1</v>
      </c>
      <c r="AP98">
        <v>1</v>
      </c>
      <c r="AT98">
        <v>1</v>
      </c>
      <c r="AU98">
        <v>1</v>
      </c>
      <c r="AV98">
        <v>1</v>
      </c>
      <c r="AW98">
        <v>1</v>
      </c>
      <c r="AX98">
        <v>1</v>
      </c>
      <c r="AY98">
        <v>1</v>
      </c>
      <c r="AZ98">
        <v>1</v>
      </c>
      <c r="BA98">
        <v>1</v>
      </c>
      <c r="BB98">
        <v>1</v>
      </c>
      <c r="BC98">
        <v>1</v>
      </c>
      <c r="BD98">
        <v>1</v>
      </c>
      <c r="BE98">
        <v>1</v>
      </c>
      <c r="BI98">
        <v>1</v>
      </c>
      <c r="BJ98">
        <v>1</v>
      </c>
      <c r="BK98">
        <v>1</v>
      </c>
      <c r="BL98">
        <v>1</v>
      </c>
      <c r="BM98">
        <v>1</v>
      </c>
      <c r="BN98">
        <v>1</v>
      </c>
      <c r="BO98">
        <v>1</v>
      </c>
      <c r="BP98">
        <v>1</v>
      </c>
      <c r="BQ98">
        <v>1</v>
      </c>
      <c r="BR98">
        <v>1</v>
      </c>
      <c r="BS98">
        <v>1</v>
      </c>
      <c r="BT98">
        <v>1</v>
      </c>
      <c r="BX98">
        <v>1</v>
      </c>
      <c r="BY98">
        <v>1</v>
      </c>
      <c r="BZ98">
        <v>1</v>
      </c>
      <c r="CA98">
        <v>1</v>
      </c>
      <c r="CB98">
        <v>1</v>
      </c>
      <c r="CC98">
        <v>1</v>
      </c>
      <c r="CD98">
        <v>1</v>
      </c>
      <c r="CE98">
        <v>1</v>
      </c>
      <c r="CF98">
        <v>1</v>
      </c>
      <c r="CG98">
        <v>1</v>
      </c>
      <c r="CH98">
        <v>1</v>
      </c>
      <c r="CI98">
        <v>1</v>
      </c>
      <c r="CM98">
        <v>1</v>
      </c>
      <c r="CN98">
        <v>1</v>
      </c>
      <c r="CO98">
        <v>1</v>
      </c>
      <c r="CP98">
        <v>1</v>
      </c>
      <c r="CQ98">
        <v>1</v>
      </c>
      <c r="CR98">
        <v>1</v>
      </c>
      <c r="CS98">
        <v>1</v>
      </c>
      <c r="CT98">
        <v>1</v>
      </c>
      <c r="CU98">
        <v>1</v>
      </c>
      <c r="CV98">
        <v>1</v>
      </c>
      <c r="CW98">
        <v>1</v>
      </c>
      <c r="CX98">
        <v>1</v>
      </c>
      <c r="DB98">
        <v>1</v>
      </c>
      <c r="DC98">
        <v>1</v>
      </c>
      <c r="DD98">
        <v>1</v>
      </c>
      <c r="DE98">
        <v>1</v>
      </c>
      <c r="DF98">
        <v>1</v>
      </c>
      <c r="DG98">
        <v>1</v>
      </c>
      <c r="DH98">
        <v>1</v>
      </c>
      <c r="DI98">
        <v>1</v>
      </c>
      <c r="DJ98">
        <v>1</v>
      </c>
      <c r="DK98">
        <v>1</v>
      </c>
      <c r="DL98">
        <v>1</v>
      </c>
      <c r="DM98">
        <v>1</v>
      </c>
      <c r="DQ98">
        <v>1</v>
      </c>
      <c r="DR98">
        <v>1</v>
      </c>
      <c r="DS98">
        <v>1</v>
      </c>
      <c r="DT98">
        <v>1</v>
      </c>
      <c r="DU98">
        <v>1</v>
      </c>
      <c r="DV98">
        <v>1</v>
      </c>
      <c r="DW98">
        <v>1</v>
      </c>
      <c r="DX98">
        <v>1</v>
      </c>
      <c r="DY98">
        <v>1</v>
      </c>
      <c r="DZ98">
        <v>1</v>
      </c>
      <c r="EA98">
        <v>1</v>
      </c>
      <c r="EB98">
        <v>1</v>
      </c>
      <c r="EF98">
        <v>1</v>
      </c>
      <c r="EG98">
        <v>1</v>
      </c>
      <c r="EH98">
        <v>1</v>
      </c>
      <c r="EI98">
        <v>1</v>
      </c>
      <c r="EJ98">
        <v>1</v>
      </c>
      <c r="EK98">
        <v>1</v>
      </c>
      <c r="EL98">
        <v>1</v>
      </c>
      <c r="EM98">
        <v>1</v>
      </c>
      <c r="EN98">
        <v>1</v>
      </c>
      <c r="EO98">
        <v>1</v>
      </c>
      <c r="EP98">
        <v>1</v>
      </c>
      <c r="EQ98">
        <v>1</v>
      </c>
      <c r="EU98">
        <v>1</v>
      </c>
      <c r="EV98">
        <v>1</v>
      </c>
      <c r="EW98">
        <v>1</v>
      </c>
      <c r="EX98">
        <v>1</v>
      </c>
      <c r="EY98">
        <v>1</v>
      </c>
      <c r="EZ98">
        <v>1</v>
      </c>
      <c r="FA98">
        <v>1</v>
      </c>
      <c r="FB98">
        <v>1</v>
      </c>
      <c r="FC98">
        <v>1</v>
      </c>
      <c r="FD98">
        <v>1</v>
      </c>
      <c r="FE98">
        <v>1</v>
      </c>
      <c r="FF98">
        <v>1</v>
      </c>
      <c r="FJ98">
        <v>1</v>
      </c>
      <c r="FK98">
        <v>1</v>
      </c>
      <c r="FL98">
        <v>1</v>
      </c>
      <c r="FM98">
        <v>1</v>
      </c>
      <c r="FN98">
        <v>1</v>
      </c>
      <c r="FO98">
        <v>1</v>
      </c>
      <c r="FP98">
        <v>1</v>
      </c>
      <c r="FQ98">
        <v>1</v>
      </c>
      <c r="FR98">
        <v>1</v>
      </c>
      <c r="FS98">
        <v>1</v>
      </c>
      <c r="FT98">
        <v>1</v>
      </c>
      <c r="FU98">
        <v>1</v>
      </c>
      <c r="FY98">
        <v>1</v>
      </c>
      <c r="FZ98">
        <v>1</v>
      </c>
      <c r="GA98">
        <v>1</v>
      </c>
      <c r="GB98">
        <v>1</v>
      </c>
      <c r="GC98">
        <v>1</v>
      </c>
      <c r="GD98">
        <v>1</v>
      </c>
      <c r="GE98">
        <v>1</v>
      </c>
      <c r="GF98">
        <v>1</v>
      </c>
      <c r="GG98">
        <v>1</v>
      </c>
      <c r="GH98">
        <v>1</v>
      </c>
      <c r="GI98">
        <v>1</v>
      </c>
      <c r="GJ98">
        <v>1</v>
      </c>
      <c r="GN98">
        <v>1</v>
      </c>
      <c r="GO98">
        <v>1</v>
      </c>
      <c r="GP98">
        <v>1</v>
      </c>
      <c r="GQ98">
        <v>1</v>
      </c>
      <c r="GR98">
        <v>1</v>
      </c>
      <c r="GS98">
        <v>1</v>
      </c>
      <c r="GT98">
        <v>1</v>
      </c>
      <c r="GU98">
        <v>1</v>
      </c>
      <c r="GV98">
        <v>1</v>
      </c>
      <c r="GW98">
        <v>1</v>
      </c>
      <c r="GX98">
        <v>1</v>
      </c>
      <c r="GY98">
        <v>1</v>
      </c>
      <c r="HC98">
        <v>1</v>
      </c>
      <c r="HD98">
        <v>1</v>
      </c>
      <c r="HE98">
        <v>1</v>
      </c>
      <c r="HF98">
        <v>1</v>
      </c>
      <c r="HG98">
        <v>1</v>
      </c>
      <c r="HH98">
        <v>1</v>
      </c>
      <c r="HI98">
        <v>1</v>
      </c>
      <c r="HJ98">
        <v>1</v>
      </c>
      <c r="HK98">
        <v>1</v>
      </c>
      <c r="HL98">
        <v>1</v>
      </c>
      <c r="HM98">
        <v>1</v>
      </c>
      <c r="HN98">
        <v>1</v>
      </c>
      <c r="HR98">
        <v>1</v>
      </c>
      <c r="HS98">
        <v>1</v>
      </c>
      <c r="HT98">
        <v>1</v>
      </c>
      <c r="HU98">
        <v>1</v>
      </c>
      <c r="HV98">
        <v>1</v>
      </c>
      <c r="HW98">
        <v>1</v>
      </c>
      <c r="HX98">
        <v>1</v>
      </c>
      <c r="HY98">
        <v>1</v>
      </c>
      <c r="HZ98">
        <v>1</v>
      </c>
      <c r="IA98">
        <v>1</v>
      </c>
      <c r="IB98">
        <v>1</v>
      </c>
      <c r="IC98">
        <v>1</v>
      </c>
    </row>
    <row r="99" spans="1:237" ht="0.75" customHeight="1" x14ac:dyDescent="0.25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  <c r="I99">
        <v>1</v>
      </c>
      <c r="J99">
        <v>1</v>
      </c>
      <c r="K99">
        <v>1</v>
      </c>
      <c r="L99">
        <v>1</v>
      </c>
      <c r="P99">
        <v>1</v>
      </c>
      <c r="Q99">
        <v>1</v>
      </c>
      <c r="R99">
        <v>1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E99">
        <v>1</v>
      </c>
      <c r="AF99">
        <v>1</v>
      </c>
      <c r="AG99">
        <v>1</v>
      </c>
      <c r="AH99">
        <v>1</v>
      </c>
      <c r="AI99">
        <v>1</v>
      </c>
      <c r="AJ99">
        <v>1</v>
      </c>
      <c r="AK99">
        <v>1</v>
      </c>
      <c r="AL99">
        <v>1</v>
      </c>
      <c r="AM99">
        <v>1</v>
      </c>
      <c r="AN99">
        <v>1</v>
      </c>
      <c r="AO99">
        <v>1</v>
      </c>
      <c r="AP99">
        <v>1</v>
      </c>
      <c r="AT99">
        <v>1</v>
      </c>
      <c r="AU99">
        <v>1</v>
      </c>
      <c r="AV99">
        <v>1</v>
      </c>
      <c r="AW99">
        <v>1</v>
      </c>
      <c r="AX99">
        <v>1</v>
      </c>
      <c r="AY99">
        <v>1</v>
      </c>
      <c r="AZ99">
        <v>1</v>
      </c>
      <c r="BA99">
        <v>1</v>
      </c>
      <c r="BB99">
        <v>1</v>
      </c>
      <c r="BC99">
        <v>1</v>
      </c>
      <c r="BD99">
        <v>1</v>
      </c>
      <c r="BE99">
        <v>1</v>
      </c>
      <c r="BI99">
        <v>1</v>
      </c>
      <c r="BJ99">
        <v>1</v>
      </c>
      <c r="BK99">
        <v>1</v>
      </c>
      <c r="BL99">
        <v>1</v>
      </c>
      <c r="BM99">
        <v>1</v>
      </c>
      <c r="BN99">
        <v>1</v>
      </c>
      <c r="BO99">
        <v>1</v>
      </c>
      <c r="BP99">
        <v>1</v>
      </c>
      <c r="BQ99">
        <v>1</v>
      </c>
      <c r="BR99">
        <v>1</v>
      </c>
      <c r="BS99">
        <v>1</v>
      </c>
      <c r="BT99">
        <v>1</v>
      </c>
      <c r="BX99">
        <v>1</v>
      </c>
      <c r="BY99">
        <v>1</v>
      </c>
      <c r="BZ99">
        <v>1</v>
      </c>
      <c r="CA99">
        <v>1</v>
      </c>
      <c r="CB99">
        <v>1</v>
      </c>
      <c r="CC99">
        <v>1</v>
      </c>
      <c r="CD99">
        <v>1</v>
      </c>
      <c r="CE99">
        <v>1</v>
      </c>
      <c r="CF99">
        <v>1</v>
      </c>
      <c r="CG99">
        <v>1</v>
      </c>
      <c r="CH99">
        <v>1</v>
      </c>
      <c r="CI99">
        <v>1</v>
      </c>
      <c r="CM99">
        <v>1</v>
      </c>
      <c r="CN99">
        <v>1</v>
      </c>
      <c r="CO99">
        <v>1</v>
      </c>
      <c r="CP99">
        <v>1</v>
      </c>
      <c r="CQ99">
        <v>1</v>
      </c>
      <c r="CR99">
        <v>1</v>
      </c>
      <c r="CS99">
        <v>1</v>
      </c>
      <c r="CT99">
        <v>1</v>
      </c>
      <c r="CU99">
        <v>1</v>
      </c>
      <c r="CV99">
        <v>1</v>
      </c>
      <c r="CW99">
        <v>1</v>
      </c>
      <c r="CX99">
        <v>1</v>
      </c>
      <c r="DB99">
        <v>1</v>
      </c>
      <c r="DC99">
        <v>1</v>
      </c>
      <c r="DD99">
        <v>1</v>
      </c>
      <c r="DE99">
        <v>1</v>
      </c>
      <c r="DF99">
        <v>1</v>
      </c>
      <c r="DG99">
        <v>1</v>
      </c>
      <c r="DH99">
        <v>1</v>
      </c>
      <c r="DI99">
        <v>1</v>
      </c>
      <c r="DJ99">
        <v>1</v>
      </c>
      <c r="DK99">
        <v>1</v>
      </c>
      <c r="DL99">
        <v>1</v>
      </c>
      <c r="DM99">
        <v>1</v>
      </c>
      <c r="DQ99">
        <v>1</v>
      </c>
      <c r="DR99">
        <v>1</v>
      </c>
      <c r="DS99">
        <v>1</v>
      </c>
      <c r="DT99">
        <v>1</v>
      </c>
      <c r="DU99">
        <v>1</v>
      </c>
      <c r="DV99">
        <v>1</v>
      </c>
      <c r="DW99">
        <v>1</v>
      </c>
      <c r="DX99">
        <v>1</v>
      </c>
      <c r="DY99">
        <v>1</v>
      </c>
      <c r="DZ99">
        <v>1</v>
      </c>
      <c r="EA99">
        <v>1</v>
      </c>
      <c r="EB99">
        <v>1</v>
      </c>
      <c r="EF99">
        <v>1</v>
      </c>
      <c r="EG99">
        <v>1</v>
      </c>
      <c r="EH99">
        <v>1</v>
      </c>
      <c r="EI99">
        <v>1</v>
      </c>
      <c r="EJ99">
        <v>1</v>
      </c>
      <c r="EK99">
        <v>1</v>
      </c>
      <c r="EL99">
        <v>1</v>
      </c>
      <c r="EM99">
        <v>1</v>
      </c>
      <c r="EN99">
        <v>1</v>
      </c>
      <c r="EO99">
        <v>1</v>
      </c>
      <c r="EP99">
        <v>1</v>
      </c>
      <c r="EQ99">
        <v>1</v>
      </c>
      <c r="EU99">
        <v>1</v>
      </c>
      <c r="EV99">
        <v>1</v>
      </c>
      <c r="EW99">
        <v>1</v>
      </c>
      <c r="EX99">
        <v>1</v>
      </c>
      <c r="EY99">
        <v>1</v>
      </c>
      <c r="EZ99">
        <v>1</v>
      </c>
      <c r="FA99">
        <v>1</v>
      </c>
      <c r="FB99">
        <v>1</v>
      </c>
      <c r="FC99">
        <v>1</v>
      </c>
      <c r="FD99">
        <v>1</v>
      </c>
      <c r="FE99">
        <v>1</v>
      </c>
      <c r="FF99">
        <v>1</v>
      </c>
      <c r="FJ99">
        <v>1</v>
      </c>
      <c r="FK99">
        <v>1</v>
      </c>
      <c r="FL99">
        <v>1</v>
      </c>
      <c r="FM99">
        <v>1</v>
      </c>
      <c r="FN99">
        <v>1</v>
      </c>
      <c r="FO99">
        <v>1</v>
      </c>
      <c r="FP99">
        <v>1</v>
      </c>
      <c r="FQ99">
        <v>1</v>
      </c>
      <c r="FR99">
        <v>1</v>
      </c>
      <c r="FS99">
        <v>1</v>
      </c>
      <c r="FT99">
        <v>1</v>
      </c>
      <c r="FU99">
        <v>1</v>
      </c>
      <c r="FY99">
        <v>1</v>
      </c>
      <c r="FZ99">
        <v>1</v>
      </c>
      <c r="GA99">
        <v>1</v>
      </c>
      <c r="GB99">
        <v>1</v>
      </c>
      <c r="GC99">
        <v>1</v>
      </c>
      <c r="GD99">
        <v>1</v>
      </c>
      <c r="GE99">
        <v>1</v>
      </c>
      <c r="GF99">
        <v>1</v>
      </c>
      <c r="GG99">
        <v>1</v>
      </c>
      <c r="GH99">
        <v>1</v>
      </c>
      <c r="GI99">
        <v>1</v>
      </c>
      <c r="GJ99">
        <v>1</v>
      </c>
      <c r="GN99">
        <v>1</v>
      </c>
      <c r="GO99">
        <v>1</v>
      </c>
      <c r="GP99">
        <v>1</v>
      </c>
      <c r="GQ99">
        <v>1</v>
      </c>
      <c r="GR99">
        <v>1</v>
      </c>
      <c r="GS99">
        <v>1</v>
      </c>
      <c r="GT99">
        <v>1</v>
      </c>
      <c r="GU99">
        <v>1</v>
      </c>
      <c r="GV99">
        <v>1</v>
      </c>
      <c r="GW99">
        <v>1</v>
      </c>
      <c r="GX99">
        <v>1</v>
      </c>
      <c r="GY99">
        <v>1</v>
      </c>
      <c r="HC99">
        <v>1</v>
      </c>
      <c r="HD99">
        <v>1</v>
      </c>
      <c r="HE99">
        <v>1</v>
      </c>
      <c r="HF99">
        <v>1</v>
      </c>
      <c r="HG99">
        <v>1</v>
      </c>
      <c r="HH99">
        <v>1</v>
      </c>
      <c r="HI99">
        <v>1</v>
      </c>
      <c r="HJ99">
        <v>1</v>
      </c>
      <c r="HK99">
        <v>1</v>
      </c>
      <c r="HL99">
        <v>1</v>
      </c>
      <c r="HM99">
        <v>1</v>
      </c>
      <c r="HN99">
        <v>1</v>
      </c>
      <c r="HR99">
        <v>1</v>
      </c>
      <c r="HS99">
        <v>1</v>
      </c>
      <c r="HT99">
        <v>1</v>
      </c>
      <c r="HU99">
        <v>1</v>
      </c>
      <c r="HV99">
        <v>1</v>
      </c>
      <c r="HW99">
        <v>1</v>
      </c>
      <c r="HX99">
        <v>1</v>
      </c>
      <c r="HY99">
        <v>1</v>
      </c>
      <c r="HZ99">
        <v>1</v>
      </c>
      <c r="IA99">
        <v>1</v>
      </c>
      <c r="IB99">
        <v>1</v>
      </c>
      <c r="IC99">
        <v>1</v>
      </c>
    </row>
    <row r="100" spans="1:237" ht="0.75" customHeight="1" x14ac:dyDescent="0.25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  <c r="I100">
        <v>1</v>
      </c>
      <c r="J100">
        <v>1</v>
      </c>
      <c r="K100">
        <v>1</v>
      </c>
      <c r="L100">
        <v>1</v>
      </c>
      <c r="P100">
        <v>1</v>
      </c>
      <c r="Q100">
        <v>1</v>
      </c>
      <c r="R100">
        <v>1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T100">
        <v>1</v>
      </c>
      <c r="AU100">
        <v>1</v>
      </c>
      <c r="AV100">
        <v>1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1</v>
      </c>
      <c r="BE100">
        <v>1</v>
      </c>
      <c r="BI100">
        <v>1</v>
      </c>
      <c r="BJ100">
        <v>1</v>
      </c>
      <c r="BK100">
        <v>1</v>
      </c>
      <c r="BL100">
        <v>1</v>
      </c>
      <c r="BM100">
        <v>1</v>
      </c>
      <c r="BN100">
        <v>1</v>
      </c>
      <c r="BO100">
        <v>1</v>
      </c>
      <c r="BP100">
        <v>1</v>
      </c>
      <c r="BQ100">
        <v>1</v>
      </c>
      <c r="BR100">
        <v>1</v>
      </c>
      <c r="BS100">
        <v>1</v>
      </c>
      <c r="BT100">
        <v>1</v>
      </c>
      <c r="BX100">
        <v>1</v>
      </c>
      <c r="BY100">
        <v>1</v>
      </c>
      <c r="BZ100">
        <v>1</v>
      </c>
      <c r="CA100">
        <v>1</v>
      </c>
      <c r="CB100">
        <v>1</v>
      </c>
      <c r="CC100">
        <v>1</v>
      </c>
      <c r="CD100">
        <v>1</v>
      </c>
      <c r="CE100">
        <v>1</v>
      </c>
      <c r="CF100">
        <v>1</v>
      </c>
      <c r="CG100">
        <v>1</v>
      </c>
      <c r="CH100">
        <v>1</v>
      </c>
      <c r="CI100">
        <v>1</v>
      </c>
      <c r="CM100">
        <v>1</v>
      </c>
      <c r="CN100">
        <v>1</v>
      </c>
      <c r="CO100">
        <v>1</v>
      </c>
      <c r="CP100">
        <v>1</v>
      </c>
      <c r="CQ100">
        <v>1</v>
      </c>
      <c r="CR100">
        <v>1</v>
      </c>
      <c r="CS100">
        <v>1</v>
      </c>
      <c r="CT100">
        <v>1</v>
      </c>
      <c r="CU100">
        <v>1</v>
      </c>
      <c r="CV100">
        <v>1</v>
      </c>
      <c r="CW100">
        <v>1</v>
      </c>
      <c r="CX100">
        <v>1</v>
      </c>
      <c r="DB100">
        <v>1</v>
      </c>
      <c r="DC100">
        <v>1</v>
      </c>
      <c r="DD100">
        <v>1</v>
      </c>
      <c r="DE100">
        <v>1</v>
      </c>
      <c r="DF100">
        <v>1</v>
      </c>
      <c r="DG100">
        <v>1</v>
      </c>
      <c r="DH100">
        <v>1</v>
      </c>
      <c r="DI100">
        <v>1</v>
      </c>
      <c r="DJ100">
        <v>1</v>
      </c>
      <c r="DK100">
        <v>1</v>
      </c>
      <c r="DL100">
        <v>1</v>
      </c>
      <c r="DM100">
        <v>1</v>
      </c>
      <c r="DQ100">
        <v>1</v>
      </c>
      <c r="DR100">
        <v>1</v>
      </c>
      <c r="DS100">
        <v>1</v>
      </c>
      <c r="DT100">
        <v>1</v>
      </c>
      <c r="DU100">
        <v>1</v>
      </c>
      <c r="DV100">
        <v>1</v>
      </c>
      <c r="DW100">
        <v>1</v>
      </c>
      <c r="DX100">
        <v>1</v>
      </c>
      <c r="DY100">
        <v>1</v>
      </c>
      <c r="DZ100">
        <v>1</v>
      </c>
      <c r="EA100">
        <v>1</v>
      </c>
      <c r="EB100">
        <v>1</v>
      </c>
      <c r="EF100">
        <v>1</v>
      </c>
      <c r="EG100">
        <v>1</v>
      </c>
      <c r="EH100">
        <v>1</v>
      </c>
      <c r="EI100">
        <v>1</v>
      </c>
      <c r="EJ100">
        <v>1</v>
      </c>
      <c r="EK100">
        <v>1</v>
      </c>
      <c r="EL100">
        <v>1</v>
      </c>
      <c r="EM100">
        <v>1</v>
      </c>
      <c r="EN100">
        <v>1</v>
      </c>
      <c r="EO100">
        <v>1</v>
      </c>
      <c r="EP100">
        <v>1</v>
      </c>
      <c r="EQ100">
        <v>1</v>
      </c>
      <c r="EU100">
        <v>1</v>
      </c>
      <c r="EV100">
        <v>1</v>
      </c>
      <c r="EW100">
        <v>1</v>
      </c>
      <c r="EX100">
        <v>1</v>
      </c>
      <c r="EY100">
        <v>1</v>
      </c>
      <c r="EZ100">
        <v>1</v>
      </c>
      <c r="FA100">
        <v>1</v>
      </c>
      <c r="FB100">
        <v>1</v>
      </c>
      <c r="FC100">
        <v>1</v>
      </c>
      <c r="FD100">
        <v>1</v>
      </c>
      <c r="FE100">
        <v>1</v>
      </c>
      <c r="FF100">
        <v>1</v>
      </c>
      <c r="FJ100">
        <v>1</v>
      </c>
      <c r="FK100">
        <v>1</v>
      </c>
      <c r="FL100">
        <v>1</v>
      </c>
      <c r="FM100">
        <v>1</v>
      </c>
      <c r="FN100">
        <v>1</v>
      </c>
      <c r="FO100">
        <v>1</v>
      </c>
      <c r="FP100">
        <v>1</v>
      </c>
      <c r="FQ100">
        <v>1</v>
      </c>
      <c r="FR100">
        <v>1</v>
      </c>
      <c r="FS100">
        <v>1</v>
      </c>
      <c r="FT100">
        <v>1</v>
      </c>
      <c r="FU100">
        <v>1</v>
      </c>
      <c r="FY100">
        <v>1</v>
      </c>
      <c r="FZ100">
        <v>1</v>
      </c>
      <c r="GA100">
        <v>1</v>
      </c>
      <c r="GB100">
        <v>1</v>
      </c>
      <c r="GC100">
        <v>1</v>
      </c>
      <c r="GD100">
        <v>1</v>
      </c>
      <c r="GE100">
        <v>1</v>
      </c>
      <c r="GF100">
        <v>1</v>
      </c>
      <c r="GG100">
        <v>1</v>
      </c>
      <c r="GH100">
        <v>1</v>
      </c>
      <c r="GI100">
        <v>1</v>
      </c>
      <c r="GJ100">
        <v>1</v>
      </c>
      <c r="GN100">
        <v>1</v>
      </c>
      <c r="GO100">
        <v>1</v>
      </c>
      <c r="GP100">
        <v>1</v>
      </c>
      <c r="GQ100">
        <v>1</v>
      </c>
      <c r="GR100">
        <v>1</v>
      </c>
      <c r="GS100">
        <v>1</v>
      </c>
      <c r="GT100">
        <v>1</v>
      </c>
      <c r="GU100">
        <v>1</v>
      </c>
      <c r="GV100">
        <v>1</v>
      </c>
      <c r="GW100">
        <v>1</v>
      </c>
      <c r="GX100">
        <v>1</v>
      </c>
      <c r="GY100">
        <v>1</v>
      </c>
      <c r="HC100">
        <v>1</v>
      </c>
      <c r="HD100">
        <v>1</v>
      </c>
      <c r="HE100">
        <v>1</v>
      </c>
      <c r="HF100">
        <v>1</v>
      </c>
      <c r="HG100">
        <v>1</v>
      </c>
      <c r="HH100">
        <v>1</v>
      </c>
      <c r="HI100">
        <v>1</v>
      </c>
      <c r="HJ100">
        <v>1</v>
      </c>
      <c r="HK100">
        <v>1</v>
      </c>
      <c r="HL100">
        <v>1</v>
      </c>
      <c r="HM100">
        <v>1</v>
      </c>
      <c r="HN100">
        <v>1</v>
      </c>
      <c r="HR100">
        <v>1</v>
      </c>
      <c r="HS100">
        <v>1</v>
      </c>
      <c r="HT100">
        <v>1</v>
      </c>
      <c r="HU100">
        <v>1</v>
      </c>
      <c r="HV100">
        <v>1</v>
      </c>
      <c r="HW100">
        <v>1</v>
      </c>
      <c r="HX100">
        <v>1</v>
      </c>
      <c r="HY100">
        <v>1</v>
      </c>
      <c r="HZ100">
        <v>1</v>
      </c>
      <c r="IA100">
        <v>1</v>
      </c>
      <c r="IB100">
        <v>1</v>
      </c>
      <c r="IC100">
        <v>1</v>
      </c>
    </row>
    <row r="101" spans="1:237" ht="0.75" customHeight="1" x14ac:dyDescent="0.25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  <c r="I101">
        <v>1</v>
      </c>
      <c r="J101">
        <v>1</v>
      </c>
      <c r="K101">
        <v>1</v>
      </c>
      <c r="L101">
        <v>1</v>
      </c>
      <c r="P101">
        <v>1</v>
      </c>
      <c r="Q101">
        <v>1</v>
      </c>
      <c r="R101">
        <v>1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E101">
        <v>1</v>
      </c>
      <c r="AF101">
        <v>1</v>
      </c>
      <c r="AG101">
        <v>1</v>
      </c>
      <c r="AH101">
        <v>1</v>
      </c>
      <c r="AI101">
        <v>1</v>
      </c>
      <c r="AJ101">
        <v>1</v>
      </c>
      <c r="AK101">
        <v>1</v>
      </c>
      <c r="AL101">
        <v>1</v>
      </c>
      <c r="AM101">
        <v>1</v>
      </c>
      <c r="AN101">
        <v>1</v>
      </c>
      <c r="AO101">
        <v>1</v>
      </c>
      <c r="AP101">
        <v>1</v>
      </c>
      <c r="AT101">
        <v>1</v>
      </c>
      <c r="AU101">
        <v>1</v>
      </c>
      <c r="AV101">
        <v>1</v>
      </c>
      <c r="AW101">
        <v>1</v>
      </c>
      <c r="AX101">
        <v>1</v>
      </c>
      <c r="AY101">
        <v>1</v>
      </c>
      <c r="AZ101">
        <v>1</v>
      </c>
      <c r="BA101">
        <v>1</v>
      </c>
      <c r="BB101">
        <v>1</v>
      </c>
      <c r="BC101">
        <v>1</v>
      </c>
      <c r="BD101">
        <v>1</v>
      </c>
      <c r="BE101">
        <v>1</v>
      </c>
      <c r="BI101">
        <v>1</v>
      </c>
      <c r="BJ101">
        <v>1</v>
      </c>
      <c r="BK101">
        <v>1</v>
      </c>
      <c r="BL101">
        <v>1</v>
      </c>
      <c r="BM101">
        <v>1</v>
      </c>
      <c r="BN101">
        <v>1</v>
      </c>
      <c r="BO101">
        <v>1</v>
      </c>
      <c r="BP101">
        <v>1</v>
      </c>
      <c r="BQ101">
        <v>1</v>
      </c>
      <c r="BR101">
        <v>1</v>
      </c>
      <c r="BS101">
        <v>1</v>
      </c>
      <c r="BT101">
        <v>1</v>
      </c>
      <c r="BX101">
        <v>1</v>
      </c>
      <c r="BY101">
        <v>1</v>
      </c>
      <c r="BZ101">
        <v>1</v>
      </c>
      <c r="CA101">
        <v>1</v>
      </c>
      <c r="CB101">
        <v>1</v>
      </c>
      <c r="CC101">
        <v>1</v>
      </c>
      <c r="CD101">
        <v>1</v>
      </c>
      <c r="CE101">
        <v>1</v>
      </c>
      <c r="CF101">
        <v>1</v>
      </c>
      <c r="CG101">
        <v>1</v>
      </c>
      <c r="CH101">
        <v>1</v>
      </c>
      <c r="CI101">
        <v>1</v>
      </c>
      <c r="CM101">
        <v>1</v>
      </c>
      <c r="CN101">
        <v>1</v>
      </c>
      <c r="CO101">
        <v>1</v>
      </c>
      <c r="CP101">
        <v>1</v>
      </c>
      <c r="CQ101">
        <v>1</v>
      </c>
      <c r="CR101">
        <v>1</v>
      </c>
      <c r="CS101">
        <v>1</v>
      </c>
      <c r="CT101">
        <v>1</v>
      </c>
      <c r="CU101">
        <v>1</v>
      </c>
      <c r="CV101">
        <v>1</v>
      </c>
      <c r="CW101">
        <v>1</v>
      </c>
      <c r="CX101">
        <v>1</v>
      </c>
      <c r="DB101">
        <v>1</v>
      </c>
      <c r="DC101">
        <v>1</v>
      </c>
      <c r="DD101">
        <v>1</v>
      </c>
      <c r="DE101">
        <v>1</v>
      </c>
      <c r="DF101">
        <v>1</v>
      </c>
      <c r="DG101">
        <v>1</v>
      </c>
      <c r="DH101">
        <v>1</v>
      </c>
      <c r="DI101">
        <v>1</v>
      </c>
      <c r="DJ101">
        <v>1</v>
      </c>
      <c r="DK101">
        <v>1</v>
      </c>
      <c r="DL101">
        <v>1</v>
      </c>
      <c r="DM101">
        <v>1</v>
      </c>
      <c r="DQ101">
        <v>1</v>
      </c>
      <c r="DR101">
        <v>1</v>
      </c>
      <c r="DS101">
        <v>1</v>
      </c>
      <c r="DT101">
        <v>1</v>
      </c>
      <c r="DU101">
        <v>1</v>
      </c>
      <c r="DV101">
        <v>1</v>
      </c>
      <c r="DW101">
        <v>1</v>
      </c>
      <c r="DX101">
        <v>1</v>
      </c>
      <c r="DY101">
        <v>1</v>
      </c>
      <c r="DZ101">
        <v>1</v>
      </c>
      <c r="EA101">
        <v>1</v>
      </c>
      <c r="EB101">
        <v>1</v>
      </c>
      <c r="EF101">
        <v>1</v>
      </c>
      <c r="EG101">
        <v>1</v>
      </c>
      <c r="EH101">
        <v>1</v>
      </c>
      <c r="EI101">
        <v>1</v>
      </c>
      <c r="EJ101">
        <v>1</v>
      </c>
      <c r="EK101">
        <v>1</v>
      </c>
      <c r="EL101">
        <v>1</v>
      </c>
      <c r="EM101">
        <v>1</v>
      </c>
      <c r="EN101">
        <v>1</v>
      </c>
      <c r="EO101">
        <v>1</v>
      </c>
      <c r="EP101">
        <v>1</v>
      </c>
      <c r="EQ101">
        <v>1</v>
      </c>
      <c r="EU101">
        <v>1</v>
      </c>
      <c r="EV101">
        <v>1</v>
      </c>
      <c r="EW101">
        <v>1</v>
      </c>
      <c r="EX101">
        <v>1</v>
      </c>
      <c r="EY101">
        <v>1</v>
      </c>
      <c r="EZ101">
        <v>1</v>
      </c>
      <c r="FA101">
        <v>1</v>
      </c>
      <c r="FB101">
        <v>1</v>
      </c>
      <c r="FC101">
        <v>1</v>
      </c>
      <c r="FD101">
        <v>1</v>
      </c>
      <c r="FE101">
        <v>1</v>
      </c>
      <c r="FF101">
        <v>1</v>
      </c>
      <c r="FJ101">
        <v>1</v>
      </c>
      <c r="FK101">
        <v>1</v>
      </c>
      <c r="FL101">
        <v>1</v>
      </c>
      <c r="FM101">
        <v>1</v>
      </c>
      <c r="FN101">
        <v>1</v>
      </c>
      <c r="FO101">
        <v>1</v>
      </c>
      <c r="FP101">
        <v>1</v>
      </c>
      <c r="FQ101">
        <v>1</v>
      </c>
      <c r="FR101">
        <v>1</v>
      </c>
      <c r="FS101">
        <v>1</v>
      </c>
      <c r="FT101">
        <v>1</v>
      </c>
      <c r="FU101">
        <v>1</v>
      </c>
      <c r="FY101">
        <v>1</v>
      </c>
      <c r="FZ101">
        <v>1</v>
      </c>
      <c r="GA101">
        <v>1</v>
      </c>
      <c r="GB101">
        <v>1</v>
      </c>
      <c r="GC101">
        <v>1</v>
      </c>
      <c r="GD101">
        <v>1</v>
      </c>
      <c r="GE101">
        <v>1</v>
      </c>
      <c r="GF101">
        <v>1</v>
      </c>
      <c r="GG101">
        <v>1</v>
      </c>
      <c r="GH101">
        <v>1</v>
      </c>
      <c r="GI101">
        <v>1</v>
      </c>
      <c r="GJ101">
        <v>1</v>
      </c>
      <c r="GN101">
        <v>1</v>
      </c>
      <c r="GO101">
        <v>1</v>
      </c>
      <c r="GP101">
        <v>1</v>
      </c>
      <c r="GQ101">
        <v>1</v>
      </c>
      <c r="GR101">
        <v>1</v>
      </c>
      <c r="GS101">
        <v>1</v>
      </c>
      <c r="GT101">
        <v>1</v>
      </c>
      <c r="GU101">
        <v>1</v>
      </c>
      <c r="GV101">
        <v>1</v>
      </c>
      <c r="GW101">
        <v>1</v>
      </c>
      <c r="GX101">
        <v>1</v>
      </c>
      <c r="GY101">
        <v>1</v>
      </c>
      <c r="HC101">
        <v>1</v>
      </c>
      <c r="HD101">
        <v>1</v>
      </c>
      <c r="HE101">
        <v>1</v>
      </c>
      <c r="HF101">
        <v>1</v>
      </c>
      <c r="HG101">
        <v>1</v>
      </c>
      <c r="HH101">
        <v>1</v>
      </c>
      <c r="HI101">
        <v>1</v>
      </c>
      <c r="HJ101">
        <v>1</v>
      </c>
      <c r="HK101">
        <v>1</v>
      </c>
      <c r="HL101">
        <v>1</v>
      </c>
      <c r="HM101">
        <v>1</v>
      </c>
      <c r="HN101">
        <v>1</v>
      </c>
      <c r="HR101">
        <v>1</v>
      </c>
      <c r="HS101">
        <v>1</v>
      </c>
      <c r="HT101">
        <v>1</v>
      </c>
      <c r="HU101">
        <v>1</v>
      </c>
      <c r="HV101">
        <v>1</v>
      </c>
      <c r="HW101">
        <v>1</v>
      </c>
      <c r="HX101">
        <v>1</v>
      </c>
      <c r="HY101">
        <v>1</v>
      </c>
      <c r="HZ101">
        <v>1</v>
      </c>
      <c r="IA101">
        <v>1</v>
      </c>
      <c r="IB101">
        <v>1</v>
      </c>
      <c r="IC101">
        <v>1</v>
      </c>
    </row>
    <row r="102" spans="1:237" ht="0.75" customHeight="1" x14ac:dyDescent="0.25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  <c r="I102">
        <v>1</v>
      </c>
      <c r="J102">
        <v>1</v>
      </c>
      <c r="K102">
        <v>1</v>
      </c>
      <c r="L102">
        <v>1</v>
      </c>
      <c r="P102">
        <v>1</v>
      </c>
      <c r="Q102">
        <v>1</v>
      </c>
      <c r="R102">
        <v>1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E102">
        <v>1</v>
      </c>
      <c r="AF102">
        <v>1</v>
      </c>
      <c r="AG102">
        <v>1</v>
      </c>
      <c r="AH102">
        <v>1</v>
      </c>
      <c r="AI102">
        <v>1</v>
      </c>
      <c r="AJ102">
        <v>1</v>
      </c>
      <c r="AK102">
        <v>1</v>
      </c>
      <c r="AL102">
        <v>1</v>
      </c>
      <c r="AM102">
        <v>1</v>
      </c>
      <c r="AN102">
        <v>1</v>
      </c>
      <c r="AO102">
        <v>1</v>
      </c>
      <c r="AP102">
        <v>1</v>
      </c>
      <c r="AT102">
        <v>1</v>
      </c>
      <c r="AU102">
        <v>1</v>
      </c>
      <c r="AV102">
        <v>1</v>
      </c>
      <c r="AW102">
        <v>1</v>
      </c>
      <c r="AX102">
        <v>1</v>
      </c>
      <c r="AY102">
        <v>1</v>
      </c>
      <c r="AZ102">
        <v>1</v>
      </c>
      <c r="BA102">
        <v>1</v>
      </c>
      <c r="BB102">
        <v>1</v>
      </c>
      <c r="BC102">
        <v>1</v>
      </c>
      <c r="BD102">
        <v>1</v>
      </c>
      <c r="BE102">
        <v>1</v>
      </c>
      <c r="BI102">
        <v>1</v>
      </c>
      <c r="BJ102">
        <v>1</v>
      </c>
      <c r="BK102">
        <v>1</v>
      </c>
      <c r="BL102">
        <v>1</v>
      </c>
      <c r="BM102">
        <v>1</v>
      </c>
      <c r="BN102">
        <v>1</v>
      </c>
      <c r="BO102">
        <v>1</v>
      </c>
      <c r="BP102">
        <v>1</v>
      </c>
      <c r="BQ102">
        <v>1</v>
      </c>
      <c r="BR102">
        <v>1</v>
      </c>
      <c r="BS102">
        <v>1</v>
      </c>
      <c r="BT102">
        <v>1</v>
      </c>
      <c r="BX102">
        <v>1</v>
      </c>
      <c r="BY102">
        <v>1</v>
      </c>
      <c r="BZ102">
        <v>1</v>
      </c>
      <c r="CA102">
        <v>1</v>
      </c>
      <c r="CB102">
        <v>1</v>
      </c>
      <c r="CC102">
        <v>1</v>
      </c>
      <c r="CD102">
        <v>1</v>
      </c>
      <c r="CE102">
        <v>1</v>
      </c>
      <c r="CF102">
        <v>1</v>
      </c>
      <c r="CG102">
        <v>1</v>
      </c>
      <c r="CH102">
        <v>1</v>
      </c>
      <c r="CI102">
        <v>1</v>
      </c>
      <c r="CM102">
        <v>1</v>
      </c>
      <c r="CN102">
        <v>1</v>
      </c>
      <c r="CO102">
        <v>1</v>
      </c>
      <c r="CP102">
        <v>1</v>
      </c>
      <c r="CQ102">
        <v>1</v>
      </c>
      <c r="CR102">
        <v>1</v>
      </c>
      <c r="CS102">
        <v>1</v>
      </c>
      <c r="CT102">
        <v>1</v>
      </c>
      <c r="CU102">
        <v>1</v>
      </c>
      <c r="CV102">
        <v>1</v>
      </c>
      <c r="CW102">
        <v>1</v>
      </c>
      <c r="CX102">
        <v>1</v>
      </c>
      <c r="DB102">
        <v>1</v>
      </c>
      <c r="DC102">
        <v>1</v>
      </c>
      <c r="DD102">
        <v>1</v>
      </c>
      <c r="DE102">
        <v>1</v>
      </c>
      <c r="DF102">
        <v>1</v>
      </c>
      <c r="DG102">
        <v>1</v>
      </c>
      <c r="DH102">
        <v>1</v>
      </c>
      <c r="DI102">
        <v>1</v>
      </c>
      <c r="DJ102">
        <v>1</v>
      </c>
      <c r="DK102">
        <v>1</v>
      </c>
      <c r="DL102">
        <v>1</v>
      </c>
      <c r="DM102">
        <v>1</v>
      </c>
      <c r="DQ102">
        <v>1</v>
      </c>
      <c r="DR102">
        <v>1</v>
      </c>
      <c r="DS102">
        <v>1</v>
      </c>
      <c r="DT102">
        <v>1</v>
      </c>
      <c r="DU102">
        <v>1</v>
      </c>
      <c r="DV102">
        <v>1</v>
      </c>
      <c r="DW102">
        <v>1</v>
      </c>
      <c r="DX102">
        <v>1</v>
      </c>
      <c r="DY102">
        <v>1</v>
      </c>
      <c r="DZ102">
        <v>1</v>
      </c>
      <c r="EA102">
        <v>1</v>
      </c>
      <c r="EB102">
        <v>1</v>
      </c>
      <c r="EF102">
        <v>1</v>
      </c>
      <c r="EG102">
        <v>1</v>
      </c>
      <c r="EH102">
        <v>1</v>
      </c>
      <c r="EI102">
        <v>1</v>
      </c>
      <c r="EJ102">
        <v>1</v>
      </c>
      <c r="EK102">
        <v>1</v>
      </c>
      <c r="EL102">
        <v>1</v>
      </c>
      <c r="EM102">
        <v>1</v>
      </c>
      <c r="EN102">
        <v>1</v>
      </c>
      <c r="EO102">
        <v>1</v>
      </c>
      <c r="EP102">
        <v>1</v>
      </c>
      <c r="EQ102">
        <v>1</v>
      </c>
      <c r="EU102">
        <v>1</v>
      </c>
      <c r="EV102">
        <v>1</v>
      </c>
      <c r="EW102">
        <v>1</v>
      </c>
      <c r="EX102">
        <v>1</v>
      </c>
      <c r="EY102">
        <v>1</v>
      </c>
      <c r="EZ102">
        <v>1</v>
      </c>
      <c r="FA102">
        <v>1</v>
      </c>
      <c r="FB102">
        <v>1</v>
      </c>
      <c r="FC102">
        <v>1</v>
      </c>
      <c r="FD102">
        <v>1</v>
      </c>
      <c r="FE102">
        <v>1</v>
      </c>
      <c r="FF102">
        <v>1</v>
      </c>
      <c r="FJ102">
        <v>1</v>
      </c>
      <c r="FK102">
        <v>1</v>
      </c>
      <c r="FL102">
        <v>1</v>
      </c>
      <c r="FM102">
        <v>1</v>
      </c>
      <c r="FN102">
        <v>1</v>
      </c>
      <c r="FO102">
        <v>1</v>
      </c>
      <c r="FP102">
        <v>1</v>
      </c>
      <c r="FQ102">
        <v>1</v>
      </c>
      <c r="FR102">
        <v>1</v>
      </c>
      <c r="FS102">
        <v>1</v>
      </c>
      <c r="FT102">
        <v>1</v>
      </c>
      <c r="FU102">
        <v>1</v>
      </c>
      <c r="FY102">
        <v>1</v>
      </c>
      <c r="FZ102">
        <v>1</v>
      </c>
      <c r="GA102">
        <v>1</v>
      </c>
      <c r="GB102">
        <v>1</v>
      </c>
      <c r="GC102">
        <v>1</v>
      </c>
      <c r="GD102">
        <v>1</v>
      </c>
      <c r="GE102">
        <v>1</v>
      </c>
      <c r="GF102">
        <v>1</v>
      </c>
      <c r="GG102">
        <v>1</v>
      </c>
      <c r="GH102">
        <v>1</v>
      </c>
      <c r="GI102">
        <v>1</v>
      </c>
      <c r="GJ102">
        <v>1</v>
      </c>
      <c r="GN102">
        <v>1</v>
      </c>
      <c r="GO102">
        <v>1</v>
      </c>
      <c r="GP102">
        <v>1</v>
      </c>
      <c r="GQ102">
        <v>1</v>
      </c>
      <c r="GR102">
        <v>1</v>
      </c>
      <c r="GS102">
        <v>1</v>
      </c>
      <c r="GT102">
        <v>1</v>
      </c>
      <c r="GU102">
        <v>1</v>
      </c>
      <c r="GV102">
        <v>1</v>
      </c>
      <c r="GW102">
        <v>1</v>
      </c>
      <c r="GX102">
        <v>1</v>
      </c>
      <c r="GY102">
        <v>1</v>
      </c>
      <c r="HC102">
        <v>1</v>
      </c>
      <c r="HD102">
        <v>1</v>
      </c>
      <c r="HE102">
        <v>1</v>
      </c>
      <c r="HF102">
        <v>1</v>
      </c>
      <c r="HG102">
        <v>1</v>
      </c>
      <c r="HH102">
        <v>1</v>
      </c>
      <c r="HI102">
        <v>1</v>
      </c>
      <c r="HJ102">
        <v>1</v>
      </c>
      <c r="HK102">
        <v>1</v>
      </c>
      <c r="HL102">
        <v>1</v>
      </c>
      <c r="HM102">
        <v>1</v>
      </c>
      <c r="HN102">
        <v>1</v>
      </c>
      <c r="HR102">
        <v>1</v>
      </c>
      <c r="HS102">
        <v>1</v>
      </c>
      <c r="HT102">
        <v>1</v>
      </c>
      <c r="HU102">
        <v>1</v>
      </c>
      <c r="HV102">
        <v>1</v>
      </c>
      <c r="HW102">
        <v>1</v>
      </c>
      <c r="HX102">
        <v>1</v>
      </c>
      <c r="HY102">
        <v>1</v>
      </c>
      <c r="HZ102">
        <v>1</v>
      </c>
      <c r="IA102">
        <v>1</v>
      </c>
      <c r="IB102">
        <v>1</v>
      </c>
      <c r="IC102">
        <v>1</v>
      </c>
    </row>
    <row r="103" spans="1:237" ht="0.75" customHeight="1" x14ac:dyDescent="0.25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  <c r="I103">
        <v>1</v>
      </c>
      <c r="J103">
        <v>1</v>
      </c>
      <c r="K103">
        <v>1</v>
      </c>
      <c r="L103">
        <v>1</v>
      </c>
      <c r="P103">
        <v>1</v>
      </c>
      <c r="Q103">
        <v>1</v>
      </c>
      <c r="R103">
        <v>1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E103">
        <v>1</v>
      </c>
      <c r="AF103">
        <v>1</v>
      </c>
      <c r="AG103">
        <v>1</v>
      </c>
      <c r="AH103">
        <v>1</v>
      </c>
      <c r="AI103">
        <v>1</v>
      </c>
      <c r="AJ103">
        <v>1</v>
      </c>
      <c r="AK103">
        <v>1</v>
      </c>
      <c r="AL103">
        <v>1</v>
      </c>
      <c r="AM103">
        <v>1</v>
      </c>
      <c r="AN103">
        <v>1</v>
      </c>
      <c r="AO103">
        <v>1</v>
      </c>
      <c r="AP103">
        <v>1</v>
      </c>
      <c r="AT103">
        <v>1</v>
      </c>
      <c r="AU103">
        <v>1</v>
      </c>
      <c r="AV103">
        <v>1</v>
      </c>
      <c r="AW103">
        <v>1</v>
      </c>
      <c r="AX103">
        <v>1</v>
      </c>
      <c r="AY103">
        <v>1</v>
      </c>
      <c r="AZ103">
        <v>1</v>
      </c>
      <c r="BA103">
        <v>1</v>
      </c>
      <c r="BB103">
        <v>1</v>
      </c>
      <c r="BC103">
        <v>1</v>
      </c>
      <c r="BD103">
        <v>1</v>
      </c>
      <c r="BE103">
        <v>1</v>
      </c>
      <c r="BI103">
        <v>1</v>
      </c>
      <c r="BJ103">
        <v>1</v>
      </c>
      <c r="BK103">
        <v>1</v>
      </c>
      <c r="BL103">
        <v>1</v>
      </c>
      <c r="BM103">
        <v>1</v>
      </c>
      <c r="BN103">
        <v>1</v>
      </c>
      <c r="BO103">
        <v>1</v>
      </c>
      <c r="BP103">
        <v>1</v>
      </c>
      <c r="BQ103">
        <v>1</v>
      </c>
      <c r="BR103">
        <v>1</v>
      </c>
      <c r="BS103">
        <v>1</v>
      </c>
      <c r="BT103">
        <v>1</v>
      </c>
      <c r="BX103">
        <v>1</v>
      </c>
      <c r="BY103">
        <v>1</v>
      </c>
      <c r="BZ103">
        <v>1</v>
      </c>
      <c r="CA103">
        <v>1</v>
      </c>
      <c r="CB103">
        <v>1</v>
      </c>
      <c r="CC103">
        <v>1</v>
      </c>
      <c r="CD103">
        <v>1</v>
      </c>
      <c r="CE103">
        <v>1</v>
      </c>
      <c r="CF103">
        <v>1</v>
      </c>
      <c r="CG103">
        <v>1</v>
      </c>
      <c r="CH103">
        <v>1</v>
      </c>
      <c r="CI103">
        <v>1</v>
      </c>
      <c r="CM103">
        <v>1</v>
      </c>
      <c r="CN103">
        <v>1</v>
      </c>
      <c r="CO103">
        <v>1</v>
      </c>
      <c r="CP103">
        <v>1</v>
      </c>
      <c r="CQ103">
        <v>1</v>
      </c>
      <c r="CR103">
        <v>1</v>
      </c>
      <c r="CS103">
        <v>1</v>
      </c>
      <c r="CT103">
        <v>1</v>
      </c>
      <c r="CU103">
        <v>1</v>
      </c>
      <c r="CV103">
        <v>1</v>
      </c>
      <c r="CW103">
        <v>1</v>
      </c>
      <c r="CX103">
        <v>1</v>
      </c>
      <c r="DB103">
        <v>1</v>
      </c>
      <c r="DC103">
        <v>1</v>
      </c>
      <c r="DD103">
        <v>1</v>
      </c>
      <c r="DE103">
        <v>1</v>
      </c>
      <c r="DF103">
        <v>1</v>
      </c>
      <c r="DG103">
        <v>1</v>
      </c>
      <c r="DH103">
        <v>1</v>
      </c>
      <c r="DI103">
        <v>1</v>
      </c>
      <c r="DJ103">
        <v>1</v>
      </c>
      <c r="DK103">
        <v>1</v>
      </c>
      <c r="DL103">
        <v>1</v>
      </c>
      <c r="DM103">
        <v>1</v>
      </c>
      <c r="DQ103">
        <v>1</v>
      </c>
      <c r="DR103">
        <v>1</v>
      </c>
      <c r="DS103">
        <v>1</v>
      </c>
      <c r="DT103">
        <v>1</v>
      </c>
      <c r="DU103">
        <v>1</v>
      </c>
      <c r="DV103">
        <v>1</v>
      </c>
      <c r="DW103">
        <v>1</v>
      </c>
      <c r="DX103">
        <v>1</v>
      </c>
      <c r="DY103">
        <v>1</v>
      </c>
      <c r="DZ103">
        <v>1</v>
      </c>
      <c r="EA103">
        <v>1</v>
      </c>
      <c r="EB103">
        <v>1</v>
      </c>
      <c r="EF103">
        <v>1</v>
      </c>
      <c r="EG103">
        <v>1</v>
      </c>
      <c r="EH103">
        <v>1</v>
      </c>
      <c r="EI103">
        <v>1</v>
      </c>
      <c r="EJ103">
        <v>1</v>
      </c>
      <c r="EK103">
        <v>1</v>
      </c>
      <c r="EL103">
        <v>1</v>
      </c>
      <c r="EM103">
        <v>1</v>
      </c>
      <c r="EN103">
        <v>1</v>
      </c>
      <c r="EO103">
        <v>1</v>
      </c>
      <c r="EP103">
        <v>1</v>
      </c>
      <c r="EQ103">
        <v>1</v>
      </c>
      <c r="EU103">
        <v>1</v>
      </c>
      <c r="EV103">
        <v>1</v>
      </c>
      <c r="EW103">
        <v>1</v>
      </c>
      <c r="EX103">
        <v>1</v>
      </c>
      <c r="EY103">
        <v>1</v>
      </c>
      <c r="EZ103">
        <v>1</v>
      </c>
      <c r="FA103">
        <v>1</v>
      </c>
      <c r="FB103">
        <v>1</v>
      </c>
      <c r="FC103">
        <v>1</v>
      </c>
      <c r="FD103">
        <v>1</v>
      </c>
      <c r="FE103">
        <v>1</v>
      </c>
      <c r="FF103">
        <v>1</v>
      </c>
      <c r="FJ103">
        <v>1</v>
      </c>
      <c r="FK103">
        <v>1</v>
      </c>
      <c r="FL103">
        <v>1</v>
      </c>
      <c r="FM103">
        <v>1</v>
      </c>
      <c r="FN103">
        <v>1</v>
      </c>
      <c r="FO103">
        <v>1</v>
      </c>
      <c r="FP103">
        <v>1</v>
      </c>
      <c r="FQ103">
        <v>1</v>
      </c>
      <c r="FR103">
        <v>1</v>
      </c>
      <c r="FS103">
        <v>1</v>
      </c>
      <c r="FT103">
        <v>1</v>
      </c>
      <c r="FU103">
        <v>1</v>
      </c>
      <c r="FY103">
        <v>1</v>
      </c>
      <c r="FZ103">
        <v>1</v>
      </c>
      <c r="GA103">
        <v>1</v>
      </c>
      <c r="GB103">
        <v>1</v>
      </c>
      <c r="GC103">
        <v>1</v>
      </c>
      <c r="GD103">
        <v>1</v>
      </c>
      <c r="GE103">
        <v>1</v>
      </c>
      <c r="GF103">
        <v>1</v>
      </c>
      <c r="GG103">
        <v>1</v>
      </c>
      <c r="GH103">
        <v>1</v>
      </c>
      <c r="GI103">
        <v>1</v>
      </c>
      <c r="GJ103">
        <v>1</v>
      </c>
      <c r="GN103">
        <v>1</v>
      </c>
      <c r="GO103">
        <v>1</v>
      </c>
      <c r="GP103">
        <v>1</v>
      </c>
      <c r="GQ103">
        <v>1</v>
      </c>
      <c r="GR103">
        <v>1</v>
      </c>
      <c r="GS103">
        <v>1</v>
      </c>
      <c r="GT103">
        <v>1</v>
      </c>
      <c r="GU103">
        <v>1</v>
      </c>
      <c r="GV103">
        <v>1</v>
      </c>
      <c r="GW103">
        <v>1</v>
      </c>
      <c r="GX103">
        <v>1</v>
      </c>
      <c r="GY103">
        <v>1</v>
      </c>
      <c r="HC103">
        <v>1</v>
      </c>
      <c r="HD103">
        <v>1</v>
      </c>
      <c r="HE103">
        <v>1</v>
      </c>
      <c r="HF103">
        <v>1</v>
      </c>
      <c r="HG103">
        <v>1</v>
      </c>
      <c r="HH103">
        <v>1</v>
      </c>
      <c r="HI103">
        <v>1</v>
      </c>
      <c r="HJ103">
        <v>1</v>
      </c>
      <c r="HK103">
        <v>1</v>
      </c>
      <c r="HL103">
        <v>1</v>
      </c>
      <c r="HM103">
        <v>1</v>
      </c>
      <c r="HN103">
        <v>1</v>
      </c>
      <c r="HR103">
        <v>1</v>
      </c>
      <c r="HS103">
        <v>1</v>
      </c>
      <c r="HT103">
        <v>1</v>
      </c>
      <c r="HU103">
        <v>1</v>
      </c>
      <c r="HV103">
        <v>1</v>
      </c>
      <c r="HW103">
        <v>1</v>
      </c>
      <c r="HX103">
        <v>1</v>
      </c>
      <c r="HY103">
        <v>1</v>
      </c>
      <c r="HZ103">
        <v>1</v>
      </c>
      <c r="IA103">
        <v>1</v>
      </c>
      <c r="IB103">
        <v>1</v>
      </c>
      <c r="IC103">
        <v>1</v>
      </c>
    </row>
    <row r="104" spans="1:237" ht="0.75" customHeight="1" x14ac:dyDescent="0.25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1</v>
      </c>
      <c r="P104">
        <v>1</v>
      </c>
      <c r="Q104">
        <v>1</v>
      </c>
      <c r="R104">
        <v>1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E104">
        <v>1</v>
      </c>
      <c r="AF104">
        <v>1</v>
      </c>
      <c r="AG104">
        <v>1</v>
      </c>
      <c r="AH104">
        <v>1</v>
      </c>
      <c r="AI104">
        <v>1</v>
      </c>
      <c r="AJ104">
        <v>1</v>
      </c>
      <c r="AK104">
        <v>1</v>
      </c>
      <c r="AL104">
        <v>1</v>
      </c>
      <c r="AM104">
        <v>1</v>
      </c>
      <c r="AN104">
        <v>1</v>
      </c>
      <c r="AO104">
        <v>1</v>
      </c>
      <c r="AP104">
        <v>1</v>
      </c>
      <c r="AT104">
        <v>1</v>
      </c>
      <c r="AU104">
        <v>1</v>
      </c>
      <c r="AV104">
        <v>1</v>
      </c>
      <c r="AW104">
        <v>1</v>
      </c>
      <c r="AX104">
        <v>1</v>
      </c>
      <c r="AY104">
        <v>1</v>
      </c>
      <c r="AZ104">
        <v>1</v>
      </c>
      <c r="BA104">
        <v>1</v>
      </c>
      <c r="BB104">
        <v>1</v>
      </c>
      <c r="BC104">
        <v>1</v>
      </c>
      <c r="BD104">
        <v>1</v>
      </c>
      <c r="BE104">
        <v>1</v>
      </c>
      <c r="BI104">
        <v>1</v>
      </c>
      <c r="BJ104">
        <v>1</v>
      </c>
      <c r="BK104">
        <v>1</v>
      </c>
      <c r="BL104">
        <v>1</v>
      </c>
      <c r="BM104">
        <v>1</v>
      </c>
      <c r="BN104">
        <v>1</v>
      </c>
      <c r="BO104">
        <v>1</v>
      </c>
      <c r="BP104">
        <v>1</v>
      </c>
      <c r="BQ104">
        <v>1</v>
      </c>
      <c r="BR104">
        <v>1</v>
      </c>
      <c r="BS104">
        <v>1</v>
      </c>
      <c r="BT104">
        <v>1</v>
      </c>
      <c r="BX104">
        <v>1</v>
      </c>
      <c r="BY104">
        <v>1</v>
      </c>
      <c r="BZ104">
        <v>1</v>
      </c>
      <c r="CA104">
        <v>1</v>
      </c>
      <c r="CB104">
        <v>1</v>
      </c>
      <c r="CC104">
        <v>1</v>
      </c>
      <c r="CD104">
        <v>1</v>
      </c>
      <c r="CE104">
        <v>1</v>
      </c>
      <c r="CF104">
        <v>1</v>
      </c>
      <c r="CG104">
        <v>1</v>
      </c>
      <c r="CH104">
        <v>1</v>
      </c>
      <c r="CI104">
        <v>1</v>
      </c>
      <c r="CM104">
        <v>1</v>
      </c>
      <c r="CN104">
        <v>1</v>
      </c>
      <c r="CO104">
        <v>1</v>
      </c>
      <c r="CP104">
        <v>1</v>
      </c>
      <c r="CQ104">
        <v>1</v>
      </c>
      <c r="CR104">
        <v>1</v>
      </c>
      <c r="CS104">
        <v>1</v>
      </c>
      <c r="CT104">
        <v>1</v>
      </c>
      <c r="CU104">
        <v>1</v>
      </c>
      <c r="CV104">
        <v>1</v>
      </c>
      <c r="CW104">
        <v>1</v>
      </c>
      <c r="CX104">
        <v>1</v>
      </c>
      <c r="DB104">
        <v>1</v>
      </c>
      <c r="DC104">
        <v>1</v>
      </c>
      <c r="DD104">
        <v>1</v>
      </c>
      <c r="DE104">
        <v>1</v>
      </c>
      <c r="DF104">
        <v>1</v>
      </c>
      <c r="DG104">
        <v>1</v>
      </c>
      <c r="DH104">
        <v>1</v>
      </c>
      <c r="DI104">
        <v>1</v>
      </c>
      <c r="DJ104">
        <v>1</v>
      </c>
      <c r="DK104">
        <v>1</v>
      </c>
      <c r="DL104">
        <v>1</v>
      </c>
      <c r="DM104">
        <v>1</v>
      </c>
      <c r="DQ104">
        <v>1</v>
      </c>
      <c r="DR104">
        <v>1</v>
      </c>
      <c r="DS104">
        <v>1</v>
      </c>
      <c r="DT104">
        <v>1</v>
      </c>
      <c r="DU104">
        <v>1</v>
      </c>
      <c r="DV104">
        <v>1</v>
      </c>
      <c r="DW104">
        <v>1</v>
      </c>
      <c r="DX104">
        <v>1</v>
      </c>
      <c r="DY104">
        <v>1</v>
      </c>
      <c r="DZ104">
        <v>1</v>
      </c>
      <c r="EA104">
        <v>1</v>
      </c>
      <c r="EB104">
        <v>1</v>
      </c>
      <c r="EF104">
        <v>1</v>
      </c>
      <c r="EG104">
        <v>1</v>
      </c>
      <c r="EH104">
        <v>1</v>
      </c>
      <c r="EI104">
        <v>1</v>
      </c>
      <c r="EJ104">
        <v>1</v>
      </c>
      <c r="EK104">
        <v>1</v>
      </c>
      <c r="EL104">
        <v>1</v>
      </c>
      <c r="EM104">
        <v>1</v>
      </c>
      <c r="EN104">
        <v>1</v>
      </c>
      <c r="EO104">
        <v>1</v>
      </c>
      <c r="EP104">
        <v>1</v>
      </c>
      <c r="EQ104">
        <v>1</v>
      </c>
      <c r="EU104">
        <v>1</v>
      </c>
      <c r="EV104">
        <v>1</v>
      </c>
      <c r="EW104">
        <v>1</v>
      </c>
      <c r="EX104">
        <v>1</v>
      </c>
      <c r="EY104">
        <v>1</v>
      </c>
      <c r="EZ104">
        <v>1</v>
      </c>
      <c r="FA104">
        <v>1</v>
      </c>
      <c r="FB104">
        <v>1</v>
      </c>
      <c r="FC104">
        <v>1</v>
      </c>
      <c r="FD104">
        <v>1</v>
      </c>
      <c r="FE104">
        <v>1</v>
      </c>
      <c r="FF104">
        <v>1</v>
      </c>
      <c r="FJ104">
        <v>1</v>
      </c>
      <c r="FK104">
        <v>1</v>
      </c>
      <c r="FL104">
        <v>1</v>
      </c>
      <c r="FM104">
        <v>1</v>
      </c>
      <c r="FN104">
        <v>1</v>
      </c>
      <c r="FO104">
        <v>1</v>
      </c>
      <c r="FP104">
        <v>1</v>
      </c>
      <c r="FQ104">
        <v>1</v>
      </c>
      <c r="FR104">
        <v>1</v>
      </c>
      <c r="FS104">
        <v>1</v>
      </c>
      <c r="FT104">
        <v>1</v>
      </c>
      <c r="FU104">
        <v>1</v>
      </c>
      <c r="FY104">
        <v>1</v>
      </c>
      <c r="FZ104">
        <v>1</v>
      </c>
      <c r="GA104">
        <v>1</v>
      </c>
      <c r="GB104">
        <v>1</v>
      </c>
      <c r="GC104">
        <v>1</v>
      </c>
      <c r="GD104">
        <v>1</v>
      </c>
      <c r="GE104">
        <v>1</v>
      </c>
      <c r="GF104">
        <v>1</v>
      </c>
      <c r="GG104">
        <v>1</v>
      </c>
      <c r="GH104">
        <v>1</v>
      </c>
      <c r="GI104">
        <v>1</v>
      </c>
      <c r="GJ104">
        <v>1</v>
      </c>
      <c r="GN104">
        <v>1</v>
      </c>
      <c r="GO104">
        <v>1</v>
      </c>
      <c r="GP104">
        <v>1</v>
      </c>
      <c r="GQ104">
        <v>1</v>
      </c>
      <c r="GR104">
        <v>1</v>
      </c>
      <c r="GS104">
        <v>1</v>
      </c>
      <c r="GT104">
        <v>1</v>
      </c>
      <c r="GU104">
        <v>1</v>
      </c>
      <c r="GV104">
        <v>1</v>
      </c>
      <c r="GW104">
        <v>1</v>
      </c>
      <c r="GX104">
        <v>1</v>
      </c>
      <c r="GY104">
        <v>1</v>
      </c>
      <c r="HC104">
        <v>1</v>
      </c>
      <c r="HD104">
        <v>1</v>
      </c>
      <c r="HE104">
        <v>1</v>
      </c>
      <c r="HF104">
        <v>1</v>
      </c>
      <c r="HG104">
        <v>1</v>
      </c>
      <c r="HH104">
        <v>1</v>
      </c>
      <c r="HI104">
        <v>1</v>
      </c>
      <c r="HJ104">
        <v>1</v>
      </c>
      <c r="HK104">
        <v>1</v>
      </c>
      <c r="HL104">
        <v>1</v>
      </c>
      <c r="HM104">
        <v>1</v>
      </c>
      <c r="HN104">
        <v>1</v>
      </c>
      <c r="HR104">
        <v>1</v>
      </c>
      <c r="HS104">
        <v>1</v>
      </c>
      <c r="HT104">
        <v>1</v>
      </c>
      <c r="HU104">
        <v>1</v>
      </c>
      <c r="HV104">
        <v>1</v>
      </c>
      <c r="HW104">
        <v>1</v>
      </c>
      <c r="HX104">
        <v>1</v>
      </c>
      <c r="HY104">
        <v>1</v>
      </c>
      <c r="HZ104">
        <v>1</v>
      </c>
      <c r="IA104">
        <v>1</v>
      </c>
      <c r="IB104">
        <v>1</v>
      </c>
      <c r="IC104">
        <v>1</v>
      </c>
    </row>
    <row r="105" spans="1:237" ht="0.75" customHeight="1" x14ac:dyDescent="0.25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  <c r="I105">
        <v>1</v>
      </c>
      <c r="J105">
        <v>1</v>
      </c>
      <c r="K105">
        <v>1</v>
      </c>
      <c r="L105">
        <v>1</v>
      </c>
      <c r="P105">
        <v>1</v>
      </c>
      <c r="Q105">
        <v>1</v>
      </c>
      <c r="R105">
        <v>1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E105">
        <v>1</v>
      </c>
      <c r="AF105">
        <v>1</v>
      </c>
      <c r="AG105">
        <v>1</v>
      </c>
      <c r="AH105">
        <v>1</v>
      </c>
      <c r="AI105">
        <v>1</v>
      </c>
      <c r="AJ105">
        <v>1</v>
      </c>
      <c r="AK105">
        <v>1</v>
      </c>
      <c r="AL105">
        <v>1</v>
      </c>
      <c r="AM105">
        <v>1</v>
      </c>
      <c r="AN105">
        <v>1</v>
      </c>
      <c r="AO105">
        <v>1</v>
      </c>
      <c r="AP105">
        <v>1</v>
      </c>
      <c r="AT105">
        <v>1</v>
      </c>
      <c r="AU105">
        <v>1</v>
      </c>
      <c r="AV105">
        <v>1</v>
      </c>
      <c r="AW105">
        <v>1</v>
      </c>
      <c r="AX105">
        <v>1</v>
      </c>
      <c r="AY105">
        <v>1</v>
      </c>
      <c r="AZ105">
        <v>1</v>
      </c>
      <c r="BA105">
        <v>1</v>
      </c>
      <c r="BB105">
        <v>1</v>
      </c>
      <c r="BC105">
        <v>1</v>
      </c>
      <c r="BD105">
        <v>1</v>
      </c>
      <c r="BE105">
        <v>1</v>
      </c>
      <c r="BI105">
        <v>1</v>
      </c>
      <c r="BJ105">
        <v>1</v>
      </c>
      <c r="BK105">
        <v>1</v>
      </c>
      <c r="BL105">
        <v>1</v>
      </c>
      <c r="BM105">
        <v>1</v>
      </c>
      <c r="BN105">
        <v>1</v>
      </c>
      <c r="BO105">
        <v>1</v>
      </c>
      <c r="BP105">
        <v>1</v>
      </c>
      <c r="BQ105">
        <v>1</v>
      </c>
      <c r="BR105">
        <v>1</v>
      </c>
      <c r="BS105">
        <v>1</v>
      </c>
      <c r="BT105">
        <v>1</v>
      </c>
      <c r="BX105">
        <v>1</v>
      </c>
      <c r="BY105">
        <v>1</v>
      </c>
      <c r="BZ105">
        <v>1</v>
      </c>
      <c r="CA105">
        <v>1</v>
      </c>
      <c r="CB105">
        <v>1</v>
      </c>
      <c r="CC105">
        <v>1</v>
      </c>
      <c r="CD105">
        <v>1</v>
      </c>
      <c r="CE105">
        <v>1</v>
      </c>
      <c r="CF105">
        <v>1</v>
      </c>
      <c r="CG105">
        <v>1</v>
      </c>
      <c r="CH105">
        <v>1</v>
      </c>
      <c r="CI105">
        <v>1</v>
      </c>
      <c r="CM105">
        <v>1</v>
      </c>
      <c r="CN105">
        <v>1</v>
      </c>
      <c r="CO105">
        <v>1</v>
      </c>
      <c r="CP105">
        <v>1</v>
      </c>
      <c r="CQ105">
        <v>1</v>
      </c>
      <c r="CR105">
        <v>1</v>
      </c>
      <c r="CS105">
        <v>1</v>
      </c>
      <c r="CT105">
        <v>1</v>
      </c>
      <c r="CU105">
        <v>1</v>
      </c>
      <c r="CV105">
        <v>1</v>
      </c>
      <c r="CW105">
        <v>1</v>
      </c>
      <c r="CX105">
        <v>1</v>
      </c>
      <c r="DB105">
        <v>1</v>
      </c>
      <c r="DC105">
        <v>1</v>
      </c>
      <c r="DD105">
        <v>1</v>
      </c>
      <c r="DE105">
        <v>1</v>
      </c>
      <c r="DF105">
        <v>1</v>
      </c>
      <c r="DG105">
        <v>1</v>
      </c>
      <c r="DH105">
        <v>1</v>
      </c>
      <c r="DI105">
        <v>1</v>
      </c>
      <c r="DJ105">
        <v>1</v>
      </c>
      <c r="DK105">
        <v>1</v>
      </c>
      <c r="DL105">
        <v>1</v>
      </c>
      <c r="DM105">
        <v>1</v>
      </c>
      <c r="DQ105">
        <v>1</v>
      </c>
      <c r="DR105">
        <v>1</v>
      </c>
      <c r="DS105">
        <v>1</v>
      </c>
      <c r="DT105">
        <v>1</v>
      </c>
      <c r="DU105">
        <v>1</v>
      </c>
      <c r="DV105">
        <v>1</v>
      </c>
      <c r="DW105">
        <v>1</v>
      </c>
      <c r="DX105">
        <v>1</v>
      </c>
      <c r="DY105">
        <v>1</v>
      </c>
      <c r="DZ105">
        <v>1</v>
      </c>
      <c r="EA105">
        <v>1</v>
      </c>
      <c r="EB105">
        <v>1</v>
      </c>
      <c r="EF105">
        <v>1</v>
      </c>
      <c r="EG105">
        <v>1</v>
      </c>
      <c r="EH105">
        <v>1</v>
      </c>
      <c r="EI105">
        <v>1</v>
      </c>
      <c r="EJ105">
        <v>1</v>
      </c>
      <c r="EK105">
        <v>1</v>
      </c>
      <c r="EL105">
        <v>1</v>
      </c>
      <c r="EM105">
        <v>1</v>
      </c>
      <c r="EN105">
        <v>1</v>
      </c>
      <c r="EO105">
        <v>1</v>
      </c>
      <c r="EP105">
        <v>1</v>
      </c>
      <c r="EQ105">
        <v>1</v>
      </c>
      <c r="EU105">
        <v>1</v>
      </c>
      <c r="EV105">
        <v>1</v>
      </c>
      <c r="EW105">
        <v>1</v>
      </c>
      <c r="EX105">
        <v>1</v>
      </c>
      <c r="EY105">
        <v>1</v>
      </c>
      <c r="EZ105">
        <v>1</v>
      </c>
      <c r="FA105">
        <v>1</v>
      </c>
      <c r="FB105">
        <v>1</v>
      </c>
      <c r="FC105">
        <v>1</v>
      </c>
      <c r="FD105">
        <v>1</v>
      </c>
      <c r="FE105">
        <v>1</v>
      </c>
      <c r="FF105">
        <v>1</v>
      </c>
      <c r="FJ105">
        <v>1</v>
      </c>
      <c r="FK105">
        <v>1</v>
      </c>
      <c r="FL105">
        <v>1</v>
      </c>
      <c r="FM105">
        <v>1</v>
      </c>
      <c r="FN105">
        <v>1</v>
      </c>
      <c r="FO105">
        <v>1</v>
      </c>
      <c r="FP105">
        <v>1</v>
      </c>
      <c r="FQ105">
        <v>1</v>
      </c>
      <c r="FR105">
        <v>1</v>
      </c>
      <c r="FS105">
        <v>1</v>
      </c>
      <c r="FT105">
        <v>1</v>
      </c>
      <c r="FU105">
        <v>1</v>
      </c>
      <c r="FY105">
        <v>1</v>
      </c>
      <c r="FZ105">
        <v>1</v>
      </c>
      <c r="GA105">
        <v>1</v>
      </c>
      <c r="GB105">
        <v>1</v>
      </c>
      <c r="GC105">
        <v>1</v>
      </c>
      <c r="GD105">
        <v>1</v>
      </c>
      <c r="GE105">
        <v>1</v>
      </c>
      <c r="GF105">
        <v>1</v>
      </c>
      <c r="GG105">
        <v>1</v>
      </c>
      <c r="GH105">
        <v>1</v>
      </c>
      <c r="GI105">
        <v>1</v>
      </c>
      <c r="GJ105">
        <v>1</v>
      </c>
      <c r="GN105">
        <v>1</v>
      </c>
      <c r="GO105">
        <v>1</v>
      </c>
      <c r="GP105">
        <v>1</v>
      </c>
      <c r="GQ105">
        <v>1</v>
      </c>
      <c r="GR105">
        <v>1</v>
      </c>
      <c r="GS105">
        <v>1</v>
      </c>
      <c r="GT105">
        <v>1</v>
      </c>
      <c r="GU105">
        <v>1</v>
      </c>
      <c r="GV105">
        <v>1</v>
      </c>
      <c r="GW105">
        <v>1</v>
      </c>
      <c r="GX105">
        <v>1</v>
      </c>
      <c r="GY105">
        <v>1</v>
      </c>
      <c r="HC105">
        <v>1</v>
      </c>
      <c r="HD105">
        <v>1</v>
      </c>
      <c r="HE105">
        <v>1</v>
      </c>
      <c r="HF105">
        <v>1</v>
      </c>
      <c r="HG105">
        <v>1</v>
      </c>
      <c r="HH105">
        <v>1</v>
      </c>
      <c r="HI105">
        <v>1</v>
      </c>
      <c r="HJ105">
        <v>1</v>
      </c>
      <c r="HK105">
        <v>1</v>
      </c>
      <c r="HL105">
        <v>1</v>
      </c>
      <c r="HM105">
        <v>1</v>
      </c>
      <c r="HN105">
        <v>1</v>
      </c>
      <c r="HR105">
        <v>1</v>
      </c>
      <c r="HS105">
        <v>1</v>
      </c>
      <c r="HT105">
        <v>1</v>
      </c>
      <c r="HU105">
        <v>1</v>
      </c>
      <c r="HV105">
        <v>1</v>
      </c>
      <c r="HW105">
        <v>1</v>
      </c>
      <c r="HX105">
        <v>1</v>
      </c>
      <c r="HY105">
        <v>1</v>
      </c>
      <c r="HZ105">
        <v>1</v>
      </c>
      <c r="IA105">
        <v>1</v>
      </c>
      <c r="IB105">
        <v>1</v>
      </c>
      <c r="IC105">
        <v>1</v>
      </c>
    </row>
    <row r="106" spans="1:237" ht="0.75" customHeight="1" x14ac:dyDescent="0.25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  <c r="I106">
        <v>1</v>
      </c>
      <c r="J106">
        <v>1</v>
      </c>
      <c r="K106">
        <v>1</v>
      </c>
      <c r="L106">
        <v>1</v>
      </c>
      <c r="P106">
        <v>1</v>
      </c>
      <c r="Q106">
        <v>1</v>
      </c>
      <c r="R106">
        <v>1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E106">
        <v>1</v>
      </c>
      <c r="AF106">
        <v>1</v>
      </c>
      <c r="AG106">
        <v>1</v>
      </c>
      <c r="AH106">
        <v>1</v>
      </c>
      <c r="AI106">
        <v>1</v>
      </c>
      <c r="AJ106">
        <v>1</v>
      </c>
      <c r="AK106">
        <v>1</v>
      </c>
      <c r="AL106">
        <v>1</v>
      </c>
      <c r="AM106">
        <v>1</v>
      </c>
      <c r="AN106">
        <v>1</v>
      </c>
      <c r="AO106">
        <v>1</v>
      </c>
      <c r="AP106">
        <v>1</v>
      </c>
      <c r="AT106">
        <v>1</v>
      </c>
      <c r="AU106">
        <v>1</v>
      </c>
      <c r="AV106">
        <v>1</v>
      </c>
      <c r="AW106">
        <v>1</v>
      </c>
      <c r="AX106">
        <v>1</v>
      </c>
      <c r="AY106">
        <v>1</v>
      </c>
      <c r="AZ106">
        <v>1</v>
      </c>
      <c r="BA106">
        <v>1</v>
      </c>
      <c r="BB106">
        <v>1</v>
      </c>
      <c r="BC106">
        <v>1</v>
      </c>
      <c r="BD106">
        <v>1</v>
      </c>
      <c r="BE106">
        <v>1</v>
      </c>
      <c r="BI106">
        <v>1</v>
      </c>
      <c r="BJ106">
        <v>1</v>
      </c>
      <c r="BK106">
        <v>1</v>
      </c>
      <c r="BL106">
        <v>1</v>
      </c>
      <c r="BM106">
        <v>1</v>
      </c>
      <c r="BN106">
        <v>1</v>
      </c>
      <c r="BO106">
        <v>1</v>
      </c>
      <c r="BP106">
        <v>1</v>
      </c>
      <c r="BQ106">
        <v>1</v>
      </c>
      <c r="BR106">
        <v>1</v>
      </c>
      <c r="BS106">
        <v>1</v>
      </c>
      <c r="BT106">
        <v>1</v>
      </c>
      <c r="BX106">
        <v>1</v>
      </c>
      <c r="BY106">
        <v>1</v>
      </c>
      <c r="BZ106">
        <v>1</v>
      </c>
      <c r="CA106">
        <v>1</v>
      </c>
      <c r="CB106">
        <v>1</v>
      </c>
      <c r="CC106">
        <v>1</v>
      </c>
      <c r="CD106">
        <v>1</v>
      </c>
      <c r="CE106">
        <v>1</v>
      </c>
      <c r="CF106">
        <v>1</v>
      </c>
      <c r="CG106">
        <v>1</v>
      </c>
      <c r="CH106">
        <v>1</v>
      </c>
      <c r="CI106">
        <v>1</v>
      </c>
      <c r="CM106">
        <v>1</v>
      </c>
      <c r="CN106">
        <v>1</v>
      </c>
      <c r="CO106">
        <v>1</v>
      </c>
      <c r="CP106">
        <v>1</v>
      </c>
      <c r="CQ106">
        <v>1</v>
      </c>
      <c r="CR106">
        <v>1</v>
      </c>
      <c r="CS106">
        <v>1</v>
      </c>
      <c r="CT106">
        <v>1</v>
      </c>
      <c r="CU106">
        <v>1</v>
      </c>
      <c r="CV106">
        <v>1</v>
      </c>
      <c r="CW106">
        <v>1</v>
      </c>
      <c r="CX106">
        <v>1</v>
      </c>
      <c r="DB106">
        <v>1</v>
      </c>
      <c r="DC106">
        <v>1</v>
      </c>
      <c r="DD106">
        <v>1</v>
      </c>
      <c r="DE106">
        <v>1</v>
      </c>
      <c r="DF106">
        <v>1</v>
      </c>
      <c r="DG106">
        <v>1</v>
      </c>
      <c r="DH106">
        <v>1</v>
      </c>
      <c r="DI106">
        <v>1</v>
      </c>
      <c r="DJ106">
        <v>1</v>
      </c>
      <c r="DK106">
        <v>1</v>
      </c>
      <c r="DL106">
        <v>1</v>
      </c>
      <c r="DM106">
        <v>1</v>
      </c>
      <c r="DQ106">
        <v>1</v>
      </c>
      <c r="DR106">
        <v>1</v>
      </c>
      <c r="DS106">
        <v>1</v>
      </c>
      <c r="DT106">
        <v>1</v>
      </c>
      <c r="DU106">
        <v>1</v>
      </c>
      <c r="DV106">
        <v>1</v>
      </c>
      <c r="DW106">
        <v>1</v>
      </c>
      <c r="DX106">
        <v>1</v>
      </c>
      <c r="DY106">
        <v>1</v>
      </c>
      <c r="DZ106">
        <v>1</v>
      </c>
      <c r="EA106">
        <v>1</v>
      </c>
      <c r="EB106">
        <v>1</v>
      </c>
      <c r="EF106">
        <v>1</v>
      </c>
      <c r="EG106">
        <v>1</v>
      </c>
      <c r="EH106">
        <v>1</v>
      </c>
      <c r="EI106">
        <v>1</v>
      </c>
      <c r="EJ106">
        <v>1</v>
      </c>
      <c r="EK106">
        <v>1</v>
      </c>
      <c r="EL106">
        <v>1</v>
      </c>
      <c r="EM106">
        <v>1</v>
      </c>
      <c r="EN106">
        <v>1</v>
      </c>
      <c r="EO106">
        <v>1</v>
      </c>
      <c r="EP106">
        <v>1</v>
      </c>
      <c r="EQ106">
        <v>1</v>
      </c>
      <c r="EU106">
        <v>1</v>
      </c>
      <c r="EV106">
        <v>1</v>
      </c>
      <c r="EW106">
        <v>1</v>
      </c>
      <c r="EX106">
        <v>1</v>
      </c>
      <c r="EY106">
        <v>1</v>
      </c>
      <c r="EZ106">
        <v>1</v>
      </c>
      <c r="FA106">
        <v>1</v>
      </c>
      <c r="FB106">
        <v>1</v>
      </c>
      <c r="FC106">
        <v>1</v>
      </c>
      <c r="FD106">
        <v>1</v>
      </c>
      <c r="FE106">
        <v>1</v>
      </c>
      <c r="FF106">
        <v>1</v>
      </c>
      <c r="FJ106">
        <v>1</v>
      </c>
      <c r="FK106">
        <v>1</v>
      </c>
      <c r="FL106">
        <v>1</v>
      </c>
      <c r="FM106">
        <v>1</v>
      </c>
      <c r="FN106">
        <v>1</v>
      </c>
      <c r="FO106">
        <v>1</v>
      </c>
      <c r="FP106">
        <v>1</v>
      </c>
      <c r="FQ106">
        <v>1</v>
      </c>
      <c r="FR106">
        <v>1</v>
      </c>
      <c r="FS106">
        <v>1</v>
      </c>
      <c r="FT106">
        <v>1</v>
      </c>
      <c r="FU106">
        <v>1</v>
      </c>
      <c r="FY106">
        <v>1</v>
      </c>
      <c r="FZ106">
        <v>1</v>
      </c>
      <c r="GA106">
        <v>1</v>
      </c>
      <c r="GB106">
        <v>1</v>
      </c>
      <c r="GC106">
        <v>1</v>
      </c>
      <c r="GD106">
        <v>1</v>
      </c>
      <c r="GE106">
        <v>1</v>
      </c>
      <c r="GF106">
        <v>1</v>
      </c>
      <c r="GG106">
        <v>1</v>
      </c>
      <c r="GH106">
        <v>1</v>
      </c>
      <c r="GI106">
        <v>1</v>
      </c>
      <c r="GJ106">
        <v>1</v>
      </c>
      <c r="GN106">
        <v>1</v>
      </c>
      <c r="GO106">
        <v>1</v>
      </c>
      <c r="GP106">
        <v>1</v>
      </c>
      <c r="GQ106">
        <v>1</v>
      </c>
      <c r="GR106">
        <v>1</v>
      </c>
      <c r="GS106">
        <v>1</v>
      </c>
      <c r="GT106">
        <v>1</v>
      </c>
      <c r="GU106">
        <v>1</v>
      </c>
      <c r="GV106">
        <v>1</v>
      </c>
      <c r="GW106">
        <v>1</v>
      </c>
      <c r="GX106">
        <v>1</v>
      </c>
      <c r="GY106">
        <v>1</v>
      </c>
      <c r="HC106">
        <v>1</v>
      </c>
      <c r="HD106">
        <v>1</v>
      </c>
      <c r="HE106">
        <v>1</v>
      </c>
      <c r="HF106">
        <v>1</v>
      </c>
      <c r="HG106">
        <v>1</v>
      </c>
      <c r="HH106">
        <v>1</v>
      </c>
      <c r="HI106">
        <v>1</v>
      </c>
      <c r="HJ106">
        <v>1</v>
      </c>
      <c r="HK106">
        <v>1</v>
      </c>
      <c r="HL106">
        <v>1</v>
      </c>
      <c r="HM106">
        <v>1</v>
      </c>
      <c r="HN106">
        <v>1</v>
      </c>
      <c r="HR106">
        <v>1</v>
      </c>
      <c r="HS106">
        <v>1</v>
      </c>
      <c r="HT106">
        <v>1</v>
      </c>
      <c r="HU106">
        <v>1</v>
      </c>
      <c r="HV106">
        <v>1</v>
      </c>
      <c r="HW106">
        <v>1</v>
      </c>
      <c r="HX106">
        <v>1</v>
      </c>
      <c r="HY106">
        <v>1</v>
      </c>
      <c r="HZ106">
        <v>1</v>
      </c>
      <c r="IA106">
        <v>1</v>
      </c>
      <c r="IB106">
        <v>1</v>
      </c>
      <c r="IC106">
        <v>1</v>
      </c>
    </row>
    <row r="107" spans="1:237" ht="0.75" customHeight="1" x14ac:dyDescent="0.25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  <c r="I107">
        <v>1</v>
      </c>
      <c r="J107">
        <v>1</v>
      </c>
      <c r="K107">
        <v>1</v>
      </c>
      <c r="L107">
        <v>1</v>
      </c>
      <c r="P107">
        <v>1</v>
      </c>
      <c r="Q107">
        <v>1</v>
      </c>
      <c r="R107">
        <v>1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E107">
        <v>1</v>
      </c>
      <c r="AF107">
        <v>1</v>
      </c>
      <c r="AG107">
        <v>1</v>
      </c>
      <c r="AH107">
        <v>1</v>
      </c>
      <c r="AI107">
        <v>1</v>
      </c>
      <c r="AJ107">
        <v>1</v>
      </c>
      <c r="AK107">
        <v>1</v>
      </c>
      <c r="AL107">
        <v>1</v>
      </c>
      <c r="AM107">
        <v>1</v>
      </c>
      <c r="AN107">
        <v>1</v>
      </c>
      <c r="AO107">
        <v>1</v>
      </c>
      <c r="AP107">
        <v>1</v>
      </c>
      <c r="AT107">
        <v>1</v>
      </c>
      <c r="AU107">
        <v>1</v>
      </c>
      <c r="AV107">
        <v>1</v>
      </c>
      <c r="AW107">
        <v>1</v>
      </c>
      <c r="AX107">
        <v>1</v>
      </c>
      <c r="AY107">
        <v>1</v>
      </c>
      <c r="AZ107">
        <v>1</v>
      </c>
      <c r="BA107">
        <v>1</v>
      </c>
      <c r="BB107">
        <v>1</v>
      </c>
      <c r="BC107">
        <v>1</v>
      </c>
      <c r="BD107">
        <v>1</v>
      </c>
      <c r="BE107">
        <v>1</v>
      </c>
      <c r="BI107">
        <v>1</v>
      </c>
      <c r="BJ107">
        <v>1</v>
      </c>
      <c r="BK107">
        <v>1</v>
      </c>
      <c r="BL107">
        <v>1</v>
      </c>
      <c r="BM107">
        <v>1</v>
      </c>
      <c r="BN107">
        <v>1</v>
      </c>
      <c r="BO107">
        <v>1</v>
      </c>
      <c r="BP107">
        <v>1</v>
      </c>
      <c r="BQ107">
        <v>1</v>
      </c>
      <c r="BR107">
        <v>1</v>
      </c>
      <c r="BS107">
        <v>1</v>
      </c>
      <c r="BT107">
        <v>1</v>
      </c>
      <c r="BX107">
        <v>1</v>
      </c>
      <c r="BY107">
        <v>1</v>
      </c>
      <c r="BZ107">
        <v>1</v>
      </c>
      <c r="CA107">
        <v>1</v>
      </c>
      <c r="CB107">
        <v>1</v>
      </c>
      <c r="CC107">
        <v>1</v>
      </c>
      <c r="CD107">
        <v>1</v>
      </c>
      <c r="CE107">
        <v>1</v>
      </c>
      <c r="CF107">
        <v>1</v>
      </c>
      <c r="CG107">
        <v>1</v>
      </c>
      <c r="CH107">
        <v>1</v>
      </c>
      <c r="CI107">
        <v>1</v>
      </c>
      <c r="CM107">
        <v>1</v>
      </c>
      <c r="CN107">
        <v>1</v>
      </c>
      <c r="CO107">
        <v>1</v>
      </c>
      <c r="CP107">
        <v>1</v>
      </c>
      <c r="CQ107">
        <v>1</v>
      </c>
      <c r="CR107">
        <v>1</v>
      </c>
      <c r="CS107">
        <v>1</v>
      </c>
      <c r="CT107">
        <v>1</v>
      </c>
      <c r="CU107">
        <v>1</v>
      </c>
      <c r="CV107">
        <v>1</v>
      </c>
      <c r="CW107">
        <v>1</v>
      </c>
      <c r="CX107">
        <v>1</v>
      </c>
      <c r="DB107">
        <v>1</v>
      </c>
      <c r="DC107">
        <v>1</v>
      </c>
      <c r="DD107">
        <v>1</v>
      </c>
      <c r="DE107">
        <v>1</v>
      </c>
      <c r="DF107">
        <v>1</v>
      </c>
      <c r="DG107">
        <v>1</v>
      </c>
      <c r="DH107">
        <v>1</v>
      </c>
      <c r="DI107">
        <v>1</v>
      </c>
      <c r="DJ107">
        <v>1</v>
      </c>
      <c r="DK107">
        <v>1</v>
      </c>
      <c r="DL107">
        <v>1</v>
      </c>
      <c r="DM107">
        <v>1</v>
      </c>
      <c r="DQ107">
        <v>1</v>
      </c>
      <c r="DR107">
        <v>1</v>
      </c>
      <c r="DS107">
        <v>1</v>
      </c>
      <c r="DT107">
        <v>1</v>
      </c>
      <c r="DU107">
        <v>1</v>
      </c>
      <c r="DV107">
        <v>1</v>
      </c>
      <c r="DW107">
        <v>1</v>
      </c>
      <c r="DX107">
        <v>1</v>
      </c>
      <c r="DY107">
        <v>1</v>
      </c>
      <c r="DZ107">
        <v>1</v>
      </c>
      <c r="EA107">
        <v>1</v>
      </c>
      <c r="EB107">
        <v>1</v>
      </c>
      <c r="EF107">
        <v>1</v>
      </c>
      <c r="EG107">
        <v>1</v>
      </c>
      <c r="EH107">
        <v>1</v>
      </c>
      <c r="EI107">
        <v>1</v>
      </c>
      <c r="EJ107">
        <v>1</v>
      </c>
      <c r="EK107">
        <v>1</v>
      </c>
      <c r="EL107">
        <v>1</v>
      </c>
      <c r="EM107">
        <v>1</v>
      </c>
      <c r="EN107">
        <v>1</v>
      </c>
      <c r="EO107">
        <v>1</v>
      </c>
      <c r="EP107">
        <v>1</v>
      </c>
      <c r="EQ107">
        <v>1</v>
      </c>
      <c r="EU107">
        <v>1</v>
      </c>
      <c r="EV107">
        <v>1</v>
      </c>
      <c r="EW107">
        <v>1</v>
      </c>
      <c r="EX107">
        <v>1</v>
      </c>
      <c r="EY107">
        <v>1</v>
      </c>
      <c r="EZ107">
        <v>1</v>
      </c>
      <c r="FA107">
        <v>1</v>
      </c>
      <c r="FB107">
        <v>1</v>
      </c>
      <c r="FC107">
        <v>1</v>
      </c>
      <c r="FD107">
        <v>1</v>
      </c>
      <c r="FE107">
        <v>1</v>
      </c>
      <c r="FF107">
        <v>1</v>
      </c>
      <c r="FJ107">
        <v>1</v>
      </c>
      <c r="FK107">
        <v>1</v>
      </c>
      <c r="FL107">
        <v>1</v>
      </c>
      <c r="FM107">
        <v>1</v>
      </c>
      <c r="FN107">
        <v>1</v>
      </c>
      <c r="FO107">
        <v>1</v>
      </c>
      <c r="FP107">
        <v>1</v>
      </c>
      <c r="FQ107">
        <v>1</v>
      </c>
      <c r="FR107">
        <v>1</v>
      </c>
      <c r="FS107">
        <v>1</v>
      </c>
      <c r="FT107">
        <v>1</v>
      </c>
      <c r="FU107">
        <v>1</v>
      </c>
      <c r="FY107">
        <v>1</v>
      </c>
      <c r="FZ107">
        <v>1</v>
      </c>
      <c r="GA107">
        <v>1</v>
      </c>
      <c r="GB107">
        <v>1</v>
      </c>
      <c r="GC107">
        <v>1</v>
      </c>
      <c r="GD107">
        <v>1</v>
      </c>
      <c r="GE107">
        <v>1</v>
      </c>
      <c r="GF107">
        <v>1</v>
      </c>
      <c r="GG107">
        <v>1</v>
      </c>
      <c r="GH107">
        <v>1</v>
      </c>
      <c r="GI107">
        <v>1</v>
      </c>
      <c r="GJ107">
        <v>1</v>
      </c>
      <c r="GN107">
        <v>1</v>
      </c>
      <c r="GO107">
        <v>1</v>
      </c>
      <c r="GP107">
        <v>1</v>
      </c>
      <c r="GQ107">
        <v>1</v>
      </c>
      <c r="GR107">
        <v>1</v>
      </c>
      <c r="GS107">
        <v>1</v>
      </c>
      <c r="GT107">
        <v>1</v>
      </c>
      <c r="GU107">
        <v>1</v>
      </c>
      <c r="GV107">
        <v>1</v>
      </c>
      <c r="GW107">
        <v>1</v>
      </c>
      <c r="GX107">
        <v>1</v>
      </c>
      <c r="GY107">
        <v>1</v>
      </c>
      <c r="HC107">
        <v>1</v>
      </c>
      <c r="HD107">
        <v>1</v>
      </c>
      <c r="HE107">
        <v>1</v>
      </c>
      <c r="HF107">
        <v>1</v>
      </c>
      <c r="HG107">
        <v>1</v>
      </c>
      <c r="HH107">
        <v>1</v>
      </c>
      <c r="HI107">
        <v>1</v>
      </c>
      <c r="HJ107">
        <v>1</v>
      </c>
      <c r="HK107">
        <v>1</v>
      </c>
      <c r="HL107">
        <v>1</v>
      </c>
      <c r="HM107">
        <v>1</v>
      </c>
      <c r="HN107">
        <v>1</v>
      </c>
      <c r="HR107">
        <v>1</v>
      </c>
      <c r="HS107">
        <v>1</v>
      </c>
      <c r="HT107">
        <v>1</v>
      </c>
      <c r="HU107">
        <v>1</v>
      </c>
      <c r="HV107">
        <v>1</v>
      </c>
      <c r="HW107">
        <v>1</v>
      </c>
      <c r="HX107">
        <v>1</v>
      </c>
      <c r="HY107">
        <v>1</v>
      </c>
      <c r="HZ107">
        <v>1</v>
      </c>
      <c r="IA107">
        <v>1</v>
      </c>
      <c r="IB107">
        <v>1</v>
      </c>
      <c r="IC107">
        <v>1</v>
      </c>
    </row>
    <row r="108" spans="1:237" ht="0.75" customHeight="1" x14ac:dyDescent="0.25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  <c r="I108">
        <v>1</v>
      </c>
      <c r="J108">
        <v>1</v>
      </c>
      <c r="K108">
        <v>1</v>
      </c>
      <c r="L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1</v>
      </c>
      <c r="AO108">
        <v>1</v>
      </c>
      <c r="AP108">
        <v>1</v>
      </c>
      <c r="AT108">
        <v>1</v>
      </c>
      <c r="AU108">
        <v>1</v>
      </c>
      <c r="AV108">
        <v>1</v>
      </c>
      <c r="AW108">
        <v>1</v>
      </c>
      <c r="AX108">
        <v>1</v>
      </c>
      <c r="AY108">
        <v>1</v>
      </c>
      <c r="AZ108">
        <v>1</v>
      </c>
      <c r="BA108">
        <v>1</v>
      </c>
      <c r="BB108">
        <v>1</v>
      </c>
      <c r="BC108">
        <v>1</v>
      </c>
      <c r="BD108">
        <v>1</v>
      </c>
      <c r="BE108">
        <v>1</v>
      </c>
      <c r="BI108">
        <v>1</v>
      </c>
      <c r="BJ108">
        <v>1</v>
      </c>
      <c r="BK108">
        <v>1</v>
      </c>
      <c r="BL108">
        <v>1</v>
      </c>
      <c r="BM108">
        <v>1</v>
      </c>
      <c r="BN108">
        <v>1</v>
      </c>
      <c r="BO108">
        <v>1</v>
      </c>
      <c r="BP108">
        <v>1</v>
      </c>
      <c r="BQ108">
        <v>1</v>
      </c>
      <c r="BR108">
        <v>1</v>
      </c>
      <c r="BS108">
        <v>1</v>
      </c>
      <c r="BT108">
        <v>1</v>
      </c>
      <c r="BX108">
        <v>1</v>
      </c>
      <c r="BY108">
        <v>1</v>
      </c>
      <c r="BZ108">
        <v>1</v>
      </c>
      <c r="CA108">
        <v>1</v>
      </c>
      <c r="CB108">
        <v>1</v>
      </c>
      <c r="CC108">
        <v>1</v>
      </c>
      <c r="CD108">
        <v>1</v>
      </c>
      <c r="CE108">
        <v>1</v>
      </c>
      <c r="CF108">
        <v>1</v>
      </c>
      <c r="CG108">
        <v>1</v>
      </c>
      <c r="CH108">
        <v>1</v>
      </c>
      <c r="CI108">
        <v>1</v>
      </c>
      <c r="CM108">
        <v>1</v>
      </c>
      <c r="CN108">
        <v>1</v>
      </c>
      <c r="CO108">
        <v>1</v>
      </c>
      <c r="CP108">
        <v>1</v>
      </c>
      <c r="CQ108">
        <v>1</v>
      </c>
      <c r="CR108">
        <v>1</v>
      </c>
      <c r="CS108">
        <v>1</v>
      </c>
      <c r="CT108">
        <v>1</v>
      </c>
      <c r="CU108">
        <v>1</v>
      </c>
      <c r="CV108">
        <v>1</v>
      </c>
      <c r="CW108">
        <v>1</v>
      </c>
      <c r="CX108">
        <v>1</v>
      </c>
      <c r="DB108">
        <v>1</v>
      </c>
      <c r="DC108">
        <v>1</v>
      </c>
      <c r="DD108">
        <v>1</v>
      </c>
      <c r="DE108">
        <v>1</v>
      </c>
      <c r="DF108">
        <v>1</v>
      </c>
      <c r="DG108">
        <v>1</v>
      </c>
      <c r="DH108">
        <v>1</v>
      </c>
      <c r="DI108">
        <v>1</v>
      </c>
      <c r="DJ108">
        <v>1</v>
      </c>
      <c r="DK108">
        <v>1</v>
      </c>
      <c r="DL108">
        <v>1</v>
      </c>
      <c r="DM108">
        <v>1</v>
      </c>
      <c r="DQ108">
        <v>1</v>
      </c>
      <c r="DR108">
        <v>1</v>
      </c>
      <c r="DS108">
        <v>1</v>
      </c>
      <c r="DT108">
        <v>1</v>
      </c>
      <c r="DU108">
        <v>1</v>
      </c>
      <c r="DV108">
        <v>1</v>
      </c>
      <c r="DW108">
        <v>1</v>
      </c>
      <c r="DX108">
        <v>1</v>
      </c>
      <c r="DY108">
        <v>1</v>
      </c>
      <c r="DZ108">
        <v>1</v>
      </c>
      <c r="EA108">
        <v>1</v>
      </c>
      <c r="EB108">
        <v>1</v>
      </c>
      <c r="EF108">
        <v>1</v>
      </c>
      <c r="EG108">
        <v>1</v>
      </c>
      <c r="EH108">
        <v>1</v>
      </c>
      <c r="EI108">
        <v>1</v>
      </c>
      <c r="EJ108">
        <v>1</v>
      </c>
      <c r="EK108">
        <v>1</v>
      </c>
      <c r="EL108">
        <v>1</v>
      </c>
      <c r="EM108">
        <v>1</v>
      </c>
      <c r="EN108">
        <v>1</v>
      </c>
      <c r="EO108">
        <v>1</v>
      </c>
      <c r="EP108">
        <v>1</v>
      </c>
      <c r="EQ108">
        <v>1</v>
      </c>
      <c r="EU108">
        <v>1</v>
      </c>
      <c r="EV108">
        <v>1</v>
      </c>
      <c r="EW108">
        <v>1</v>
      </c>
      <c r="EX108">
        <v>1</v>
      </c>
      <c r="EY108">
        <v>1</v>
      </c>
      <c r="EZ108">
        <v>1</v>
      </c>
      <c r="FA108">
        <v>1</v>
      </c>
      <c r="FB108">
        <v>1</v>
      </c>
      <c r="FC108">
        <v>1</v>
      </c>
      <c r="FD108">
        <v>1</v>
      </c>
      <c r="FE108">
        <v>1</v>
      </c>
      <c r="FF108">
        <v>1</v>
      </c>
      <c r="FJ108">
        <v>1</v>
      </c>
      <c r="FK108">
        <v>1</v>
      </c>
      <c r="FL108">
        <v>1</v>
      </c>
      <c r="FM108">
        <v>1</v>
      </c>
      <c r="FN108">
        <v>1</v>
      </c>
      <c r="FO108">
        <v>1</v>
      </c>
      <c r="FP108">
        <v>1</v>
      </c>
      <c r="FQ108">
        <v>1</v>
      </c>
      <c r="FR108">
        <v>1</v>
      </c>
      <c r="FS108">
        <v>1</v>
      </c>
      <c r="FT108">
        <v>1</v>
      </c>
      <c r="FU108">
        <v>1</v>
      </c>
      <c r="FY108">
        <v>1</v>
      </c>
      <c r="FZ108">
        <v>1</v>
      </c>
      <c r="GA108">
        <v>1</v>
      </c>
      <c r="GB108">
        <v>1</v>
      </c>
      <c r="GC108">
        <v>1</v>
      </c>
      <c r="GD108">
        <v>1</v>
      </c>
      <c r="GE108">
        <v>1</v>
      </c>
      <c r="GF108">
        <v>1</v>
      </c>
      <c r="GG108">
        <v>1</v>
      </c>
      <c r="GH108">
        <v>1</v>
      </c>
      <c r="GI108">
        <v>1</v>
      </c>
      <c r="GJ108">
        <v>1</v>
      </c>
      <c r="GN108">
        <v>1</v>
      </c>
      <c r="GO108">
        <v>1</v>
      </c>
      <c r="GP108">
        <v>1</v>
      </c>
      <c r="GQ108">
        <v>1</v>
      </c>
      <c r="GR108">
        <v>1</v>
      </c>
      <c r="GS108">
        <v>1</v>
      </c>
      <c r="GT108">
        <v>1</v>
      </c>
      <c r="GU108">
        <v>1</v>
      </c>
      <c r="GV108">
        <v>1</v>
      </c>
      <c r="GW108">
        <v>1</v>
      </c>
      <c r="GX108">
        <v>1</v>
      </c>
      <c r="GY108">
        <v>1</v>
      </c>
      <c r="HC108">
        <v>1</v>
      </c>
      <c r="HD108">
        <v>1</v>
      </c>
      <c r="HE108">
        <v>1</v>
      </c>
      <c r="HF108">
        <v>1</v>
      </c>
      <c r="HG108">
        <v>1</v>
      </c>
      <c r="HH108">
        <v>1</v>
      </c>
      <c r="HI108">
        <v>1</v>
      </c>
      <c r="HJ108">
        <v>1</v>
      </c>
      <c r="HK108">
        <v>1</v>
      </c>
      <c r="HL108">
        <v>1</v>
      </c>
      <c r="HM108">
        <v>1</v>
      </c>
      <c r="HN108">
        <v>1</v>
      </c>
      <c r="HR108">
        <v>1</v>
      </c>
      <c r="HS108">
        <v>1</v>
      </c>
      <c r="HT108">
        <v>1</v>
      </c>
      <c r="HU108">
        <v>1</v>
      </c>
      <c r="HV108">
        <v>1</v>
      </c>
      <c r="HW108">
        <v>1</v>
      </c>
      <c r="HX108">
        <v>1</v>
      </c>
      <c r="HY108">
        <v>1</v>
      </c>
      <c r="HZ108">
        <v>1</v>
      </c>
      <c r="IA108">
        <v>1</v>
      </c>
      <c r="IB108">
        <v>1</v>
      </c>
      <c r="IC108">
        <v>1</v>
      </c>
    </row>
    <row r="109" spans="1:237" ht="0.75" customHeight="1" x14ac:dyDescent="0.25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P109">
        <v>1</v>
      </c>
      <c r="Q109">
        <v>1</v>
      </c>
      <c r="R109">
        <v>1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E109">
        <v>1</v>
      </c>
      <c r="AF109">
        <v>1</v>
      </c>
      <c r="AG109">
        <v>1</v>
      </c>
      <c r="AH109">
        <v>1</v>
      </c>
      <c r="AI109">
        <v>1</v>
      </c>
      <c r="AJ109">
        <v>1</v>
      </c>
      <c r="AK109">
        <v>1</v>
      </c>
      <c r="AL109">
        <v>1</v>
      </c>
      <c r="AM109">
        <v>1</v>
      </c>
      <c r="AN109">
        <v>1</v>
      </c>
      <c r="AO109">
        <v>1</v>
      </c>
      <c r="AP109">
        <v>1</v>
      </c>
      <c r="AT109">
        <v>1</v>
      </c>
      <c r="AU109">
        <v>1</v>
      </c>
      <c r="AV109">
        <v>1</v>
      </c>
      <c r="AW109">
        <v>1</v>
      </c>
      <c r="AX109">
        <v>1</v>
      </c>
      <c r="AY109">
        <v>1</v>
      </c>
      <c r="AZ109">
        <v>1</v>
      </c>
      <c r="BA109">
        <v>1</v>
      </c>
      <c r="BB109">
        <v>1</v>
      </c>
      <c r="BC109">
        <v>1</v>
      </c>
      <c r="BD109">
        <v>1</v>
      </c>
      <c r="BE109">
        <v>1</v>
      </c>
      <c r="BI109">
        <v>1</v>
      </c>
      <c r="BJ109">
        <v>1</v>
      </c>
      <c r="BK109">
        <v>1</v>
      </c>
      <c r="BL109">
        <v>1</v>
      </c>
      <c r="BM109">
        <v>1</v>
      </c>
      <c r="BN109">
        <v>1</v>
      </c>
      <c r="BO109">
        <v>1</v>
      </c>
      <c r="BP109">
        <v>1</v>
      </c>
      <c r="BQ109">
        <v>1</v>
      </c>
      <c r="BR109">
        <v>1</v>
      </c>
      <c r="BS109">
        <v>1</v>
      </c>
      <c r="BT109">
        <v>1</v>
      </c>
      <c r="BX109">
        <v>1</v>
      </c>
      <c r="BY109">
        <v>1</v>
      </c>
      <c r="BZ109">
        <v>1</v>
      </c>
      <c r="CA109">
        <v>1</v>
      </c>
      <c r="CB109">
        <v>1</v>
      </c>
      <c r="CC109">
        <v>1</v>
      </c>
      <c r="CD109">
        <v>1</v>
      </c>
      <c r="CE109">
        <v>1</v>
      </c>
      <c r="CF109">
        <v>1</v>
      </c>
      <c r="CG109">
        <v>1</v>
      </c>
      <c r="CH109">
        <v>1</v>
      </c>
      <c r="CI109">
        <v>1</v>
      </c>
      <c r="CM109">
        <v>1</v>
      </c>
      <c r="CN109">
        <v>1</v>
      </c>
      <c r="CO109">
        <v>1</v>
      </c>
      <c r="CP109">
        <v>1</v>
      </c>
      <c r="CQ109">
        <v>1</v>
      </c>
      <c r="CR109">
        <v>1</v>
      </c>
      <c r="CS109">
        <v>1</v>
      </c>
      <c r="CT109">
        <v>1</v>
      </c>
      <c r="CU109">
        <v>1</v>
      </c>
      <c r="CV109">
        <v>1</v>
      </c>
      <c r="CW109">
        <v>1</v>
      </c>
      <c r="CX109">
        <v>1</v>
      </c>
      <c r="DB109">
        <v>1</v>
      </c>
      <c r="DC109">
        <v>1</v>
      </c>
      <c r="DD109">
        <v>1</v>
      </c>
      <c r="DE109">
        <v>1</v>
      </c>
      <c r="DF109">
        <v>1</v>
      </c>
      <c r="DG109">
        <v>1</v>
      </c>
      <c r="DH109">
        <v>1</v>
      </c>
      <c r="DI109">
        <v>1</v>
      </c>
      <c r="DJ109">
        <v>1</v>
      </c>
      <c r="DK109">
        <v>1</v>
      </c>
      <c r="DL109">
        <v>1</v>
      </c>
      <c r="DM109">
        <v>1</v>
      </c>
      <c r="DQ109">
        <v>1</v>
      </c>
      <c r="DR109">
        <v>1</v>
      </c>
      <c r="DS109">
        <v>1</v>
      </c>
      <c r="DT109">
        <v>1</v>
      </c>
      <c r="DU109">
        <v>1</v>
      </c>
      <c r="DV109">
        <v>1</v>
      </c>
      <c r="DW109">
        <v>1</v>
      </c>
      <c r="DX109">
        <v>1</v>
      </c>
      <c r="DY109">
        <v>1</v>
      </c>
      <c r="DZ109">
        <v>1</v>
      </c>
      <c r="EA109">
        <v>1</v>
      </c>
      <c r="EB109">
        <v>1</v>
      </c>
      <c r="EF109">
        <v>1</v>
      </c>
      <c r="EG109">
        <v>1</v>
      </c>
      <c r="EH109">
        <v>1</v>
      </c>
      <c r="EI109">
        <v>1</v>
      </c>
      <c r="EJ109">
        <v>1</v>
      </c>
      <c r="EK109">
        <v>1</v>
      </c>
      <c r="EL109">
        <v>1</v>
      </c>
      <c r="EM109">
        <v>1</v>
      </c>
      <c r="EN109">
        <v>1</v>
      </c>
      <c r="EO109">
        <v>1</v>
      </c>
      <c r="EP109">
        <v>1</v>
      </c>
      <c r="EQ109">
        <v>1</v>
      </c>
      <c r="EU109">
        <v>1</v>
      </c>
      <c r="EV109">
        <v>1</v>
      </c>
      <c r="EW109">
        <v>1</v>
      </c>
      <c r="EX109">
        <v>1</v>
      </c>
      <c r="EY109">
        <v>1</v>
      </c>
      <c r="EZ109">
        <v>1</v>
      </c>
      <c r="FA109">
        <v>1</v>
      </c>
      <c r="FB109">
        <v>1</v>
      </c>
      <c r="FC109">
        <v>1</v>
      </c>
      <c r="FD109">
        <v>1</v>
      </c>
      <c r="FE109">
        <v>1</v>
      </c>
      <c r="FF109">
        <v>1</v>
      </c>
      <c r="FJ109">
        <v>1</v>
      </c>
      <c r="FK109">
        <v>1</v>
      </c>
      <c r="FL109">
        <v>1</v>
      </c>
      <c r="FM109">
        <v>1</v>
      </c>
      <c r="FN109">
        <v>1</v>
      </c>
      <c r="FO109">
        <v>1</v>
      </c>
      <c r="FP109">
        <v>1</v>
      </c>
      <c r="FQ109">
        <v>1</v>
      </c>
      <c r="FR109">
        <v>1</v>
      </c>
      <c r="FS109">
        <v>1</v>
      </c>
      <c r="FT109">
        <v>1</v>
      </c>
      <c r="FU109">
        <v>1</v>
      </c>
      <c r="FY109">
        <v>1</v>
      </c>
      <c r="FZ109">
        <v>1</v>
      </c>
      <c r="GA109">
        <v>1</v>
      </c>
      <c r="GB109">
        <v>1</v>
      </c>
      <c r="GC109">
        <v>1</v>
      </c>
      <c r="GD109">
        <v>1</v>
      </c>
      <c r="GE109">
        <v>1</v>
      </c>
      <c r="GF109">
        <v>1</v>
      </c>
      <c r="GG109">
        <v>1</v>
      </c>
      <c r="GH109">
        <v>1</v>
      </c>
      <c r="GI109">
        <v>1</v>
      </c>
      <c r="GJ109">
        <v>1</v>
      </c>
      <c r="GN109">
        <v>1</v>
      </c>
      <c r="GO109">
        <v>1</v>
      </c>
      <c r="GP109">
        <v>1</v>
      </c>
      <c r="GQ109">
        <v>1</v>
      </c>
      <c r="GR109">
        <v>1</v>
      </c>
      <c r="GS109">
        <v>1</v>
      </c>
      <c r="GT109">
        <v>1</v>
      </c>
      <c r="GU109">
        <v>1</v>
      </c>
      <c r="GV109">
        <v>1</v>
      </c>
      <c r="GW109">
        <v>1</v>
      </c>
      <c r="GX109">
        <v>1</v>
      </c>
      <c r="GY109">
        <v>1</v>
      </c>
      <c r="HC109">
        <v>1</v>
      </c>
      <c r="HD109">
        <v>1</v>
      </c>
      <c r="HE109">
        <v>1</v>
      </c>
      <c r="HF109">
        <v>1</v>
      </c>
      <c r="HG109">
        <v>1</v>
      </c>
      <c r="HH109">
        <v>1</v>
      </c>
      <c r="HI109">
        <v>1</v>
      </c>
      <c r="HJ109">
        <v>1</v>
      </c>
      <c r="HK109">
        <v>1</v>
      </c>
      <c r="HL109">
        <v>1</v>
      </c>
      <c r="HM109">
        <v>1</v>
      </c>
      <c r="HN109">
        <v>1</v>
      </c>
      <c r="HR109">
        <v>1</v>
      </c>
      <c r="HS109">
        <v>1</v>
      </c>
      <c r="HT109">
        <v>1</v>
      </c>
      <c r="HU109">
        <v>1</v>
      </c>
      <c r="HV109">
        <v>1</v>
      </c>
      <c r="HW109">
        <v>1</v>
      </c>
      <c r="HX109">
        <v>1</v>
      </c>
      <c r="HY109">
        <v>1</v>
      </c>
      <c r="HZ109">
        <v>1</v>
      </c>
      <c r="IA109">
        <v>1</v>
      </c>
      <c r="IB109">
        <v>1</v>
      </c>
      <c r="IC109">
        <v>1</v>
      </c>
    </row>
    <row r="110" spans="1:237" ht="0.75" customHeight="1" x14ac:dyDescent="0.25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P110">
        <v>1</v>
      </c>
      <c r="Q110">
        <v>1</v>
      </c>
      <c r="R110">
        <v>1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E110">
        <v>1</v>
      </c>
      <c r="AF110">
        <v>1</v>
      </c>
      <c r="AG110">
        <v>1</v>
      </c>
      <c r="AH110">
        <v>1</v>
      </c>
      <c r="AI110">
        <v>1</v>
      </c>
      <c r="AJ110">
        <v>1</v>
      </c>
      <c r="AK110">
        <v>1</v>
      </c>
      <c r="AL110">
        <v>1</v>
      </c>
      <c r="AM110">
        <v>1</v>
      </c>
      <c r="AN110">
        <v>1</v>
      </c>
      <c r="AO110">
        <v>1</v>
      </c>
      <c r="AP110">
        <v>1</v>
      </c>
      <c r="AT110">
        <v>1</v>
      </c>
      <c r="AU110">
        <v>1</v>
      </c>
      <c r="AV110">
        <v>1</v>
      </c>
      <c r="AW110">
        <v>1</v>
      </c>
      <c r="AX110">
        <v>1</v>
      </c>
      <c r="AY110">
        <v>1</v>
      </c>
      <c r="AZ110">
        <v>1</v>
      </c>
      <c r="BA110">
        <v>1</v>
      </c>
      <c r="BB110">
        <v>1</v>
      </c>
      <c r="BC110">
        <v>1</v>
      </c>
      <c r="BD110">
        <v>1</v>
      </c>
      <c r="BE110">
        <v>1</v>
      </c>
      <c r="BI110">
        <v>1</v>
      </c>
      <c r="BJ110">
        <v>1</v>
      </c>
      <c r="BK110">
        <v>1</v>
      </c>
      <c r="BL110">
        <v>1</v>
      </c>
      <c r="BM110">
        <v>1</v>
      </c>
      <c r="BN110">
        <v>1</v>
      </c>
      <c r="BO110">
        <v>1</v>
      </c>
      <c r="BP110">
        <v>1</v>
      </c>
      <c r="BQ110">
        <v>1</v>
      </c>
      <c r="BR110">
        <v>1</v>
      </c>
      <c r="BS110">
        <v>1</v>
      </c>
      <c r="BT110">
        <v>1</v>
      </c>
      <c r="BX110">
        <v>1</v>
      </c>
      <c r="BY110">
        <v>1</v>
      </c>
      <c r="BZ110">
        <v>1</v>
      </c>
      <c r="CA110">
        <v>1</v>
      </c>
      <c r="CB110">
        <v>1</v>
      </c>
      <c r="CC110">
        <v>1</v>
      </c>
      <c r="CD110">
        <v>1</v>
      </c>
      <c r="CE110">
        <v>1</v>
      </c>
      <c r="CF110">
        <v>1</v>
      </c>
      <c r="CG110">
        <v>1</v>
      </c>
      <c r="CH110">
        <v>1</v>
      </c>
      <c r="CI110">
        <v>1</v>
      </c>
      <c r="CM110">
        <v>1</v>
      </c>
      <c r="CN110">
        <v>1</v>
      </c>
      <c r="CO110">
        <v>1</v>
      </c>
      <c r="CP110">
        <v>1</v>
      </c>
      <c r="CQ110">
        <v>1</v>
      </c>
      <c r="CR110">
        <v>1</v>
      </c>
      <c r="CS110">
        <v>1</v>
      </c>
      <c r="CT110">
        <v>1</v>
      </c>
      <c r="CU110">
        <v>1</v>
      </c>
      <c r="CV110">
        <v>1</v>
      </c>
      <c r="CW110">
        <v>1</v>
      </c>
      <c r="CX110">
        <v>1</v>
      </c>
      <c r="DB110">
        <v>1</v>
      </c>
      <c r="DC110">
        <v>1</v>
      </c>
      <c r="DD110">
        <v>1</v>
      </c>
      <c r="DE110">
        <v>1</v>
      </c>
      <c r="DF110">
        <v>1</v>
      </c>
      <c r="DG110">
        <v>1</v>
      </c>
      <c r="DH110">
        <v>1</v>
      </c>
      <c r="DI110">
        <v>1</v>
      </c>
      <c r="DJ110">
        <v>1</v>
      </c>
      <c r="DK110">
        <v>1</v>
      </c>
      <c r="DL110">
        <v>1</v>
      </c>
      <c r="DM110">
        <v>1</v>
      </c>
      <c r="DQ110">
        <v>1</v>
      </c>
      <c r="DR110">
        <v>1</v>
      </c>
      <c r="DS110">
        <v>1</v>
      </c>
      <c r="DT110">
        <v>1</v>
      </c>
      <c r="DU110">
        <v>1</v>
      </c>
      <c r="DV110">
        <v>1</v>
      </c>
      <c r="DW110">
        <v>1</v>
      </c>
      <c r="DX110">
        <v>1</v>
      </c>
      <c r="DY110">
        <v>1</v>
      </c>
      <c r="DZ110">
        <v>1</v>
      </c>
      <c r="EA110">
        <v>1</v>
      </c>
      <c r="EB110">
        <v>1</v>
      </c>
      <c r="EF110">
        <v>1</v>
      </c>
      <c r="EG110">
        <v>1</v>
      </c>
      <c r="EH110">
        <v>1</v>
      </c>
      <c r="EI110">
        <v>1</v>
      </c>
      <c r="EJ110">
        <v>1</v>
      </c>
      <c r="EK110">
        <v>1</v>
      </c>
      <c r="EL110">
        <v>1</v>
      </c>
      <c r="EM110">
        <v>1</v>
      </c>
      <c r="EN110">
        <v>1</v>
      </c>
      <c r="EO110">
        <v>1</v>
      </c>
      <c r="EP110">
        <v>1</v>
      </c>
      <c r="EQ110">
        <v>1</v>
      </c>
      <c r="EU110">
        <v>1</v>
      </c>
      <c r="EV110">
        <v>1</v>
      </c>
      <c r="EW110">
        <v>1</v>
      </c>
      <c r="EX110">
        <v>1</v>
      </c>
      <c r="EY110">
        <v>1</v>
      </c>
      <c r="EZ110">
        <v>1</v>
      </c>
      <c r="FA110">
        <v>1</v>
      </c>
      <c r="FB110">
        <v>1</v>
      </c>
      <c r="FC110">
        <v>1</v>
      </c>
      <c r="FD110">
        <v>1</v>
      </c>
      <c r="FE110">
        <v>1</v>
      </c>
      <c r="FF110">
        <v>1</v>
      </c>
      <c r="FJ110">
        <v>1</v>
      </c>
      <c r="FK110">
        <v>1</v>
      </c>
      <c r="FL110">
        <v>1</v>
      </c>
      <c r="FM110">
        <v>1</v>
      </c>
      <c r="FN110">
        <v>1</v>
      </c>
      <c r="FO110">
        <v>1</v>
      </c>
      <c r="FP110">
        <v>1</v>
      </c>
      <c r="FQ110">
        <v>1</v>
      </c>
      <c r="FR110">
        <v>1</v>
      </c>
      <c r="FS110">
        <v>1</v>
      </c>
      <c r="FT110">
        <v>1</v>
      </c>
      <c r="FU110">
        <v>1</v>
      </c>
      <c r="FY110">
        <v>1</v>
      </c>
      <c r="FZ110">
        <v>1</v>
      </c>
      <c r="GA110">
        <v>1</v>
      </c>
      <c r="GB110">
        <v>1</v>
      </c>
      <c r="GC110">
        <v>1</v>
      </c>
      <c r="GD110">
        <v>1</v>
      </c>
      <c r="GE110">
        <v>1</v>
      </c>
      <c r="GF110">
        <v>1</v>
      </c>
      <c r="GG110">
        <v>1</v>
      </c>
      <c r="GH110">
        <v>1</v>
      </c>
      <c r="GI110">
        <v>1</v>
      </c>
      <c r="GJ110">
        <v>1</v>
      </c>
      <c r="GN110">
        <v>1</v>
      </c>
      <c r="GO110">
        <v>1</v>
      </c>
      <c r="GP110">
        <v>1</v>
      </c>
      <c r="GQ110">
        <v>1</v>
      </c>
      <c r="GR110">
        <v>1</v>
      </c>
      <c r="GS110">
        <v>1</v>
      </c>
      <c r="GT110">
        <v>1</v>
      </c>
      <c r="GU110">
        <v>1</v>
      </c>
      <c r="GV110">
        <v>1</v>
      </c>
      <c r="GW110">
        <v>1</v>
      </c>
      <c r="GX110">
        <v>1</v>
      </c>
      <c r="GY110">
        <v>1</v>
      </c>
      <c r="HC110">
        <v>1</v>
      </c>
      <c r="HD110">
        <v>1</v>
      </c>
      <c r="HE110">
        <v>1</v>
      </c>
      <c r="HF110">
        <v>1</v>
      </c>
      <c r="HG110">
        <v>1</v>
      </c>
      <c r="HH110">
        <v>1</v>
      </c>
      <c r="HI110">
        <v>1</v>
      </c>
      <c r="HJ110">
        <v>1</v>
      </c>
      <c r="HK110">
        <v>1</v>
      </c>
      <c r="HL110">
        <v>1</v>
      </c>
      <c r="HM110">
        <v>1</v>
      </c>
      <c r="HN110">
        <v>1</v>
      </c>
      <c r="HR110">
        <v>1</v>
      </c>
      <c r="HS110">
        <v>1</v>
      </c>
      <c r="HT110">
        <v>1</v>
      </c>
      <c r="HU110">
        <v>1</v>
      </c>
      <c r="HV110">
        <v>1</v>
      </c>
      <c r="HW110">
        <v>1</v>
      </c>
      <c r="HX110">
        <v>1</v>
      </c>
      <c r="HY110">
        <v>1</v>
      </c>
      <c r="HZ110">
        <v>1</v>
      </c>
      <c r="IA110">
        <v>1</v>
      </c>
      <c r="IB110">
        <v>1</v>
      </c>
      <c r="IC110">
        <v>1</v>
      </c>
    </row>
    <row r="111" spans="1:237" ht="0.75" customHeight="1" x14ac:dyDescent="0.25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  <c r="I111">
        <v>1</v>
      </c>
      <c r="J111">
        <v>1</v>
      </c>
      <c r="K111">
        <v>1</v>
      </c>
      <c r="L111">
        <v>1</v>
      </c>
      <c r="P111">
        <v>1</v>
      </c>
      <c r="Q111">
        <v>1</v>
      </c>
      <c r="R111">
        <v>1</v>
      </c>
      <c r="S111">
        <v>1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>
        <v>1</v>
      </c>
      <c r="AE111">
        <v>1</v>
      </c>
      <c r="AF111">
        <v>1</v>
      </c>
      <c r="AG111">
        <v>1</v>
      </c>
      <c r="AH111">
        <v>1</v>
      </c>
      <c r="AI111">
        <v>1</v>
      </c>
      <c r="AJ111">
        <v>1</v>
      </c>
      <c r="AK111">
        <v>1</v>
      </c>
      <c r="AL111">
        <v>1</v>
      </c>
      <c r="AM111">
        <v>1</v>
      </c>
      <c r="AN111">
        <v>1</v>
      </c>
      <c r="AO111">
        <v>1</v>
      </c>
      <c r="AP111">
        <v>1</v>
      </c>
      <c r="AT111">
        <v>1</v>
      </c>
      <c r="AU111">
        <v>1</v>
      </c>
      <c r="AV111">
        <v>1</v>
      </c>
      <c r="AW111">
        <v>1</v>
      </c>
      <c r="AX111">
        <v>1</v>
      </c>
      <c r="AY111">
        <v>1</v>
      </c>
      <c r="AZ111">
        <v>1</v>
      </c>
      <c r="BA111">
        <v>1</v>
      </c>
      <c r="BB111">
        <v>1</v>
      </c>
      <c r="BC111">
        <v>1</v>
      </c>
      <c r="BD111">
        <v>1</v>
      </c>
      <c r="BE111">
        <v>1</v>
      </c>
      <c r="BI111">
        <v>1</v>
      </c>
      <c r="BJ111">
        <v>1</v>
      </c>
      <c r="BK111">
        <v>1</v>
      </c>
      <c r="BL111">
        <v>1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1</v>
      </c>
      <c r="BT111">
        <v>1</v>
      </c>
      <c r="BX111">
        <v>1</v>
      </c>
      <c r="BY111">
        <v>1</v>
      </c>
      <c r="BZ111">
        <v>1</v>
      </c>
      <c r="CA111">
        <v>1</v>
      </c>
      <c r="CB111">
        <v>1</v>
      </c>
      <c r="CC111">
        <v>1</v>
      </c>
      <c r="CD111">
        <v>1</v>
      </c>
      <c r="CE111">
        <v>1</v>
      </c>
      <c r="CF111">
        <v>1</v>
      </c>
      <c r="CG111">
        <v>1</v>
      </c>
      <c r="CH111">
        <v>1</v>
      </c>
      <c r="CI111">
        <v>1</v>
      </c>
      <c r="CM111">
        <v>1</v>
      </c>
      <c r="CN111">
        <v>1</v>
      </c>
      <c r="CO111">
        <v>1</v>
      </c>
      <c r="CP111">
        <v>1</v>
      </c>
      <c r="CQ111">
        <v>1</v>
      </c>
      <c r="CR111">
        <v>1</v>
      </c>
      <c r="CS111">
        <v>1</v>
      </c>
      <c r="CT111">
        <v>1</v>
      </c>
      <c r="CU111">
        <v>1</v>
      </c>
      <c r="CV111">
        <v>1</v>
      </c>
      <c r="CW111">
        <v>1</v>
      </c>
      <c r="CX111">
        <v>1</v>
      </c>
      <c r="DB111">
        <v>1</v>
      </c>
      <c r="DC111">
        <v>1</v>
      </c>
      <c r="DD111">
        <v>1</v>
      </c>
      <c r="DE111">
        <v>1</v>
      </c>
      <c r="DF111">
        <v>1</v>
      </c>
      <c r="DG111">
        <v>1</v>
      </c>
      <c r="DH111">
        <v>1</v>
      </c>
      <c r="DI111">
        <v>1</v>
      </c>
      <c r="DJ111">
        <v>1</v>
      </c>
      <c r="DK111">
        <v>1</v>
      </c>
      <c r="DL111">
        <v>1</v>
      </c>
      <c r="DM111">
        <v>1</v>
      </c>
      <c r="DQ111">
        <v>1</v>
      </c>
      <c r="DR111">
        <v>1</v>
      </c>
      <c r="DS111">
        <v>1</v>
      </c>
      <c r="DT111">
        <v>1</v>
      </c>
      <c r="DU111">
        <v>1</v>
      </c>
      <c r="DV111">
        <v>1</v>
      </c>
      <c r="DW111">
        <v>1</v>
      </c>
      <c r="DX111">
        <v>1</v>
      </c>
      <c r="DY111">
        <v>1</v>
      </c>
      <c r="DZ111">
        <v>1</v>
      </c>
      <c r="EA111">
        <v>1</v>
      </c>
      <c r="EB111">
        <v>1</v>
      </c>
      <c r="EF111">
        <v>1</v>
      </c>
      <c r="EG111">
        <v>1</v>
      </c>
      <c r="EH111">
        <v>1</v>
      </c>
      <c r="EI111">
        <v>1</v>
      </c>
      <c r="EJ111">
        <v>1</v>
      </c>
      <c r="EK111">
        <v>1</v>
      </c>
      <c r="EL111">
        <v>1</v>
      </c>
      <c r="EM111">
        <v>1</v>
      </c>
      <c r="EN111">
        <v>1</v>
      </c>
      <c r="EO111">
        <v>1</v>
      </c>
      <c r="EP111">
        <v>1</v>
      </c>
      <c r="EQ111">
        <v>1</v>
      </c>
      <c r="EU111">
        <v>1</v>
      </c>
      <c r="EV111">
        <v>1</v>
      </c>
      <c r="EW111">
        <v>1</v>
      </c>
      <c r="EX111">
        <v>1</v>
      </c>
      <c r="EY111">
        <v>1</v>
      </c>
      <c r="EZ111">
        <v>1</v>
      </c>
      <c r="FA111">
        <v>1</v>
      </c>
      <c r="FB111">
        <v>1</v>
      </c>
      <c r="FC111">
        <v>1</v>
      </c>
      <c r="FD111">
        <v>1</v>
      </c>
      <c r="FE111">
        <v>1</v>
      </c>
      <c r="FF111">
        <v>1</v>
      </c>
      <c r="FJ111">
        <v>1</v>
      </c>
      <c r="FK111">
        <v>1</v>
      </c>
      <c r="FL111">
        <v>1</v>
      </c>
      <c r="FM111">
        <v>1</v>
      </c>
      <c r="FN111">
        <v>1</v>
      </c>
      <c r="FO111">
        <v>1</v>
      </c>
      <c r="FP111">
        <v>1</v>
      </c>
      <c r="FQ111">
        <v>1</v>
      </c>
      <c r="FR111">
        <v>1</v>
      </c>
      <c r="FS111">
        <v>1</v>
      </c>
      <c r="FT111">
        <v>1</v>
      </c>
      <c r="FU111">
        <v>1</v>
      </c>
      <c r="FY111">
        <v>1</v>
      </c>
      <c r="FZ111">
        <v>1</v>
      </c>
      <c r="GA111">
        <v>1</v>
      </c>
      <c r="GB111">
        <v>1</v>
      </c>
      <c r="GC111">
        <v>1</v>
      </c>
      <c r="GD111">
        <v>1</v>
      </c>
      <c r="GE111">
        <v>1</v>
      </c>
      <c r="GF111">
        <v>1</v>
      </c>
      <c r="GG111">
        <v>1</v>
      </c>
      <c r="GH111">
        <v>1</v>
      </c>
      <c r="GI111">
        <v>1</v>
      </c>
      <c r="GJ111">
        <v>1</v>
      </c>
      <c r="GN111">
        <v>1</v>
      </c>
      <c r="GO111">
        <v>1</v>
      </c>
      <c r="GP111">
        <v>1</v>
      </c>
      <c r="GQ111">
        <v>1</v>
      </c>
      <c r="GR111">
        <v>1</v>
      </c>
      <c r="GS111">
        <v>1</v>
      </c>
      <c r="GT111">
        <v>1</v>
      </c>
      <c r="GU111">
        <v>1</v>
      </c>
      <c r="GV111">
        <v>1</v>
      </c>
      <c r="GW111">
        <v>1</v>
      </c>
      <c r="GX111">
        <v>1</v>
      </c>
      <c r="GY111">
        <v>1</v>
      </c>
      <c r="HC111">
        <v>1</v>
      </c>
      <c r="HD111">
        <v>1</v>
      </c>
      <c r="HE111">
        <v>1</v>
      </c>
      <c r="HF111">
        <v>1</v>
      </c>
      <c r="HG111">
        <v>1</v>
      </c>
      <c r="HH111">
        <v>1</v>
      </c>
      <c r="HI111">
        <v>1</v>
      </c>
      <c r="HJ111">
        <v>1</v>
      </c>
      <c r="HK111">
        <v>1</v>
      </c>
      <c r="HL111">
        <v>1</v>
      </c>
      <c r="HM111">
        <v>1</v>
      </c>
      <c r="HN111">
        <v>1</v>
      </c>
      <c r="HR111">
        <v>1</v>
      </c>
      <c r="HS111">
        <v>1</v>
      </c>
      <c r="HT111">
        <v>1</v>
      </c>
      <c r="HU111">
        <v>1</v>
      </c>
      <c r="HV111">
        <v>1</v>
      </c>
      <c r="HW111">
        <v>1</v>
      </c>
      <c r="HX111">
        <v>1</v>
      </c>
      <c r="HY111">
        <v>1</v>
      </c>
      <c r="HZ111">
        <v>1</v>
      </c>
      <c r="IA111">
        <v>1</v>
      </c>
      <c r="IB111">
        <v>1</v>
      </c>
      <c r="IC111">
        <v>1</v>
      </c>
    </row>
    <row r="112" spans="1:237" ht="0.75" customHeight="1" x14ac:dyDescent="0.25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P112">
        <v>1</v>
      </c>
      <c r="Q112">
        <v>1</v>
      </c>
      <c r="R112">
        <v>1</v>
      </c>
      <c r="S112">
        <v>1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E112">
        <v>1</v>
      </c>
      <c r="AF112">
        <v>1</v>
      </c>
      <c r="AG112">
        <v>1</v>
      </c>
      <c r="AH112">
        <v>1</v>
      </c>
      <c r="AI112">
        <v>1</v>
      </c>
      <c r="AJ112">
        <v>1</v>
      </c>
      <c r="AK112">
        <v>1</v>
      </c>
      <c r="AL112">
        <v>1</v>
      </c>
      <c r="AM112">
        <v>1</v>
      </c>
      <c r="AN112">
        <v>1</v>
      </c>
      <c r="AO112">
        <v>1</v>
      </c>
      <c r="AP112">
        <v>1</v>
      </c>
      <c r="AT112">
        <v>1</v>
      </c>
      <c r="AU112">
        <v>1</v>
      </c>
      <c r="AV112">
        <v>1</v>
      </c>
      <c r="AW112">
        <v>1</v>
      </c>
      <c r="AX112">
        <v>1</v>
      </c>
      <c r="AY112">
        <v>1</v>
      </c>
      <c r="AZ112">
        <v>1</v>
      </c>
      <c r="BA112">
        <v>1</v>
      </c>
      <c r="BB112">
        <v>1</v>
      </c>
      <c r="BC112">
        <v>1</v>
      </c>
      <c r="BD112">
        <v>1</v>
      </c>
      <c r="BE112">
        <v>1</v>
      </c>
      <c r="BI112">
        <v>1</v>
      </c>
      <c r="BJ112">
        <v>1</v>
      </c>
      <c r="BK112">
        <v>1</v>
      </c>
      <c r="BL112">
        <v>1</v>
      </c>
      <c r="BM112">
        <v>1</v>
      </c>
      <c r="BN112">
        <v>1</v>
      </c>
      <c r="BO112">
        <v>1</v>
      </c>
      <c r="BP112">
        <v>1</v>
      </c>
      <c r="BQ112">
        <v>1</v>
      </c>
      <c r="BR112">
        <v>1</v>
      </c>
      <c r="BS112">
        <v>1</v>
      </c>
      <c r="BT112">
        <v>1</v>
      </c>
      <c r="BX112">
        <v>1</v>
      </c>
      <c r="BY112">
        <v>1</v>
      </c>
      <c r="BZ112">
        <v>1</v>
      </c>
      <c r="CA112">
        <v>1</v>
      </c>
      <c r="CB112">
        <v>1</v>
      </c>
      <c r="CC112">
        <v>1</v>
      </c>
      <c r="CD112">
        <v>1</v>
      </c>
      <c r="CE112">
        <v>1</v>
      </c>
      <c r="CF112">
        <v>1</v>
      </c>
      <c r="CG112">
        <v>1</v>
      </c>
      <c r="CH112">
        <v>1</v>
      </c>
      <c r="CI112">
        <v>1</v>
      </c>
      <c r="CM112">
        <v>1</v>
      </c>
      <c r="CN112">
        <v>1</v>
      </c>
      <c r="CO112">
        <v>1</v>
      </c>
      <c r="CP112">
        <v>1</v>
      </c>
      <c r="CQ112">
        <v>1</v>
      </c>
      <c r="CR112">
        <v>1</v>
      </c>
      <c r="CS112">
        <v>1</v>
      </c>
      <c r="CT112">
        <v>1</v>
      </c>
      <c r="CU112">
        <v>1</v>
      </c>
      <c r="CV112">
        <v>1</v>
      </c>
      <c r="CW112">
        <v>1</v>
      </c>
      <c r="CX112">
        <v>1</v>
      </c>
      <c r="DB112">
        <v>1</v>
      </c>
      <c r="DC112">
        <v>1</v>
      </c>
      <c r="DD112">
        <v>1</v>
      </c>
      <c r="DE112">
        <v>1</v>
      </c>
      <c r="DF112">
        <v>1</v>
      </c>
      <c r="DG112">
        <v>1</v>
      </c>
      <c r="DH112">
        <v>1</v>
      </c>
      <c r="DI112">
        <v>1</v>
      </c>
      <c r="DJ112">
        <v>1</v>
      </c>
      <c r="DK112">
        <v>1</v>
      </c>
      <c r="DL112">
        <v>1</v>
      </c>
      <c r="DM112">
        <v>1</v>
      </c>
      <c r="DQ112">
        <v>1</v>
      </c>
      <c r="DR112">
        <v>1</v>
      </c>
      <c r="DS112">
        <v>1</v>
      </c>
      <c r="DT112">
        <v>1</v>
      </c>
      <c r="DU112">
        <v>1</v>
      </c>
      <c r="DV112">
        <v>1</v>
      </c>
      <c r="DW112">
        <v>1</v>
      </c>
      <c r="DX112">
        <v>1</v>
      </c>
      <c r="DY112">
        <v>1</v>
      </c>
      <c r="DZ112">
        <v>1</v>
      </c>
      <c r="EA112">
        <v>1</v>
      </c>
      <c r="EB112">
        <v>1</v>
      </c>
      <c r="EF112">
        <v>1</v>
      </c>
      <c r="EG112">
        <v>1</v>
      </c>
      <c r="EH112">
        <v>1</v>
      </c>
      <c r="EI112">
        <v>1</v>
      </c>
      <c r="EJ112">
        <v>1</v>
      </c>
      <c r="EK112">
        <v>1</v>
      </c>
      <c r="EL112">
        <v>1</v>
      </c>
      <c r="EM112">
        <v>1</v>
      </c>
      <c r="EN112">
        <v>1</v>
      </c>
      <c r="EO112">
        <v>1</v>
      </c>
      <c r="EP112">
        <v>1</v>
      </c>
      <c r="EQ112">
        <v>1</v>
      </c>
      <c r="EU112">
        <v>1</v>
      </c>
      <c r="EV112">
        <v>1</v>
      </c>
      <c r="EW112">
        <v>1</v>
      </c>
      <c r="EX112">
        <v>1</v>
      </c>
      <c r="EY112">
        <v>1</v>
      </c>
      <c r="EZ112">
        <v>1</v>
      </c>
      <c r="FA112">
        <v>1</v>
      </c>
      <c r="FB112">
        <v>1</v>
      </c>
      <c r="FC112">
        <v>1</v>
      </c>
      <c r="FD112">
        <v>1</v>
      </c>
      <c r="FE112">
        <v>1</v>
      </c>
      <c r="FF112">
        <v>1</v>
      </c>
      <c r="FJ112">
        <v>1</v>
      </c>
      <c r="FK112">
        <v>1</v>
      </c>
      <c r="FL112">
        <v>1</v>
      </c>
      <c r="FM112">
        <v>1</v>
      </c>
      <c r="FN112">
        <v>1</v>
      </c>
      <c r="FO112">
        <v>1</v>
      </c>
      <c r="FP112">
        <v>1</v>
      </c>
      <c r="FQ112">
        <v>1</v>
      </c>
      <c r="FR112">
        <v>1</v>
      </c>
      <c r="FS112">
        <v>1</v>
      </c>
      <c r="FT112">
        <v>1</v>
      </c>
      <c r="FU112">
        <v>1</v>
      </c>
      <c r="FY112">
        <v>1</v>
      </c>
      <c r="FZ112">
        <v>1</v>
      </c>
      <c r="GA112">
        <v>1</v>
      </c>
      <c r="GB112">
        <v>1</v>
      </c>
      <c r="GC112">
        <v>1</v>
      </c>
      <c r="GD112">
        <v>1</v>
      </c>
      <c r="GE112">
        <v>1</v>
      </c>
      <c r="GF112">
        <v>1</v>
      </c>
      <c r="GG112">
        <v>1</v>
      </c>
      <c r="GH112">
        <v>1</v>
      </c>
      <c r="GI112">
        <v>1</v>
      </c>
      <c r="GJ112">
        <v>1</v>
      </c>
      <c r="GN112">
        <v>1</v>
      </c>
      <c r="GO112">
        <v>1</v>
      </c>
      <c r="GP112">
        <v>1</v>
      </c>
      <c r="GQ112">
        <v>1</v>
      </c>
      <c r="GR112">
        <v>1</v>
      </c>
      <c r="GS112">
        <v>1</v>
      </c>
      <c r="GT112">
        <v>1</v>
      </c>
      <c r="GU112">
        <v>1</v>
      </c>
      <c r="GV112">
        <v>1</v>
      </c>
      <c r="GW112">
        <v>1</v>
      </c>
      <c r="GX112">
        <v>1</v>
      </c>
      <c r="GY112">
        <v>1</v>
      </c>
      <c r="HC112">
        <v>1</v>
      </c>
      <c r="HD112">
        <v>1</v>
      </c>
      <c r="HE112">
        <v>1</v>
      </c>
      <c r="HF112">
        <v>1</v>
      </c>
      <c r="HG112">
        <v>1</v>
      </c>
      <c r="HH112">
        <v>1</v>
      </c>
      <c r="HI112">
        <v>1</v>
      </c>
      <c r="HJ112">
        <v>1</v>
      </c>
      <c r="HK112">
        <v>1</v>
      </c>
      <c r="HL112">
        <v>1</v>
      </c>
      <c r="HM112">
        <v>1</v>
      </c>
      <c r="HN112">
        <v>1</v>
      </c>
      <c r="HR112">
        <v>1</v>
      </c>
      <c r="HS112">
        <v>1</v>
      </c>
      <c r="HT112">
        <v>1</v>
      </c>
      <c r="HU112">
        <v>1</v>
      </c>
      <c r="HV112">
        <v>1</v>
      </c>
      <c r="HW112">
        <v>1</v>
      </c>
      <c r="HX112">
        <v>1</v>
      </c>
      <c r="HY112">
        <v>1</v>
      </c>
      <c r="HZ112">
        <v>1</v>
      </c>
      <c r="IA112">
        <v>1</v>
      </c>
      <c r="IB112">
        <v>1</v>
      </c>
      <c r="IC112">
        <v>1</v>
      </c>
    </row>
    <row r="113" spans="1:237" ht="0.75" customHeight="1" x14ac:dyDescent="0.25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1</v>
      </c>
      <c r="L113">
        <v>1</v>
      </c>
      <c r="P113">
        <v>1</v>
      </c>
      <c r="Q113">
        <v>1</v>
      </c>
      <c r="R113">
        <v>1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E113">
        <v>1</v>
      </c>
      <c r="AF113">
        <v>1</v>
      </c>
      <c r="AG113">
        <v>1</v>
      </c>
      <c r="AH113">
        <v>1</v>
      </c>
      <c r="AI113">
        <v>1</v>
      </c>
      <c r="AJ113">
        <v>1</v>
      </c>
      <c r="AK113">
        <v>1</v>
      </c>
      <c r="AL113">
        <v>1</v>
      </c>
      <c r="AM113">
        <v>1</v>
      </c>
      <c r="AN113">
        <v>1</v>
      </c>
      <c r="AO113">
        <v>1</v>
      </c>
      <c r="AP113">
        <v>1</v>
      </c>
      <c r="AT113">
        <v>1</v>
      </c>
      <c r="AU113">
        <v>1</v>
      </c>
      <c r="AV113">
        <v>1</v>
      </c>
      <c r="AW113">
        <v>1</v>
      </c>
      <c r="AX113">
        <v>1</v>
      </c>
      <c r="AY113">
        <v>1</v>
      </c>
      <c r="AZ113">
        <v>1</v>
      </c>
      <c r="BA113">
        <v>1</v>
      </c>
      <c r="BB113">
        <v>1</v>
      </c>
      <c r="BC113">
        <v>1</v>
      </c>
      <c r="BD113">
        <v>1</v>
      </c>
      <c r="BE113">
        <v>1</v>
      </c>
      <c r="BI113">
        <v>1</v>
      </c>
      <c r="BJ113">
        <v>1</v>
      </c>
      <c r="BK113">
        <v>1</v>
      </c>
      <c r="BL113">
        <v>1</v>
      </c>
      <c r="BM113">
        <v>1</v>
      </c>
      <c r="BN113">
        <v>1</v>
      </c>
      <c r="BO113">
        <v>1</v>
      </c>
      <c r="BP113">
        <v>1</v>
      </c>
      <c r="BQ113">
        <v>1</v>
      </c>
      <c r="BR113">
        <v>1</v>
      </c>
      <c r="BS113">
        <v>1</v>
      </c>
      <c r="BT113">
        <v>1</v>
      </c>
      <c r="BX113">
        <v>1</v>
      </c>
      <c r="BY113">
        <v>1</v>
      </c>
      <c r="BZ113">
        <v>1</v>
      </c>
      <c r="CA113">
        <v>1</v>
      </c>
      <c r="CB113">
        <v>1</v>
      </c>
      <c r="CC113">
        <v>1</v>
      </c>
      <c r="CD113">
        <v>1</v>
      </c>
      <c r="CE113">
        <v>1</v>
      </c>
      <c r="CF113">
        <v>1</v>
      </c>
      <c r="CG113">
        <v>1</v>
      </c>
      <c r="CH113">
        <v>1</v>
      </c>
      <c r="CI113">
        <v>1</v>
      </c>
      <c r="CM113">
        <v>1</v>
      </c>
      <c r="CN113">
        <v>1</v>
      </c>
      <c r="CO113">
        <v>1</v>
      </c>
      <c r="CP113">
        <v>1</v>
      </c>
      <c r="CQ113">
        <v>1</v>
      </c>
      <c r="CR113">
        <v>1</v>
      </c>
      <c r="CS113">
        <v>1</v>
      </c>
      <c r="CT113">
        <v>1</v>
      </c>
      <c r="CU113">
        <v>1</v>
      </c>
      <c r="CV113">
        <v>1</v>
      </c>
      <c r="CW113">
        <v>1</v>
      </c>
      <c r="CX113">
        <v>1</v>
      </c>
      <c r="DB113">
        <v>1</v>
      </c>
      <c r="DC113">
        <v>1</v>
      </c>
      <c r="DD113">
        <v>1</v>
      </c>
      <c r="DE113">
        <v>1</v>
      </c>
      <c r="DF113">
        <v>1</v>
      </c>
      <c r="DG113">
        <v>1</v>
      </c>
      <c r="DH113">
        <v>1</v>
      </c>
      <c r="DI113">
        <v>1</v>
      </c>
      <c r="DJ113">
        <v>1</v>
      </c>
      <c r="DK113">
        <v>1</v>
      </c>
      <c r="DL113">
        <v>1</v>
      </c>
      <c r="DM113">
        <v>1</v>
      </c>
      <c r="DQ113">
        <v>1</v>
      </c>
      <c r="DR113">
        <v>1</v>
      </c>
      <c r="DS113">
        <v>1</v>
      </c>
      <c r="DT113">
        <v>1</v>
      </c>
      <c r="DU113">
        <v>1</v>
      </c>
      <c r="DV113">
        <v>1</v>
      </c>
      <c r="DW113">
        <v>1</v>
      </c>
      <c r="DX113">
        <v>1</v>
      </c>
      <c r="DY113">
        <v>1</v>
      </c>
      <c r="DZ113">
        <v>1</v>
      </c>
      <c r="EA113">
        <v>1</v>
      </c>
      <c r="EB113">
        <v>1</v>
      </c>
      <c r="EF113">
        <v>1</v>
      </c>
      <c r="EG113">
        <v>1</v>
      </c>
      <c r="EH113">
        <v>1</v>
      </c>
      <c r="EI113">
        <v>1</v>
      </c>
      <c r="EJ113">
        <v>1</v>
      </c>
      <c r="EK113">
        <v>1</v>
      </c>
      <c r="EL113">
        <v>1</v>
      </c>
      <c r="EM113">
        <v>1</v>
      </c>
      <c r="EN113">
        <v>1</v>
      </c>
      <c r="EO113">
        <v>1</v>
      </c>
      <c r="EP113">
        <v>1</v>
      </c>
      <c r="EQ113">
        <v>1</v>
      </c>
      <c r="EU113">
        <v>1</v>
      </c>
      <c r="EV113">
        <v>1</v>
      </c>
      <c r="EW113">
        <v>1</v>
      </c>
      <c r="EX113">
        <v>1</v>
      </c>
      <c r="EY113">
        <v>1</v>
      </c>
      <c r="EZ113">
        <v>1</v>
      </c>
      <c r="FA113">
        <v>1</v>
      </c>
      <c r="FB113">
        <v>1</v>
      </c>
      <c r="FC113">
        <v>1</v>
      </c>
      <c r="FD113">
        <v>1</v>
      </c>
      <c r="FE113">
        <v>1</v>
      </c>
      <c r="FF113">
        <v>1</v>
      </c>
      <c r="FJ113">
        <v>1</v>
      </c>
      <c r="FK113">
        <v>1</v>
      </c>
      <c r="FL113">
        <v>1</v>
      </c>
      <c r="FM113">
        <v>1</v>
      </c>
      <c r="FN113">
        <v>1</v>
      </c>
      <c r="FO113">
        <v>1</v>
      </c>
      <c r="FP113">
        <v>1</v>
      </c>
      <c r="FQ113">
        <v>1</v>
      </c>
      <c r="FR113">
        <v>1</v>
      </c>
      <c r="FS113">
        <v>1</v>
      </c>
      <c r="FT113">
        <v>1</v>
      </c>
      <c r="FU113">
        <v>1</v>
      </c>
      <c r="FY113">
        <v>1</v>
      </c>
      <c r="FZ113">
        <v>1</v>
      </c>
      <c r="GA113">
        <v>1</v>
      </c>
      <c r="GB113">
        <v>1</v>
      </c>
      <c r="GC113">
        <v>1</v>
      </c>
      <c r="GD113">
        <v>1</v>
      </c>
      <c r="GE113">
        <v>1</v>
      </c>
      <c r="GF113">
        <v>1</v>
      </c>
      <c r="GG113">
        <v>1</v>
      </c>
      <c r="GH113">
        <v>1</v>
      </c>
      <c r="GI113">
        <v>1</v>
      </c>
      <c r="GJ113">
        <v>1</v>
      </c>
      <c r="GN113">
        <v>1</v>
      </c>
      <c r="GO113">
        <v>1</v>
      </c>
      <c r="GP113">
        <v>1</v>
      </c>
      <c r="GQ113">
        <v>1</v>
      </c>
      <c r="GR113">
        <v>1</v>
      </c>
      <c r="GS113">
        <v>1</v>
      </c>
      <c r="GT113">
        <v>1</v>
      </c>
      <c r="GU113">
        <v>1</v>
      </c>
      <c r="GV113">
        <v>1</v>
      </c>
      <c r="GW113">
        <v>1</v>
      </c>
      <c r="GX113">
        <v>1</v>
      </c>
      <c r="GY113">
        <v>1</v>
      </c>
      <c r="HC113">
        <v>1</v>
      </c>
      <c r="HD113">
        <v>1</v>
      </c>
      <c r="HE113">
        <v>1</v>
      </c>
      <c r="HF113">
        <v>1</v>
      </c>
      <c r="HG113">
        <v>1</v>
      </c>
      <c r="HH113">
        <v>1</v>
      </c>
      <c r="HI113">
        <v>1</v>
      </c>
      <c r="HJ113">
        <v>1</v>
      </c>
      <c r="HK113">
        <v>1</v>
      </c>
      <c r="HL113">
        <v>1</v>
      </c>
      <c r="HM113">
        <v>1</v>
      </c>
      <c r="HN113">
        <v>1</v>
      </c>
      <c r="HR113">
        <v>1</v>
      </c>
      <c r="HS113">
        <v>1</v>
      </c>
      <c r="HT113">
        <v>1</v>
      </c>
      <c r="HU113">
        <v>1</v>
      </c>
      <c r="HV113">
        <v>1</v>
      </c>
      <c r="HW113">
        <v>1</v>
      </c>
      <c r="HX113">
        <v>1</v>
      </c>
      <c r="HY113">
        <v>1</v>
      </c>
      <c r="HZ113">
        <v>1</v>
      </c>
      <c r="IA113">
        <v>1</v>
      </c>
      <c r="IB113">
        <v>1</v>
      </c>
      <c r="IC113">
        <v>1</v>
      </c>
    </row>
    <row r="114" spans="1:237" ht="0.75" customHeight="1" x14ac:dyDescent="0.25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  <c r="I114">
        <v>1</v>
      </c>
      <c r="J114">
        <v>1</v>
      </c>
      <c r="K114">
        <v>1</v>
      </c>
      <c r="L114">
        <v>1</v>
      </c>
      <c r="P114">
        <v>1</v>
      </c>
      <c r="Q114">
        <v>1</v>
      </c>
      <c r="R114">
        <v>1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E114">
        <v>1</v>
      </c>
      <c r="AF114">
        <v>1</v>
      </c>
      <c r="AG114">
        <v>1</v>
      </c>
      <c r="AH114">
        <v>1</v>
      </c>
      <c r="AI114">
        <v>1</v>
      </c>
      <c r="AJ114">
        <v>1</v>
      </c>
      <c r="AK114">
        <v>1</v>
      </c>
      <c r="AL114">
        <v>1</v>
      </c>
      <c r="AM114">
        <v>1</v>
      </c>
      <c r="AN114">
        <v>1</v>
      </c>
      <c r="AO114">
        <v>1</v>
      </c>
      <c r="AP114">
        <v>1</v>
      </c>
      <c r="AT114">
        <v>1</v>
      </c>
      <c r="AU114">
        <v>1</v>
      </c>
      <c r="AV114">
        <v>1</v>
      </c>
      <c r="AW114">
        <v>1</v>
      </c>
      <c r="AX114">
        <v>1</v>
      </c>
      <c r="AY114">
        <v>1</v>
      </c>
      <c r="AZ114">
        <v>1</v>
      </c>
      <c r="BA114">
        <v>1</v>
      </c>
      <c r="BB114">
        <v>1</v>
      </c>
      <c r="BC114">
        <v>1</v>
      </c>
      <c r="BD114">
        <v>1</v>
      </c>
      <c r="BE114">
        <v>1</v>
      </c>
      <c r="BI114">
        <v>1</v>
      </c>
      <c r="BJ114">
        <v>1</v>
      </c>
      <c r="BK114">
        <v>1</v>
      </c>
      <c r="BL114">
        <v>1</v>
      </c>
      <c r="BM114">
        <v>1</v>
      </c>
      <c r="BN114">
        <v>1</v>
      </c>
      <c r="BO114">
        <v>1</v>
      </c>
      <c r="BP114">
        <v>1</v>
      </c>
      <c r="BQ114">
        <v>1</v>
      </c>
      <c r="BR114">
        <v>1</v>
      </c>
      <c r="BS114">
        <v>1</v>
      </c>
      <c r="BT114">
        <v>1</v>
      </c>
      <c r="BX114">
        <v>1</v>
      </c>
      <c r="BY114">
        <v>1</v>
      </c>
      <c r="BZ114">
        <v>1</v>
      </c>
      <c r="CA114">
        <v>1</v>
      </c>
      <c r="CB114">
        <v>1</v>
      </c>
      <c r="CC114">
        <v>1</v>
      </c>
      <c r="CD114">
        <v>1</v>
      </c>
      <c r="CE114">
        <v>1</v>
      </c>
      <c r="CF114">
        <v>1</v>
      </c>
      <c r="CG114">
        <v>1</v>
      </c>
      <c r="CH114">
        <v>1</v>
      </c>
      <c r="CI114">
        <v>1</v>
      </c>
      <c r="CM114">
        <v>1</v>
      </c>
      <c r="CN114">
        <v>1</v>
      </c>
      <c r="CO114">
        <v>1</v>
      </c>
      <c r="CP114">
        <v>1</v>
      </c>
      <c r="CQ114">
        <v>1</v>
      </c>
      <c r="CR114">
        <v>1</v>
      </c>
      <c r="CS114">
        <v>1</v>
      </c>
      <c r="CT114">
        <v>1</v>
      </c>
      <c r="CU114">
        <v>1</v>
      </c>
      <c r="CV114">
        <v>1</v>
      </c>
      <c r="CW114">
        <v>1</v>
      </c>
      <c r="CX114">
        <v>1</v>
      </c>
      <c r="DB114">
        <v>1</v>
      </c>
      <c r="DC114">
        <v>1</v>
      </c>
      <c r="DD114">
        <v>1</v>
      </c>
      <c r="DE114">
        <v>1</v>
      </c>
      <c r="DF114">
        <v>1</v>
      </c>
      <c r="DG114">
        <v>1</v>
      </c>
      <c r="DH114">
        <v>1</v>
      </c>
      <c r="DI114">
        <v>1</v>
      </c>
      <c r="DJ114">
        <v>1</v>
      </c>
      <c r="DK114">
        <v>1</v>
      </c>
      <c r="DL114">
        <v>1</v>
      </c>
      <c r="DM114">
        <v>1</v>
      </c>
      <c r="DQ114">
        <v>1</v>
      </c>
      <c r="DR114">
        <v>1</v>
      </c>
      <c r="DS114">
        <v>1</v>
      </c>
      <c r="DT114">
        <v>1</v>
      </c>
      <c r="DU114">
        <v>1</v>
      </c>
      <c r="DV114">
        <v>1</v>
      </c>
      <c r="DW114">
        <v>1</v>
      </c>
      <c r="DX114">
        <v>1</v>
      </c>
      <c r="DY114">
        <v>1</v>
      </c>
      <c r="DZ114">
        <v>1</v>
      </c>
      <c r="EA114">
        <v>1</v>
      </c>
      <c r="EB114">
        <v>1</v>
      </c>
      <c r="EF114">
        <v>1</v>
      </c>
      <c r="EG114">
        <v>1</v>
      </c>
      <c r="EH114">
        <v>1</v>
      </c>
      <c r="EI114">
        <v>1</v>
      </c>
      <c r="EJ114">
        <v>1</v>
      </c>
      <c r="EK114">
        <v>1</v>
      </c>
      <c r="EL114">
        <v>1</v>
      </c>
      <c r="EM114">
        <v>1</v>
      </c>
      <c r="EN114">
        <v>1</v>
      </c>
      <c r="EO114">
        <v>1</v>
      </c>
      <c r="EP114">
        <v>1</v>
      </c>
      <c r="EQ114">
        <v>1</v>
      </c>
      <c r="EU114">
        <v>1</v>
      </c>
      <c r="EV114">
        <v>1</v>
      </c>
      <c r="EW114">
        <v>1</v>
      </c>
      <c r="EX114">
        <v>1</v>
      </c>
      <c r="EY114">
        <v>1</v>
      </c>
      <c r="EZ114">
        <v>1</v>
      </c>
      <c r="FA114">
        <v>1</v>
      </c>
      <c r="FB114">
        <v>1</v>
      </c>
      <c r="FC114">
        <v>1</v>
      </c>
      <c r="FD114">
        <v>1</v>
      </c>
      <c r="FE114">
        <v>1</v>
      </c>
      <c r="FF114">
        <v>1</v>
      </c>
      <c r="FJ114">
        <v>1</v>
      </c>
      <c r="FK114">
        <v>1</v>
      </c>
      <c r="FL114">
        <v>1</v>
      </c>
      <c r="FM114">
        <v>1</v>
      </c>
      <c r="FN114">
        <v>1</v>
      </c>
      <c r="FO114">
        <v>1</v>
      </c>
      <c r="FP114">
        <v>1</v>
      </c>
      <c r="FQ114">
        <v>1</v>
      </c>
      <c r="FR114">
        <v>1</v>
      </c>
      <c r="FS114">
        <v>1</v>
      </c>
      <c r="FT114">
        <v>1</v>
      </c>
      <c r="FU114">
        <v>1</v>
      </c>
      <c r="FY114">
        <v>1</v>
      </c>
      <c r="FZ114">
        <v>1</v>
      </c>
      <c r="GA114">
        <v>1</v>
      </c>
      <c r="GB114">
        <v>1</v>
      </c>
      <c r="GC114">
        <v>1</v>
      </c>
      <c r="GD114">
        <v>1</v>
      </c>
      <c r="GE114">
        <v>1</v>
      </c>
      <c r="GF114">
        <v>1</v>
      </c>
      <c r="GG114">
        <v>1</v>
      </c>
      <c r="GH114">
        <v>1</v>
      </c>
      <c r="GI114">
        <v>1</v>
      </c>
      <c r="GJ114">
        <v>1</v>
      </c>
      <c r="GN114">
        <v>1</v>
      </c>
      <c r="GO114">
        <v>1</v>
      </c>
      <c r="GP114">
        <v>1</v>
      </c>
      <c r="GQ114">
        <v>1</v>
      </c>
      <c r="GR114">
        <v>1</v>
      </c>
      <c r="GS114">
        <v>1</v>
      </c>
      <c r="GT114">
        <v>1</v>
      </c>
      <c r="GU114">
        <v>1</v>
      </c>
      <c r="GV114">
        <v>1</v>
      </c>
      <c r="GW114">
        <v>1</v>
      </c>
      <c r="GX114">
        <v>1</v>
      </c>
      <c r="GY114">
        <v>1</v>
      </c>
      <c r="HC114">
        <v>1</v>
      </c>
      <c r="HD114">
        <v>1</v>
      </c>
      <c r="HE114">
        <v>1</v>
      </c>
      <c r="HF114">
        <v>1</v>
      </c>
      <c r="HG114">
        <v>1</v>
      </c>
      <c r="HH114">
        <v>1</v>
      </c>
      <c r="HI114">
        <v>1</v>
      </c>
      <c r="HJ114">
        <v>1</v>
      </c>
      <c r="HK114">
        <v>1</v>
      </c>
      <c r="HL114">
        <v>1</v>
      </c>
      <c r="HM114">
        <v>1</v>
      </c>
      <c r="HN114">
        <v>1</v>
      </c>
      <c r="HR114">
        <v>1</v>
      </c>
      <c r="HS114">
        <v>1</v>
      </c>
      <c r="HT114">
        <v>1</v>
      </c>
      <c r="HU114">
        <v>1</v>
      </c>
      <c r="HV114">
        <v>1</v>
      </c>
      <c r="HW114">
        <v>1</v>
      </c>
      <c r="HX114">
        <v>1</v>
      </c>
      <c r="HY114">
        <v>1</v>
      </c>
      <c r="HZ114">
        <v>1</v>
      </c>
      <c r="IA114">
        <v>1</v>
      </c>
      <c r="IB114">
        <v>1</v>
      </c>
      <c r="IC114">
        <v>1</v>
      </c>
    </row>
    <row r="115" spans="1:237" ht="0.75" customHeight="1" x14ac:dyDescent="0.25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  <c r="I115">
        <v>1</v>
      </c>
      <c r="J115">
        <v>1</v>
      </c>
      <c r="K115">
        <v>1</v>
      </c>
      <c r="L115">
        <v>1</v>
      </c>
      <c r="P115">
        <v>1</v>
      </c>
      <c r="Q115">
        <v>1</v>
      </c>
      <c r="R115">
        <v>1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E115">
        <v>1</v>
      </c>
      <c r="AF115">
        <v>1</v>
      </c>
      <c r="AG115">
        <v>1</v>
      </c>
      <c r="AH115">
        <v>1</v>
      </c>
      <c r="AI115">
        <v>1</v>
      </c>
      <c r="AJ115">
        <v>1</v>
      </c>
      <c r="AK115">
        <v>1</v>
      </c>
      <c r="AL115">
        <v>1</v>
      </c>
      <c r="AM115">
        <v>1</v>
      </c>
      <c r="AN115">
        <v>1</v>
      </c>
      <c r="AO115">
        <v>1</v>
      </c>
      <c r="AP115">
        <v>1</v>
      </c>
      <c r="AT115">
        <v>1</v>
      </c>
      <c r="AU115">
        <v>1</v>
      </c>
      <c r="AV115">
        <v>1</v>
      </c>
      <c r="AW115">
        <v>1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I115">
        <v>1</v>
      </c>
      <c r="BJ115">
        <v>1</v>
      </c>
      <c r="BK115">
        <v>1</v>
      </c>
      <c r="BL115">
        <v>1</v>
      </c>
      <c r="BM115">
        <v>1</v>
      </c>
      <c r="BN115">
        <v>1</v>
      </c>
      <c r="BO115">
        <v>1</v>
      </c>
      <c r="BP115">
        <v>1</v>
      </c>
      <c r="BQ115">
        <v>1</v>
      </c>
      <c r="BR115">
        <v>1</v>
      </c>
      <c r="BS115">
        <v>1</v>
      </c>
      <c r="BT115">
        <v>1</v>
      </c>
      <c r="BX115">
        <v>1</v>
      </c>
      <c r="BY115">
        <v>1</v>
      </c>
      <c r="BZ115">
        <v>1</v>
      </c>
      <c r="CA115">
        <v>1</v>
      </c>
      <c r="CB115">
        <v>1</v>
      </c>
      <c r="CC115">
        <v>1</v>
      </c>
      <c r="CD115">
        <v>1</v>
      </c>
      <c r="CE115">
        <v>1</v>
      </c>
      <c r="CF115">
        <v>1</v>
      </c>
      <c r="CG115">
        <v>1</v>
      </c>
      <c r="CH115">
        <v>1</v>
      </c>
      <c r="CI115">
        <v>1</v>
      </c>
      <c r="CM115">
        <v>1</v>
      </c>
      <c r="CN115">
        <v>1</v>
      </c>
      <c r="CO115">
        <v>1</v>
      </c>
      <c r="CP115">
        <v>1</v>
      </c>
      <c r="CQ115">
        <v>1</v>
      </c>
      <c r="CR115">
        <v>1</v>
      </c>
      <c r="CS115">
        <v>1</v>
      </c>
      <c r="CT115">
        <v>1</v>
      </c>
      <c r="CU115">
        <v>1</v>
      </c>
      <c r="CV115">
        <v>1</v>
      </c>
      <c r="CW115">
        <v>1</v>
      </c>
      <c r="CX115">
        <v>1</v>
      </c>
      <c r="DB115">
        <v>1</v>
      </c>
      <c r="DC115">
        <v>1</v>
      </c>
      <c r="DD115">
        <v>1</v>
      </c>
      <c r="DE115">
        <v>1</v>
      </c>
      <c r="DF115">
        <v>1</v>
      </c>
      <c r="DG115">
        <v>1</v>
      </c>
      <c r="DH115">
        <v>1</v>
      </c>
      <c r="DI115">
        <v>1</v>
      </c>
      <c r="DJ115">
        <v>1</v>
      </c>
      <c r="DK115">
        <v>1</v>
      </c>
      <c r="DL115">
        <v>1</v>
      </c>
      <c r="DM115">
        <v>1</v>
      </c>
      <c r="DQ115">
        <v>1</v>
      </c>
      <c r="DR115">
        <v>1</v>
      </c>
      <c r="DS115">
        <v>1</v>
      </c>
      <c r="DT115">
        <v>1</v>
      </c>
      <c r="DU115">
        <v>1</v>
      </c>
      <c r="DV115">
        <v>1</v>
      </c>
      <c r="DW115">
        <v>1</v>
      </c>
      <c r="DX115">
        <v>1</v>
      </c>
      <c r="DY115">
        <v>1</v>
      </c>
      <c r="DZ115">
        <v>1</v>
      </c>
      <c r="EA115">
        <v>1</v>
      </c>
      <c r="EB115">
        <v>1</v>
      </c>
      <c r="EF115">
        <v>1</v>
      </c>
      <c r="EG115">
        <v>1</v>
      </c>
      <c r="EH115">
        <v>1</v>
      </c>
      <c r="EI115">
        <v>1</v>
      </c>
      <c r="EJ115">
        <v>1</v>
      </c>
      <c r="EK115">
        <v>1</v>
      </c>
      <c r="EL115">
        <v>1</v>
      </c>
      <c r="EM115">
        <v>1</v>
      </c>
      <c r="EN115">
        <v>1</v>
      </c>
      <c r="EO115">
        <v>1</v>
      </c>
      <c r="EP115">
        <v>1</v>
      </c>
      <c r="EQ115">
        <v>1</v>
      </c>
      <c r="EU115">
        <v>1</v>
      </c>
      <c r="EV115">
        <v>1</v>
      </c>
      <c r="EW115">
        <v>1</v>
      </c>
      <c r="EX115">
        <v>1</v>
      </c>
      <c r="EY115">
        <v>1</v>
      </c>
      <c r="EZ115">
        <v>1</v>
      </c>
      <c r="FA115">
        <v>1</v>
      </c>
      <c r="FB115">
        <v>1</v>
      </c>
      <c r="FC115">
        <v>1</v>
      </c>
      <c r="FD115">
        <v>1</v>
      </c>
      <c r="FE115">
        <v>1</v>
      </c>
      <c r="FF115">
        <v>1</v>
      </c>
      <c r="FJ115">
        <v>1</v>
      </c>
      <c r="FK115">
        <v>1</v>
      </c>
      <c r="FL115">
        <v>1</v>
      </c>
      <c r="FM115">
        <v>1</v>
      </c>
      <c r="FN115">
        <v>1</v>
      </c>
      <c r="FO115">
        <v>1</v>
      </c>
      <c r="FP115">
        <v>1</v>
      </c>
      <c r="FQ115">
        <v>1</v>
      </c>
      <c r="FR115">
        <v>1</v>
      </c>
      <c r="FS115">
        <v>1</v>
      </c>
      <c r="FT115">
        <v>1</v>
      </c>
      <c r="FU115">
        <v>1</v>
      </c>
      <c r="FY115">
        <v>1</v>
      </c>
      <c r="FZ115">
        <v>1</v>
      </c>
      <c r="GA115">
        <v>1</v>
      </c>
      <c r="GB115">
        <v>1</v>
      </c>
      <c r="GC115">
        <v>1</v>
      </c>
      <c r="GD115">
        <v>1</v>
      </c>
      <c r="GE115">
        <v>1</v>
      </c>
      <c r="GF115">
        <v>1</v>
      </c>
      <c r="GG115">
        <v>1</v>
      </c>
      <c r="GH115">
        <v>1</v>
      </c>
      <c r="GI115">
        <v>1</v>
      </c>
      <c r="GJ115">
        <v>1</v>
      </c>
      <c r="GN115">
        <v>1</v>
      </c>
      <c r="GO115">
        <v>1</v>
      </c>
      <c r="GP115">
        <v>1</v>
      </c>
      <c r="GQ115">
        <v>1</v>
      </c>
      <c r="GR115">
        <v>1</v>
      </c>
      <c r="GS115">
        <v>1</v>
      </c>
      <c r="GT115">
        <v>1</v>
      </c>
      <c r="GU115">
        <v>1</v>
      </c>
      <c r="GV115">
        <v>1</v>
      </c>
      <c r="GW115">
        <v>1</v>
      </c>
      <c r="GX115">
        <v>1</v>
      </c>
      <c r="GY115">
        <v>1</v>
      </c>
      <c r="HC115">
        <v>1</v>
      </c>
      <c r="HD115">
        <v>1</v>
      </c>
      <c r="HE115">
        <v>1</v>
      </c>
      <c r="HF115">
        <v>1</v>
      </c>
      <c r="HG115">
        <v>1</v>
      </c>
      <c r="HH115">
        <v>1</v>
      </c>
      <c r="HI115">
        <v>1</v>
      </c>
      <c r="HJ115">
        <v>1</v>
      </c>
      <c r="HK115">
        <v>1</v>
      </c>
      <c r="HL115">
        <v>1</v>
      </c>
      <c r="HM115">
        <v>1</v>
      </c>
      <c r="HN115">
        <v>1</v>
      </c>
      <c r="HR115">
        <v>1</v>
      </c>
      <c r="HS115">
        <v>1</v>
      </c>
      <c r="HT115">
        <v>1</v>
      </c>
      <c r="HU115">
        <v>1</v>
      </c>
      <c r="HV115">
        <v>1</v>
      </c>
      <c r="HW115">
        <v>1</v>
      </c>
      <c r="HX115">
        <v>1</v>
      </c>
      <c r="HY115">
        <v>1</v>
      </c>
      <c r="HZ115">
        <v>1</v>
      </c>
      <c r="IA115">
        <v>1</v>
      </c>
      <c r="IB115">
        <v>1</v>
      </c>
      <c r="IC115">
        <v>1</v>
      </c>
    </row>
    <row r="116" spans="1:237" ht="0.75" customHeight="1" x14ac:dyDescent="0.25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  <c r="I116">
        <v>1</v>
      </c>
      <c r="J116">
        <v>1</v>
      </c>
      <c r="K116">
        <v>1</v>
      </c>
      <c r="L116">
        <v>1</v>
      </c>
      <c r="P116">
        <v>1</v>
      </c>
      <c r="Q116">
        <v>1</v>
      </c>
      <c r="R116">
        <v>1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E116">
        <v>1</v>
      </c>
      <c r="AF116">
        <v>1</v>
      </c>
      <c r="AG116">
        <v>1</v>
      </c>
      <c r="AH116">
        <v>1</v>
      </c>
      <c r="AI116">
        <v>1</v>
      </c>
      <c r="AJ116">
        <v>1</v>
      </c>
      <c r="AK116">
        <v>1</v>
      </c>
      <c r="AL116">
        <v>1</v>
      </c>
      <c r="AM116">
        <v>1</v>
      </c>
      <c r="AN116">
        <v>1</v>
      </c>
      <c r="AO116">
        <v>1</v>
      </c>
      <c r="AP116">
        <v>1</v>
      </c>
      <c r="AT116">
        <v>1</v>
      </c>
      <c r="AU116">
        <v>1</v>
      </c>
      <c r="AV116">
        <v>1</v>
      </c>
      <c r="AW116">
        <v>1</v>
      </c>
      <c r="AX116">
        <v>1</v>
      </c>
      <c r="AY116">
        <v>1</v>
      </c>
      <c r="AZ116">
        <v>1</v>
      </c>
      <c r="BA116">
        <v>1</v>
      </c>
      <c r="BB116">
        <v>1</v>
      </c>
      <c r="BC116">
        <v>1</v>
      </c>
      <c r="BD116">
        <v>1</v>
      </c>
      <c r="BE116">
        <v>1</v>
      </c>
      <c r="BI116">
        <v>1</v>
      </c>
      <c r="BJ116">
        <v>1</v>
      </c>
      <c r="BK116">
        <v>1</v>
      </c>
      <c r="BL116">
        <v>1</v>
      </c>
      <c r="BM116">
        <v>1</v>
      </c>
      <c r="BN116">
        <v>1</v>
      </c>
      <c r="BO116">
        <v>1</v>
      </c>
      <c r="BP116">
        <v>1</v>
      </c>
      <c r="BQ116">
        <v>1</v>
      </c>
      <c r="BR116">
        <v>1</v>
      </c>
      <c r="BS116">
        <v>1</v>
      </c>
      <c r="BT116">
        <v>1</v>
      </c>
      <c r="BX116">
        <v>1</v>
      </c>
      <c r="BY116">
        <v>1</v>
      </c>
      <c r="BZ116">
        <v>1</v>
      </c>
      <c r="CA116">
        <v>1</v>
      </c>
      <c r="CB116">
        <v>1</v>
      </c>
      <c r="CC116">
        <v>1</v>
      </c>
      <c r="CD116">
        <v>1</v>
      </c>
      <c r="CE116">
        <v>1</v>
      </c>
      <c r="CF116">
        <v>1</v>
      </c>
      <c r="CG116">
        <v>1</v>
      </c>
      <c r="CH116">
        <v>1</v>
      </c>
      <c r="CI116">
        <v>1</v>
      </c>
      <c r="CM116">
        <v>1</v>
      </c>
      <c r="CN116">
        <v>1</v>
      </c>
      <c r="CO116">
        <v>1</v>
      </c>
      <c r="CP116">
        <v>1</v>
      </c>
      <c r="CQ116">
        <v>1</v>
      </c>
      <c r="CR116">
        <v>1</v>
      </c>
      <c r="CS116">
        <v>1</v>
      </c>
      <c r="CT116">
        <v>1</v>
      </c>
      <c r="CU116">
        <v>1</v>
      </c>
      <c r="CV116">
        <v>1</v>
      </c>
      <c r="CW116">
        <v>1</v>
      </c>
      <c r="CX116">
        <v>1</v>
      </c>
      <c r="DB116">
        <v>1</v>
      </c>
      <c r="DC116">
        <v>1</v>
      </c>
      <c r="DD116">
        <v>1</v>
      </c>
      <c r="DE116">
        <v>1</v>
      </c>
      <c r="DF116">
        <v>1</v>
      </c>
      <c r="DG116">
        <v>1</v>
      </c>
      <c r="DH116">
        <v>1</v>
      </c>
      <c r="DI116">
        <v>1</v>
      </c>
      <c r="DJ116">
        <v>1</v>
      </c>
      <c r="DK116">
        <v>1</v>
      </c>
      <c r="DL116">
        <v>1</v>
      </c>
      <c r="DM116">
        <v>1</v>
      </c>
      <c r="DQ116">
        <v>1</v>
      </c>
      <c r="DR116">
        <v>1</v>
      </c>
      <c r="DS116">
        <v>1</v>
      </c>
      <c r="DT116">
        <v>1</v>
      </c>
      <c r="DU116">
        <v>1</v>
      </c>
      <c r="DV116">
        <v>1</v>
      </c>
      <c r="DW116">
        <v>1</v>
      </c>
      <c r="DX116">
        <v>1</v>
      </c>
      <c r="DY116">
        <v>1</v>
      </c>
      <c r="DZ116">
        <v>1</v>
      </c>
      <c r="EA116">
        <v>1</v>
      </c>
      <c r="EB116">
        <v>1</v>
      </c>
      <c r="EF116">
        <v>1</v>
      </c>
      <c r="EG116">
        <v>1</v>
      </c>
      <c r="EH116">
        <v>1</v>
      </c>
      <c r="EI116">
        <v>1</v>
      </c>
      <c r="EJ116">
        <v>1</v>
      </c>
      <c r="EK116">
        <v>1</v>
      </c>
      <c r="EL116">
        <v>1</v>
      </c>
      <c r="EM116">
        <v>1</v>
      </c>
      <c r="EN116">
        <v>1</v>
      </c>
      <c r="EO116">
        <v>1</v>
      </c>
      <c r="EP116">
        <v>1</v>
      </c>
      <c r="EQ116">
        <v>1</v>
      </c>
      <c r="EU116">
        <v>1</v>
      </c>
      <c r="EV116">
        <v>1</v>
      </c>
      <c r="EW116">
        <v>1</v>
      </c>
      <c r="EX116">
        <v>1</v>
      </c>
      <c r="EY116">
        <v>1</v>
      </c>
      <c r="EZ116">
        <v>1</v>
      </c>
      <c r="FA116">
        <v>1</v>
      </c>
      <c r="FB116">
        <v>1</v>
      </c>
      <c r="FC116">
        <v>1</v>
      </c>
      <c r="FD116">
        <v>1</v>
      </c>
      <c r="FE116">
        <v>1</v>
      </c>
      <c r="FF116">
        <v>1</v>
      </c>
      <c r="FJ116">
        <v>1</v>
      </c>
      <c r="FK116">
        <v>1</v>
      </c>
      <c r="FL116">
        <v>1</v>
      </c>
      <c r="FM116">
        <v>1</v>
      </c>
      <c r="FN116">
        <v>1</v>
      </c>
      <c r="FO116">
        <v>1</v>
      </c>
      <c r="FP116">
        <v>1</v>
      </c>
      <c r="FQ116">
        <v>1</v>
      </c>
      <c r="FR116">
        <v>1</v>
      </c>
      <c r="FS116">
        <v>1</v>
      </c>
      <c r="FT116">
        <v>1</v>
      </c>
      <c r="FU116">
        <v>1</v>
      </c>
      <c r="FY116">
        <v>1</v>
      </c>
      <c r="FZ116">
        <v>1</v>
      </c>
      <c r="GA116">
        <v>1</v>
      </c>
      <c r="GB116">
        <v>1</v>
      </c>
      <c r="GC116">
        <v>1</v>
      </c>
      <c r="GD116">
        <v>1</v>
      </c>
      <c r="GE116">
        <v>1</v>
      </c>
      <c r="GF116">
        <v>1</v>
      </c>
      <c r="GG116">
        <v>1</v>
      </c>
      <c r="GH116">
        <v>1</v>
      </c>
      <c r="GI116">
        <v>1</v>
      </c>
      <c r="GJ116">
        <v>1</v>
      </c>
      <c r="GN116">
        <v>1</v>
      </c>
      <c r="GO116">
        <v>1</v>
      </c>
      <c r="GP116">
        <v>1</v>
      </c>
      <c r="GQ116">
        <v>1</v>
      </c>
      <c r="GR116">
        <v>1</v>
      </c>
      <c r="GS116">
        <v>1</v>
      </c>
      <c r="GT116">
        <v>1</v>
      </c>
      <c r="GU116">
        <v>1</v>
      </c>
      <c r="GV116">
        <v>1</v>
      </c>
      <c r="GW116">
        <v>1</v>
      </c>
      <c r="GX116">
        <v>1</v>
      </c>
      <c r="GY116">
        <v>1</v>
      </c>
      <c r="HC116">
        <v>1</v>
      </c>
      <c r="HD116">
        <v>1</v>
      </c>
      <c r="HE116">
        <v>1</v>
      </c>
      <c r="HF116">
        <v>1</v>
      </c>
      <c r="HG116">
        <v>1</v>
      </c>
      <c r="HH116">
        <v>1</v>
      </c>
      <c r="HI116">
        <v>1</v>
      </c>
      <c r="HJ116">
        <v>1</v>
      </c>
      <c r="HK116">
        <v>1</v>
      </c>
      <c r="HL116">
        <v>1</v>
      </c>
      <c r="HM116">
        <v>1</v>
      </c>
      <c r="HN116">
        <v>1</v>
      </c>
      <c r="HR116">
        <v>1</v>
      </c>
      <c r="HS116">
        <v>1</v>
      </c>
      <c r="HT116">
        <v>1</v>
      </c>
      <c r="HU116">
        <v>1</v>
      </c>
      <c r="HV116">
        <v>1</v>
      </c>
      <c r="HW116">
        <v>1</v>
      </c>
      <c r="HX116">
        <v>1</v>
      </c>
      <c r="HY116">
        <v>1</v>
      </c>
      <c r="HZ116">
        <v>1</v>
      </c>
      <c r="IA116">
        <v>1</v>
      </c>
      <c r="IB116">
        <v>1</v>
      </c>
      <c r="IC116">
        <v>1</v>
      </c>
    </row>
    <row r="117" spans="1:237" ht="0.75" customHeight="1" x14ac:dyDescent="0.25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  <c r="DX117">
        <v>1</v>
      </c>
      <c r="DY117">
        <v>1</v>
      </c>
      <c r="DZ117">
        <v>1</v>
      </c>
      <c r="EA117">
        <v>1</v>
      </c>
      <c r="EB117">
        <v>1</v>
      </c>
      <c r="EF117">
        <v>1</v>
      </c>
      <c r="EG117">
        <v>1</v>
      </c>
      <c r="EH117">
        <v>1</v>
      </c>
      <c r="EI117">
        <v>1</v>
      </c>
      <c r="EJ117">
        <v>1</v>
      </c>
      <c r="EK117">
        <v>1</v>
      </c>
      <c r="EL117">
        <v>1</v>
      </c>
      <c r="EM117">
        <v>1</v>
      </c>
      <c r="EN117">
        <v>1</v>
      </c>
      <c r="EO117">
        <v>1</v>
      </c>
      <c r="EP117">
        <v>1</v>
      </c>
      <c r="EQ117">
        <v>1</v>
      </c>
      <c r="EU117">
        <v>1</v>
      </c>
      <c r="EV117">
        <v>1</v>
      </c>
      <c r="EW117">
        <v>1</v>
      </c>
      <c r="EX117">
        <v>1</v>
      </c>
      <c r="EY117">
        <v>1</v>
      </c>
      <c r="EZ117">
        <v>1</v>
      </c>
      <c r="FA117">
        <v>1</v>
      </c>
      <c r="FB117">
        <v>1</v>
      </c>
      <c r="FC117">
        <v>1</v>
      </c>
      <c r="FD117">
        <v>1</v>
      </c>
      <c r="FE117">
        <v>1</v>
      </c>
      <c r="FF117">
        <v>1</v>
      </c>
      <c r="FJ117">
        <v>1</v>
      </c>
      <c r="FK117">
        <v>1</v>
      </c>
      <c r="FL117">
        <v>1</v>
      </c>
      <c r="FM117">
        <v>1</v>
      </c>
      <c r="FN117">
        <v>1</v>
      </c>
      <c r="FO117">
        <v>1</v>
      </c>
      <c r="FP117">
        <v>1</v>
      </c>
      <c r="FQ117">
        <v>1</v>
      </c>
      <c r="FR117">
        <v>1</v>
      </c>
      <c r="FS117">
        <v>1</v>
      </c>
      <c r="FT117">
        <v>1</v>
      </c>
      <c r="FU117">
        <v>1</v>
      </c>
      <c r="FY117">
        <v>1</v>
      </c>
      <c r="FZ117">
        <v>1</v>
      </c>
      <c r="GA117">
        <v>1</v>
      </c>
      <c r="GB117">
        <v>1</v>
      </c>
      <c r="GC117">
        <v>1</v>
      </c>
      <c r="GD117">
        <v>1</v>
      </c>
      <c r="GE117">
        <v>1</v>
      </c>
      <c r="GF117">
        <v>1</v>
      </c>
      <c r="GG117">
        <v>1</v>
      </c>
      <c r="GH117">
        <v>1</v>
      </c>
      <c r="GI117">
        <v>1</v>
      </c>
      <c r="GJ117">
        <v>1</v>
      </c>
      <c r="GN117">
        <v>1</v>
      </c>
      <c r="GO117">
        <v>1</v>
      </c>
      <c r="GP117">
        <v>1</v>
      </c>
      <c r="GQ117">
        <v>1</v>
      </c>
      <c r="GR117">
        <v>1</v>
      </c>
      <c r="GS117">
        <v>1</v>
      </c>
      <c r="GT117">
        <v>1</v>
      </c>
      <c r="GU117">
        <v>1</v>
      </c>
      <c r="GV117">
        <v>1</v>
      </c>
      <c r="GW117">
        <v>1</v>
      </c>
      <c r="GX117">
        <v>1</v>
      </c>
      <c r="GY117">
        <v>1</v>
      </c>
      <c r="HC117">
        <v>1</v>
      </c>
      <c r="HD117">
        <v>1</v>
      </c>
      <c r="HE117">
        <v>1</v>
      </c>
      <c r="HF117">
        <v>1</v>
      </c>
      <c r="HG117">
        <v>1</v>
      </c>
      <c r="HH117">
        <v>1</v>
      </c>
      <c r="HI117">
        <v>1</v>
      </c>
      <c r="HJ117">
        <v>1</v>
      </c>
      <c r="HK117">
        <v>1</v>
      </c>
      <c r="HL117">
        <v>1</v>
      </c>
      <c r="HM117">
        <v>1</v>
      </c>
      <c r="HN117">
        <v>1</v>
      </c>
      <c r="HR117">
        <v>1</v>
      </c>
      <c r="HS117">
        <v>1</v>
      </c>
      <c r="HT117">
        <v>1</v>
      </c>
      <c r="HU117">
        <v>1</v>
      </c>
      <c r="HV117">
        <v>1</v>
      </c>
      <c r="HW117">
        <v>1</v>
      </c>
      <c r="HX117">
        <v>1</v>
      </c>
      <c r="HY117">
        <v>1</v>
      </c>
      <c r="HZ117">
        <v>1</v>
      </c>
      <c r="IA117">
        <v>1</v>
      </c>
      <c r="IB117">
        <v>1</v>
      </c>
      <c r="IC117">
        <v>1</v>
      </c>
    </row>
    <row r="118" spans="1:237" ht="0.75" customHeight="1" x14ac:dyDescent="0.25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  <c r="I118">
        <v>1</v>
      </c>
      <c r="J118">
        <v>1</v>
      </c>
      <c r="K118">
        <v>1</v>
      </c>
      <c r="L118">
        <v>1</v>
      </c>
      <c r="P118">
        <v>1</v>
      </c>
      <c r="Q118">
        <v>1</v>
      </c>
      <c r="R118">
        <v>1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1</v>
      </c>
      <c r="AO118">
        <v>1</v>
      </c>
      <c r="AP118">
        <v>1</v>
      </c>
      <c r="AT118">
        <v>1</v>
      </c>
      <c r="AU118">
        <v>1</v>
      </c>
      <c r="AV118">
        <v>1</v>
      </c>
      <c r="AW118">
        <v>1</v>
      </c>
      <c r="AX118">
        <v>1</v>
      </c>
      <c r="AY118">
        <v>1</v>
      </c>
      <c r="AZ118">
        <v>1</v>
      </c>
      <c r="BA118">
        <v>1</v>
      </c>
      <c r="BB118">
        <v>1</v>
      </c>
      <c r="BC118">
        <v>1</v>
      </c>
      <c r="BD118">
        <v>1</v>
      </c>
      <c r="BE118">
        <v>1</v>
      </c>
      <c r="BI118">
        <v>1</v>
      </c>
      <c r="BJ118">
        <v>1</v>
      </c>
      <c r="BK118">
        <v>1</v>
      </c>
      <c r="BL118">
        <v>1</v>
      </c>
      <c r="BM118">
        <v>1</v>
      </c>
      <c r="BN118">
        <v>1</v>
      </c>
      <c r="BO118">
        <v>1</v>
      </c>
      <c r="BP118">
        <v>1</v>
      </c>
      <c r="BQ118">
        <v>1</v>
      </c>
      <c r="BR118">
        <v>1</v>
      </c>
      <c r="BS118">
        <v>1</v>
      </c>
      <c r="BT118">
        <v>1</v>
      </c>
      <c r="BX118">
        <v>1</v>
      </c>
      <c r="BY118">
        <v>1</v>
      </c>
      <c r="BZ118">
        <v>1</v>
      </c>
      <c r="CA118">
        <v>1</v>
      </c>
      <c r="CB118">
        <v>1</v>
      </c>
      <c r="CC118">
        <v>1</v>
      </c>
      <c r="CD118">
        <v>1</v>
      </c>
      <c r="CE118">
        <v>1</v>
      </c>
      <c r="CF118">
        <v>1</v>
      </c>
      <c r="CG118">
        <v>1</v>
      </c>
      <c r="CH118">
        <v>1</v>
      </c>
      <c r="CI118">
        <v>1</v>
      </c>
      <c r="CM118">
        <v>1</v>
      </c>
      <c r="CN118">
        <v>1</v>
      </c>
      <c r="CO118">
        <v>1</v>
      </c>
      <c r="CP118">
        <v>1</v>
      </c>
      <c r="CQ118">
        <v>1</v>
      </c>
      <c r="CR118">
        <v>1</v>
      </c>
      <c r="CS118">
        <v>1</v>
      </c>
      <c r="CT118">
        <v>1</v>
      </c>
      <c r="CU118">
        <v>1</v>
      </c>
      <c r="CV118">
        <v>1</v>
      </c>
      <c r="CW118">
        <v>1</v>
      </c>
      <c r="CX118">
        <v>1</v>
      </c>
      <c r="DB118">
        <v>1</v>
      </c>
      <c r="DC118">
        <v>1</v>
      </c>
      <c r="DD118">
        <v>1</v>
      </c>
      <c r="DE118">
        <v>1</v>
      </c>
      <c r="DF118">
        <v>1</v>
      </c>
      <c r="DG118">
        <v>1</v>
      </c>
      <c r="DH118">
        <v>1</v>
      </c>
      <c r="DI118">
        <v>1</v>
      </c>
      <c r="DJ118">
        <v>1</v>
      </c>
      <c r="DK118">
        <v>1</v>
      </c>
      <c r="DL118">
        <v>1</v>
      </c>
      <c r="DM118">
        <v>1</v>
      </c>
      <c r="DQ118">
        <v>1</v>
      </c>
      <c r="DR118">
        <v>1</v>
      </c>
      <c r="DS118">
        <v>1</v>
      </c>
      <c r="DT118">
        <v>1</v>
      </c>
      <c r="DU118">
        <v>1</v>
      </c>
      <c r="DV118">
        <v>1</v>
      </c>
      <c r="DW118">
        <v>1</v>
      </c>
      <c r="DX118">
        <v>1</v>
      </c>
      <c r="DY118">
        <v>1</v>
      </c>
      <c r="DZ118">
        <v>1</v>
      </c>
      <c r="EA118">
        <v>1</v>
      </c>
      <c r="EB118">
        <v>1</v>
      </c>
      <c r="EF118">
        <v>1</v>
      </c>
      <c r="EG118">
        <v>1</v>
      </c>
      <c r="EH118">
        <v>1</v>
      </c>
      <c r="EI118">
        <v>1</v>
      </c>
      <c r="EJ118">
        <v>1</v>
      </c>
      <c r="EK118">
        <v>1</v>
      </c>
      <c r="EL118">
        <v>1</v>
      </c>
      <c r="EM118">
        <v>1</v>
      </c>
      <c r="EN118">
        <v>1</v>
      </c>
      <c r="EO118">
        <v>1</v>
      </c>
      <c r="EP118">
        <v>1</v>
      </c>
      <c r="EQ118">
        <v>1</v>
      </c>
      <c r="EU118">
        <v>1</v>
      </c>
      <c r="EV118">
        <v>1</v>
      </c>
      <c r="EW118">
        <v>1</v>
      </c>
      <c r="EX118">
        <v>1</v>
      </c>
      <c r="EY118">
        <v>1</v>
      </c>
      <c r="EZ118">
        <v>1</v>
      </c>
      <c r="FA118">
        <v>1</v>
      </c>
      <c r="FB118">
        <v>1</v>
      </c>
      <c r="FC118">
        <v>1</v>
      </c>
      <c r="FD118">
        <v>1</v>
      </c>
      <c r="FE118">
        <v>1</v>
      </c>
      <c r="FF118">
        <v>1</v>
      </c>
      <c r="FJ118">
        <v>1</v>
      </c>
      <c r="FK118">
        <v>1</v>
      </c>
      <c r="FL118">
        <v>1</v>
      </c>
      <c r="FM118">
        <v>1</v>
      </c>
      <c r="FN118">
        <v>1</v>
      </c>
      <c r="FO118">
        <v>1</v>
      </c>
      <c r="FP118">
        <v>1</v>
      </c>
      <c r="FQ118">
        <v>1</v>
      </c>
      <c r="FR118">
        <v>1</v>
      </c>
      <c r="FS118">
        <v>1</v>
      </c>
      <c r="FT118">
        <v>1</v>
      </c>
      <c r="FU118">
        <v>1</v>
      </c>
      <c r="FY118">
        <v>1</v>
      </c>
      <c r="FZ118">
        <v>1</v>
      </c>
      <c r="GA118">
        <v>1</v>
      </c>
      <c r="GB118">
        <v>1</v>
      </c>
      <c r="GC118">
        <v>1</v>
      </c>
      <c r="GD118">
        <v>1</v>
      </c>
      <c r="GE118">
        <v>1</v>
      </c>
      <c r="GF118">
        <v>1</v>
      </c>
      <c r="GG118">
        <v>1</v>
      </c>
      <c r="GH118">
        <v>1</v>
      </c>
      <c r="GI118">
        <v>1</v>
      </c>
      <c r="GJ118">
        <v>1</v>
      </c>
      <c r="GN118">
        <v>1</v>
      </c>
      <c r="GO118">
        <v>1</v>
      </c>
      <c r="GP118">
        <v>1</v>
      </c>
      <c r="GQ118">
        <v>1</v>
      </c>
      <c r="GR118">
        <v>1</v>
      </c>
      <c r="GS118">
        <v>1</v>
      </c>
      <c r="GT118">
        <v>1</v>
      </c>
      <c r="GU118">
        <v>1</v>
      </c>
      <c r="GV118">
        <v>1</v>
      </c>
      <c r="GW118">
        <v>1</v>
      </c>
      <c r="GX118">
        <v>1</v>
      </c>
      <c r="GY118">
        <v>1</v>
      </c>
      <c r="HC118">
        <v>1</v>
      </c>
      <c r="HD118">
        <v>1</v>
      </c>
      <c r="HE118">
        <v>1</v>
      </c>
      <c r="HF118">
        <v>1</v>
      </c>
      <c r="HG118">
        <v>1</v>
      </c>
      <c r="HH118">
        <v>1</v>
      </c>
      <c r="HI118">
        <v>1</v>
      </c>
      <c r="HJ118">
        <v>1</v>
      </c>
      <c r="HK118">
        <v>1</v>
      </c>
      <c r="HL118">
        <v>1</v>
      </c>
      <c r="HM118">
        <v>1</v>
      </c>
      <c r="HN118">
        <v>1</v>
      </c>
      <c r="HR118">
        <v>1</v>
      </c>
      <c r="HS118">
        <v>1</v>
      </c>
      <c r="HT118">
        <v>1</v>
      </c>
      <c r="HU118">
        <v>1</v>
      </c>
      <c r="HV118">
        <v>1</v>
      </c>
      <c r="HW118">
        <v>1</v>
      </c>
      <c r="HX118">
        <v>1</v>
      </c>
      <c r="HY118">
        <v>1</v>
      </c>
      <c r="HZ118">
        <v>1</v>
      </c>
      <c r="IA118">
        <v>1</v>
      </c>
      <c r="IB118">
        <v>1</v>
      </c>
      <c r="IC118">
        <v>1</v>
      </c>
    </row>
    <row r="119" spans="1:237" ht="0.75" customHeight="1" x14ac:dyDescent="0.25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  <c r="I119">
        <v>1</v>
      </c>
      <c r="J119">
        <v>1</v>
      </c>
      <c r="K119">
        <v>1</v>
      </c>
      <c r="L119">
        <v>1</v>
      </c>
      <c r="P119">
        <v>1</v>
      </c>
      <c r="Q119">
        <v>1</v>
      </c>
      <c r="R119">
        <v>1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E119">
        <v>1</v>
      </c>
      <c r="AF119">
        <v>1</v>
      </c>
      <c r="AG119">
        <v>1</v>
      </c>
      <c r="AH119">
        <v>1</v>
      </c>
      <c r="AI119">
        <v>1</v>
      </c>
      <c r="AJ119">
        <v>1</v>
      </c>
      <c r="AK119">
        <v>1</v>
      </c>
      <c r="AL119">
        <v>1</v>
      </c>
      <c r="AM119">
        <v>1</v>
      </c>
      <c r="AN119">
        <v>1</v>
      </c>
      <c r="AO119">
        <v>1</v>
      </c>
      <c r="AP119">
        <v>1</v>
      </c>
      <c r="AT119">
        <v>1</v>
      </c>
      <c r="AU119">
        <v>1</v>
      </c>
      <c r="AV119">
        <v>1</v>
      </c>
      <c r="AW119">
        <v>1</v>
      </c>
      <c r="AX119">
        <v>1</v>
      </c>
      <c r="AY119">
        <v>1</v>
      </c>
      <c r="AZ119">
        <v>1</v>
      </c>
      <c r="BA119">
        <v>1</v>
      </c>
      <c r="BB119">
        <v>1</v>
      </c>
      <c r="BC119">
        <v>1</v>
      </c>
      <c r="BD119">
        <v>1</v>
      </c>
      <c r="BE119">
        <v>1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1</v>
      </c>
      <c r="CM119">
        <v>1</v>
      </c>
      <c r="CN119">
        <v>1</v>
      </c>
      <c r="CO119">
        <v>1</v>
      </c>
      <c r="CP119">
        <v>1</v>
      </c>
      <c r="CQ119">
        <v>1</v>
      </c>
      <c r="CR119">
        <v>1</v>
      </c>
      <c r="CS119">
        <v>1</v>
      </c>
      <c r="CT119">
        <v>1</v>
      </c>
      <c r="CU119">
        <v>1</v>
      </c>
      <c r="CV119">
        <v>1</v>
      </c>
      <c r="CW119">
        <v>1</v>
      </c>
      <c r="CX119">
        <v>1</v>
      </c>
      <c r="DB119">
        <v>1</v>
      </c>
      <c r="DC119">
        <v>1</v>
      </c>
      <c r="DD119">
        <v>1</v>
      </c>
      <c r="DE119">
        <v>1</v>
      </c>
      <c r="DF119">
        <v>1</v>
      </c>
      <c r="DG119">
        <v>1</v>
      </c>
      <c r="DH119">
        <v>1</v>
      </c>
      <c r="DI119">
        <v>1</v>
      </c>
      <c r="DJ119">
        <v>1</v>
      </c>
      <c r="DK119">
        <v>1</v>
      </c>
      <c r="DL119">
        <v>1</v>
      </c>
      <c r="DM119">
        <v>1</v>
      </c>
      <c r="DQ119">
        <v>1</v>
      </c>
      <c r="DR119">
        <v>1</v>
      </c>
      <c r="DS119">
        <v>1</v>
      </c>
      <c r="DT119">
        <v>1</v>
      </c>
      <c r="DU119">
        <v>1</v>
      </c>
      <c r="DV119">
        <v>1</v>
      </c>
      <c r="DW119">
        <v>1</v>
      </c>
      <c r="DX119">
        <v>1</v>
      </c>
      <c r="DY119">
        <v>1</v>
      </c>
      <c r="DZ119">
        <v>1</v>
      </c>
      <c r="EA119">
        <v>1</v>
      </c>
      <c r="EB119">
        <v>1</v>
      </c>
      <c r="EF119">
        <v>1</v>
      </c>
      <c r="EG119">
        <v>1</v>
      </c>
      <c r="EH119">
        <v>1</v>
      </c>
      <c r="EI119">
        <v>1</v>
      </c>
      <c r="EJ119">
        <v>1</v>
      </c>
      <c r="EK119">
        <v>1</v>
      </c>
      <c r="EL119">
        <v>1</v>
      </c>
      <c r="EM119">
        <v>1</v>
      </c>
      <c r="EN119">
        <v>1</v>
      </c>
      <c r="EO119">
        <v>1</v>
      </c>
      <c r="EP119">
        <v>1</v>
      </c>
      <c r="EQ119">
        <v>1</v>
      </c>
      <c r="EU119">
        <v>1</v>
      </c>
      <c r="EV119">
        <v>1</v>
      </c>
      <c r="EW119">
        <v>1</v>
      </c>
      <c r="EX119">
        <v>1</v>
      </c>
      <c r="EY119">
        <v>1</v>
      </c>
      <c r="EZ119">
        <v>1</v>
      </c>
      <c r="FA119">
        <v>1</v>
      </c>
      <c r="FB119">
        <v>1</v>
      </c>
      <c r="FC119">
        <v>1</v>
      </c>
      <c r="FD119">
        <v>1</v>
      </c>
      <c r="FE119">
        <v>1</v>
      </c>
      <c r="FF119">
        <v>1</v>
      </c>
      <c r="FJ119">
        <v>1</v>
      </c>
      <c r="FK119">
        <v>1</v>
      </c>
      <c r="FL119">
        <v>1</v>
      </c>
      <c r="FM119">
        <v>1</v>
      </c>
      <c r="FN119">
        <v>1</v>
      </c>
      <c r="FO119">
        <v>1</v>
      </c>
      <c r="FP119">
        <v>1</v>
      </c>
      <c r="FQ119">
        <v>1</v>
      </c>
      <c r="FR119">
        <v>1</v>
      </c>
      <c r="FS119">
        <v>1</v>
      </c>
      <c r="FT119">
        <v>1</v>
      </c>
      <c r="FU119">
        <v>1</v>
      </c>
      <c r="FY119">
        <v>1</v>
      </c>
      <c r="FZ119">
        <v>1</v>
      </c>
      <c r="GA119">
        <v>1</v>
      </c>
      <c r="GB119">
        <v>1</v>
      </c>
      <c r="GC119">
        <v>1</v>
      </c>
      <c r="GD119">
        <v>1</v>
      </c>
      <c r="GE119">
        <v>1</v>
      </c>
      <c r="GF119">
        <v>1</v>
      </c>
      <c r="GG119">
        <v>1</v>
      </c>
      <c r="GH119">
        <v>1</v>
      </c>
      <c r="GI119">
        <v>1</v>
      </c>
      <c r="GJ119">
        <v>1</v>
      </c>
      <c r="GN119">
        <v>1</v>
      </c>
      <c r="GO119">
        <v>1</v>
      </c>
      <c r="GP119">
        <v>1</v>
      </c>
      <c r="GQ119">
        <v>1</v>
      </c>
      <c r="GR119">
        <v>1</v>
      </c>
      <c r="GS119">
        <v>1</v>
      </c>
      <c r="GT119">
        <v>1</v>
      </c>
      <c r="GU119">
        <v>1</v>
      </c>
      <c r="GV119">
        <v>1</v>
      </c>
      <c r="GW119">
        <v>1</v>
      </c>
      <c r="GX119">
        <v>1</v>
      </c>
      <c r="GY119">
        <v>1</v>
      </c>
      <c r="HC119">
        <v>1</v>
      </c>
      <c r="HD119">
        <v>1</v>
      </c>
      <c r="HE119">
        <v>1</v>
      </c>
      <c r="HF119">
        <v>1</v>
      </c>
      <c r="HG119">
        <v>1</v>
      </c>
      <c r="HH119">
        <v>1</v>
      </c>
      <c r="HI119">
        <v>1</v>
      </c>
      <c r="HJ119">
        <v>1</v>
      </c>
      <c r="HK119">
        <v>1</v>
      </c>
      <c r="HL119">
        <v>1</v>
      </c>
      <c r="HM119">
        <v>1</v>
      </c>
      <c r="HN119">
        <v>1</v>
      </c>
      <c r="HR119">
        <v>1</v>
      </c>
      <c r="HS119">
        <v>1</v>
      </c>
      <c r="HT119">
        <v>1</v>
      </c>
      <c r="HU119">
        <v>1</v>
      </c>
      <c r="HV119">
        <v>1</v>
      </c>
      <c r="HW119">
        <v>1</v>
      </c>
      <c r="HX119">
        <v>1</v>
      </c>
      <c r="HY119">
        <v>1</v>
      </c>
      <c r="HZ119">
        <v>1</v>
      </c>
      <c r="IA119">
        <v>1</v>
      </c>
      <c r="IB119">
        <v>1</v>
      </c>
      <c r="IC119">
        <v>1</v>
      </c>
    </row>
    <row r="120" spans="1:237" ht="0.75" customHeight="1" x14ac:dyDescent="0.25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  <c r="I120">
        <v>1</v>
      </c>
      <c r="J120">
        <v>1</v>
      </c>
      <c r="K120">
        <v>1</v>
      </c>
      <c r="L120">
        <v>1</v>
      </c>
      <c r="P120">
        <v>1</v>
      </c>
      <c r="Q120">
        <v>1</v>
      </c>
      <c r="R120">
        <v>1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E120">
        <v>1</v>
      </c>
      <c r="AF120">
        <v>1</v>
      </c>
      <c r="AG120">
        <v>1</v>
      </c>
      <c r="AH120">
        <v>1</v>
      </c>
      <c r="AI120">
        <v>1</v>
      </c>
      <c r="AJ120">
        <v>1</v>
      </c>
      <c r="AK120">
        <v>1</v>
      </c>
      <c r="AL120">
        <v>1</v>
      </c>
      <c r="AM120">
        <v>1</v>
      </c>
      <c r="AN120">
        <v>1</v>
      </c>
      <c r="AO120">
        <v>1</v>
      </c>
      <c r="AP120">
        <v>1</v>
      </c>
      <c r="AT120">
        <v>1</v>
      </c>
      <c r="AU120">
        <v>1</v>
      </c>
      <c r="AV120">
        <v>1</v>
      </c>
      <c r="AW120">
        <v>1</v>
      </c>
      <c r="AX120">
        <v>1</v>
      </c>
      <c r="AY120">
        <v>1</v>
      </c>
      <c r="AZ120">
        <v>1</v>
      </c>
      <c r="BA120">
        <v>1</v>
      </c>
      <c r="BB120">
        <v>1</v>
      </c>
      <c r="BC120">
        <v>1</v>
      </c>
      <c r="BD120">
        <v>1</v>
      </c>
      <c r="BE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1</v>
      </c>
      <c r="CE120">
        <v>1</v>
      </c>
      <c r="CF120">
        <v>1</v>
      </c>
      <c r="CG120">
        <v>1</v>
      </c>
      <c r="CH120">
        <v>1</v>
      </c>
      <c r="CI120">
        <v>1</v>
      </c>
      <c r="CM120">
        <v>1</v>
      </c>
      <c r="CN120">
        <v>1</v>
      </c>
      <c r="CO120">
        <v>1</v>
      </c>
      <c r="CP120">
        <v>1</v>
      </c>
      <c r="CQ120">
        <v>1</v>
      </c>
      <c r="CR120">
        <v>1</v>
      </c>
      <c r="CS120">
        <v>1</v>
      </c>
      <c r="CT120">
        <v>1</v>
      </c>
      <c r="CU120">
        <v>1</v>
      </c>
      <c r="CV120">
        <v>1</v>
      </c>
      <c r="CW120">
        <v>1</v>
      </c>
      <c r="CX120">
        <v>1</v>
      </c>
      <c r="DB120">
        <v>1</v>
      </c>
      <c r="DC120">
        <v>1</v>
      </c>
      <c r="DD120">
        <v>1</v>
      </c>
      <c r="DE120">
        <v>1</v>
      </c>
      <c r="DF120">
        <v>1</v>
      </c>
      <c r="DG120">
        <v>1</v>
      </c>
      <c r="DH120">
        <v>1</v>
      </c>
      <c r="DI120">
        <v>1</v>
      </c>
      <c r="DJ120">
        <v>1</v>
      </c>
      <c r="DK120">
        <v>1</v>
      </c>
      <c r="DL120">
        <v>1</v>
      </c>
      <c r="DM120">
        <v>1</v>
      </c>
      <c r="DQ120">
        <v>1</v>
      </c>
      <c r="DR120">
        <v>1</v>
      </c>
      <c r="DS120">
        <v>1</v>
      </c>
      <c r="DT120">
        <v>1</v>
      </c>
      <c r="DU120">
        <v>1</v>
      </c>
      <c r="DV120">
        <v>1</v>
      </c>
      <c r="DW120">
        <v>1</v>
      </c>
      <c r="DX120">
        <v>1</v>
      </c>
      <c r="DY120">
        <v>1</v>
      </c>
      <c r="DZ120">
        <v>1</v>
      </c>
      <c r="EA120">
        <v>1</v>
      </c>
      <c r="EB120">
        <v>1</v>
      </c>
      <c r="EF120">
        <v>1</v>
      </c>
      <c r="EG120">
        <v>1</v>
      </c>
      <c r="EH120">
        <v>1</v>
      </c>
      <c r="EI120">
        <v>1</v>
      </c>
      <c r="EJ120">
        <v>1</v>
      </c>
      <c r="EK120">
        <v>1</v>
      </c>
      <c r="EL120">
        <v>1</v>
      </c>
      <c r="EM120">
        <v>1</v>
      </c>
      <c r="EN120">
        <v>1</v>
      </c>
      <c r="EO120">
        <v>1</v>
      </c>
      <c r="EP120">
        <v>1</v>
      </c>
      <c r="EQ120">
        <v>1</v>
      </c>
      <c r="EU120">
        <v>1</v>
      </c>
      <c r="EV120">
        <v>1</v>
      </c>
      <c r="EW120">
        <v>1</v>
      </c>
      <c r="EX120">
        <v>1</v>
      </c>
      <c r="EY120">
        <v>1</v>
      </c>
      <c r="EZ120">
        <v>1</v>
      </c>
      <c r="FA120">
        <v>1</v>
      </c>
      <c r="FB120">
        <v>1</v>
      </c>
      <c r="FC120">
        <v>1</v>
      </c>
      <c r="FD120">
        <v>1</v>
      </c>
      <c r="FE120">
        <v>1</v>
      </c>
      <c r="FF120">
        <v>1</v>
      </c>
      <c r="FJ120">
        <v>1</v>
      </c>
      <c r="FK120">
        <v>1</v>
      </c>
      <c r="FL120">
        <v>1</v>
      </c>
      <c r="FM120">
        <v>1</v>
      </c>
      <c r="FN120">
        <v>1</v>
      </c>
      <c r="FO120">
        <v>1</v>
      </c>
      <c r="FP120">
        <v>1</v>
      </c>
      <c r="FQ120">
        <v>1</v>
      </c>
      <c r="FR120">
        <v>1</v>
      </c>
      <c r="FS120">
        <v>1</v>
      </c>
      <c r="FT120">
        <v>1</v>
      </c>
      <c r="FU120">
        <v>1</v>
      </c>
      <c r="FY120">
        <v>1</v>
      </c>
      <c r="FZ120">
        <v>1</v>
      </c>
      <c r="GA120">
        <v>1</v>
      </c>
      <c r="GB120">
        <v>1</v>
      </c>
      <c r="GC120">
        <v>1</v>
      </c>
      <c r="GD120">
        <v>1</v>
      </c>
      <c r="GE120">
        <v>1</v>
      </c>
      <c r="GF120">
        <v>1</v>
      </c>
      <c r="GG120">
        <v>1</v>
      </c>
      <c r="GH120">
        <v>1</v>
      </c>
      <c r="GI120">
        <v>1</v>
      </c>
      <c r="GJ120">
        <v>1</v>
      </c>
      <c r="GN120">
        <v>1</v>
      </c>
      <c r="GO120">
        <v>1</v>
      </c>
      <c r="GP120">
        <v>1</v>
      </c>
      <c r="GQ120">
        <v>1</v>
      </c>
      <c r="GR120">
        <v>1</v>
      </c>
      <c r="GS120">
        <v>1</v>
      </c>
      <c r="GT120">
        <v>1</v>
      </c>
      <c r="GU120">
        <v>1</v>
      </c>
      <c r="GV120">
        <v>1</v>
      </c>
      <c r="GW120">
        <v>1</v>
      </c>
      <c r="GX120">
        <v>1</v>
      </c>
      <c r="GY120">
        <v>1</v>
      </c>
      <c r="HC120">
        <v>1</v>
      </c>
      <c r="HD120">
        <v>1</v>
      </c>
      <c r="HE120">
        <v>1</v>
      </c>
      <c r="HF120">
        <v>1</v>
      </c>
      <c r="HG120">
        <v>1</v>
      </c>
      <c r="HH120">
        <v>1</v>
      </c>
      <c r="HI120">
        <v>1</v>
      </c>
      <c r="HJ120">
        <v>1</v>
      </c>
      <c r="HK120">
        <v>1</v>
      </c>
      <c r="HL120">
        <v>1</v>
      </c>
      <c r="HM120">
        <v>1</v>
      </c>
      <c r="HN120">
        <v>1</v>
      </c>
      <c r="HR120">
        <v>1</v>
      </c>
      <c r="HS120">
        <v>1</v>
      </c>
      <c r="HT120">
        <v>1</v>
      </c>
      <c r="HU120">
        <v>1</v>
      </c>
      <c r="HV120">
        <v>1</v>
      </c>
      <c r="HW120">
        <v>1</v>
      </c>
      <c r="HX120">
        <v>1</v>
      </c>
      <c r="HY120">
        <v>1</v>
      </c>
      <c r="HZ120">
        <v>1</v>
      </c>
      <c r="IA120">
        <v>1</v>
      </c>
      <c r="IB120">
        <v>1</v>
      </c>
      <c r="IC120">
        <v>1</v>
      </c>
    </row>
    <row r="121" spans="1:237" ht="0.75" customHeight="1" x14ac:dyDescent="0.25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  <c r="I121">
        <v>1</v>
      </c>
      <c r="J121">
        <v>1</v>
      </c>
      <c r="K121">
        <v>1</v>
      </c>
      <c r="L121">
        <v>1</v>
      </c>
      <c r="P121">
        <v>1</v>
      </c>
      <c r="Q121">
        <v>1</v>
      </c>
      <c r="R121">
        <v>1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E121">
        <v>1</v>
      </c>
      <c r="AF121">
        <v>1</v>
      </c>
      <c r="AG121">
        <v>1</v>
      </c>
      <c r="AH121">
        <v>1</v>
      </c>
      <c r="AI121">
        <v>1</v>
      </c>
      <c r="AJ121">
        <v>1</v>
      </c>
      <c r="AK121">
        <v>1</v>
      </c>
      <c r="AL121">
        <v>1</v>
      </c>
      <c r="AM121">
        <v>1</v>
      </c>
      <c r="AN121">
        <v>1</v>
      </c>
      <c r="AO121">
        <v>1</v>
      </c>
      <c r="AP121">
        <v>1</v>
      </c>
      <c r="AT121">
        <v>1</v>
      </c>
      <c r="AU121">
        <v>1</v>
      </c>
      <c r="AV121">
        <v>1</v>
      </c>
      <c r="AW121">
        <v>1</v>
      </c>
      <c r="AX121">
        <v>1</v>
      </c>
      <c r="AY121">
        <v>1</v>
      </c>
      <c r="AZ121">
        <v>1</v>
      </c>
      <c r="BA121">
        <v>1</v>
      </c>
      <c r="BB121">
        <v>1</v>
      </c>
      <c r="BC121">
        <v>1</v>
      </c>
      <c r="BD121">
        <v>1</v>
      </c>
      <c r="BE121">
        <v>1</v>
      </c>
      <c r="BI121">
        <v>1</v>
      </c>
      <c r="BJ121">
        <v>1</v>
      </c>
      <c r="BK121">
        <v>1</v>
      </c>
      <c r="BL121">
        <v>1</v>
      </c>
      <c r="BM121">
        <v>1</v>
      </c>
      <c r="BN121">
        <v>1</v>
      </c>
      <c r="BO121">
        <v>1</v>
      </c>
      <c r="BP121">
        <v>1</v>
      </c>
      <c r="BQ121">
        <v>1</v>
      </c>
      <c r="BR121">
        <v>1</v>
      </c>
      <c r="BS121">
        <v>1</v>
      </c>
      <c r="BT121">
        <v>1</v>
      </c>
      <c r="BX121">
        <v>1</v>
      </c>
      <c r="BY121">
        <v>1</v>
      </c>
      <c r="BZ121">
        <v>1</v>
      </c>
      <c r="CA121">
        <v>1</v>
      </c>
      <c r="CB121">
        <v>1</v>
      </c>
      <c r="CC121">
        <v>1</v>
      </c>
      <c r="CD121">
        <v>1</v>
      </c>
      <c r="CE121">
        <v>1</v>
      </c>
      <c r="CF121">
        <v>1</v>
      </c>
      <c r="CG121">
        <v>1</v>
      </c>
      <c r="CH121">
        <v>1</v>
      </c>
      <c r="CI121">
        <v>1</v>
      </c>
      <c r="CM121">
        <v>1</v>
      </c>
      <c r="CN121">
        <v>1</v>
      </c>
      <c r="CO121">
        <v>1</v>
      </c>
      <c r="CP121">
        <v>1</v>
      </c>
      <c r="CQ121">
        <v>1</v>
      </c>
      <c r="CR121">
        <v>1</v>
      </c>
      <c r="CS121">
        <v>1</v>
      </c>
      <c r="CT121">
        <v>1</v>
      </c>
      <c r="CU121">
        <v>1</v>
      </c>
      <c r="CV121">
        <v>1</v>
      </c>
      <c r="CW121">
        <v>1</v>
      </c>
      <c r="CX121">
        <v>1</v>
      </c>
      <c r="DB121">
        <v>1</v>
      </c>
      <c r="DC121">
        <v>1</v>
      </c>
      <c r="DD121">
        <v>1</v>
      </c>
      <c r="DE121">
        <v>1</v>
      </c>
      <c r="DF121">
        <v>1</v>
      </c>
      <c r="DG121">
        <v>1</v>
      </c>
      <c r="DH121">
        <v>1</v>
      </c>
      <c r="DI121">
        <v>1</v>
      </c>
      <c r="DJ121">
        <v>1</v>
      </c>
      <c r="DK121">
        <v>1</v>
      </c>
      <c r="DL121">
        <v>1</v>
      </c>
      <c r="DM121">
        <v>1</v>
      </c>
      <c r="DQ121">
        <v>1</v>
      </c>
      <c r="DR121">
        <v>1</v>
      </c>
      <c r="DS121">
        <v>1</v>
      </c>
      <c r="DT121">
        <v>1</v>
      </c>
      <c r="DU121">
        <v>1</v>
      </c>
      <c r="DV121">
        <v>1</v>
      </c>
      <c r="DW121">
        <v>1</v>
      </c>
      <c r="DX121">
        <v>1</v>
      </c>
      <c r="DY121">
        <v>1</v>
      </c>
      <c r="DZ121">
        <v>1</v>
      </c>
      <c r="EA121">
        <v>1</v>
      </c>
      <c r="EB121">
        <v>1</v>
      </c>
      <c r="EF121">
        <v>1</v>
      </c>
      <c r="EG121">
        <v>1</v>
      </c>
      <c r="EH121">
        <v>1</v>
      </c>
      <c r="EI121">
        <v>1</v>
      </c>
      <c r="EJ121">
        <v>1</v>
      </c>
      <c r="EK121">
        <v>1</v>
      </c>
      <c r="EL121">
        <v>1</v>
      </c>
      <c r="EM121">
        <v>1</v>
      </c>
      <c r="EN121">
        <v>1</v>
      </c>
      <c r="EO121">
        <v>1</v>
      </c>
      <c r="EP121">
        <v>1</v>
      </c>
      <c r="EQ121">
        <v>1</v>
      </c>
      <c r="EU121">
        <v>1</v>
      </c>
      <c r="EV121">
        <v>1</v>
      </c>
      <c r="EW121">
        <v>1</v>
      </c>
      <c r="EX121">
        <v>1</v>
      </c>
      <c r="EY121">
        <v>1</v>
      </c>
      <c r="EZ121">
        <v>1</v>
      </c>
      <c r="FA121">
        <v>1</v>
      </c>
      <c r="FB121">
        <v>1</v>
      </c>
      <c r="FC121">
        <v>1</v>
      </c>
      <c r="FD121">
        <v>1</v>
      </c>
      <c r="FE121">
        <v>1</v>
      </c>
      <c r="FF121">
        <v>1</v>
      </c>
      <c r="FJ121">
        <v>1</v>
      </c>
      <c r="FK121">
        <v>1</v>
      </c>
      <c r="FL121">
        <v>1</v>
      </c>
      <c r="FM121">
        <v>1</v>
      </c>
      <c r="FN121">
        <v>1</v>
      </c>
      <c r="FO121">
        <v>1</v>
      </c>
      <c r="FP121">
        <v>1</v>
      </c>
      <c r="FQ121">
        <v>1</v>
      </c>
      <c r="FR121">
        <v>1</v>
      </c>
      <c r="FS121">
        <v>1</v>
      </c>
      <c r="FT121">
        <v>1</v>
      </c>
      <c r="FU121">
        <v>1</v>
      </c>
      <c r="FY121">
        <v>1</v>
      </c>
      <c r="FZ121">
        <v>1</v>
      </c>
      <c r="GA121">
        <v>1</v>
      </c>
      <c r="GB121">
        <v>1</v>
      </c>
      <c r="GC121">
        <v>1</v>
      </c>
      <c r="GD121">
        <v>1</v>
      </c>
      <c r="GE121">
        <v>1</v>
      </c>
      <c r="GF121">
        <v>1</v>
      </c>
      <c r="GG121">
        <v>1</v>
      </c>
      <c r="GH121">
        <v>1</v>
      </c>
      <c r="GI121">
        <v>1</v>
      </c>
      <c r="GJ121">
        <v>1</v>
      </c>
      <c r="GN121">
        <v>1</v>
      </c>
      <c r="GO121">
        <v>1</v>
      </c>
      <c r="GP121">
        <v>1</v>
      </c>
      <c r="GQ121">
        <v>1</v>
      </c>
      <c r="GR121">
        <v>1</v>
      </c>
      <c r="GS121">
        <v>1</v>
      </c>
      <c r="GT121">
        <v>1</v>
      </c>
      <c r="GU121">
        <v>1</v>
      </c>
      <c r="GV121">
        <v>1</v>
      </c>
      <c r="GW121">
        <v>1</v>
      </c>
      <c r="GX121">
        <v>1</v>
      </c>
      <c r="GY121">
        <v>1</v>
      </c>
      <c r="HC121">
        <v>1</v>
      </c>
      <c r="HD121">
        <v>1</v>
      </c>
      <c r="HE121">
        <v>1</v>
      </c>
      <c r="HF121">
        <v>1</v>
      </c>
      <c r="HG121">
        <v>1</v>
      </c>
      <c r="HH121">
        <v>1</v>
      </c>
      <c r="HI121">
        <v>1</v>
      </c>
      <c r="HJ121">
        <v>1</v>
      </c>
      <c r="HK121">
        <v>1</v>
      </c>
      <c r="HL121">
        <v>1</v>
      </c>
      <c r="HM121">
        <v>1</v>
      </c>
      <c r="HN121">
        <v>1</v>
      </c>
      <c r="HR121">
        <v>1</v>
      </c>
      <c r="HS121">
        <v>1</v>
      </c>
      <c r="HT121">
        <v>1</v>
      </c>
      <c r="HU121">
        <v>1</v>
      </c>
      <c r="HV121">
        <v>1</v>
      </c>
      <c r="HW121">
        <v>1</v>
      </c>
      <c r="HX121">
        <v>1</v>
      </c>
      <c r="HY121">
        <v>1</v>
      </c>
      <c r="HZ121">
        <v>1</v>
      </c>
      <c r="IA121">
        <v>1</v>
      </c>
      <c r="IB121">
        <v>1</v>
      </c>
      <c r="IC121">
        <v>1</v>
      </c>
    </row>
    <row r="122" spans="1:237" ht="0.75" customHeight="1" x14ac:dyDescent="0.25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  <c r="I122">
        <v>1</v>
      </c>
      <c r="J122">
        <v>1</v>
      </c>
      <c r="K122">
        <v>1</v>
      </c>
      <c r="L122">
        <v>1</v>
      </c>
      <c r="P122">
        <v>1</v>
      </c>
      <c r="Q122">
        <v>1</v>
      </c>
      <c r="R122">
        <v>1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E122">
        <v>1</v>
      </c>
      <c r="AF122">
        <v>1</v>
      </c>
      <c r="AG122">
        <v>1</v>
      </c>
      <c r="AH122">
        <v>1</v>
      </c>
      <c r="AI122">
        <v>1</v>
      </c>
      <c r="AJ122">
        <v>1</v>
      </c>
      <c r="AK122">
        <v>1</v>
      </c>
      <c r="AL122">
        <v>1</v>
      </c>
      <c r="AM122">
        <v>1</v>
      </c>
      <c r="AN122">
        <v>1</v>
      </c>
      <c r="AO122">
        <v>1</v>
      </c>
      <c r="AP122">
        <v>1</v>
      </c>
      <c r="AT122">
        <v>1</v>
      </c>
      <c r="AU122">
        <v>1</v>
      </c>
      <c r="AV122">
        <v>1</v>
      </c>
      <c r="AW122">
        <v>1</v>
      </c>
      <c r="AX122">
        <v>1</v>
      </c>
      <c r="AY122">
        <v>1</v>
      </c>
      <c r="AZ122">
        <v>1</v>
      </c>
      <c r="BA122">
        <v>1</v>
      </c>
      <c r="BB122">
        <v>1</v>
      </c>
      <c r="BC122">
        <v>1</v>
      </c>
      <c r="BD122">
        <v>1</v>
      </c>
      <c r="BE122">
        <v>1</v>
      </c>
      <c r="BI122">
        <v>1</v>
      </c>
      <c r="BJ122">
        <v>1</v>
      </c>
      <c r="BK122">
        <v>1</v>
      </c>
      <c r="BL122">
        <v>1</v>
      </c>
      <c r="BM122">
        <v>1</v>
      </c>
      <c r="BN122">
        <v>1</v>
      </c>
      <c r="BO122">
        <v>1</v>
      </c>
      <c r="BP122">
        <v>1</v>
      </c>
      <c r="BQ122">
        <v>1</v>
      </c>
      <c r="BR122">
        <v>1</v>
      </c>
      <c r="BS122">
        <v>1</v>
      </c>
      <c r="BT122">
        <v>1</v>
      </c>
      <c r="BX122">
        <v>1</v>
      </c>
      <c r="BY122">
        <v>1</v>
      </c>
      <c r="BZ122">
        <v>1</v>
      </c>
      <c r="CA122">
        <v>1</v>
      </c>
      <c r="CB122">
        <v>1</v>
      </c>
      <c r="CC122">
        <v>1</v>
      </c>
      <c r="CD122">
        <v>1</v>
      </c>
      <c r="CE122">
        <v>1</v>
      </c>
      <c r="CF122">
        <v>1</v>
      </c>
      <c r="CG122">
        <v>1</v>
      </c>
      <c r="CH122">
        <v>1</v>
      </c>
      <c r="CI122">
        <v>1</v>
      </c>
      <c r="CM122">
        <v>1</v>
      </c>
      <c r="CN122">
        <v>1</v>
      </c>
      <c r="CO122">
        <v>1</v>
      </c>
      <c r="CP122">
        <v>1</v>
      </c>
      <c r="CQ122">
        <v>1</v>
      </c>
      <c r="CR122">
        <v>1</v>
      </c>
      <c r="CS122">
        <v>1</v>
      </c>
      <c r="CT122">
        <v>1</v>
      </c>
      <c r="CU122">
        <v>1</v>
      </c>
      <c r="CV122">
        <v>1</v>
      </c>
      <c r="CW122">
        <v>1</v>
      </c>
      <c r="CX122">
        <v>1</v>
      </c>
      <c r="DB122">
        <v>1</v>
      </c>
      <c r="DC122">
        <v>1</v>
      </c>
      <c r="DD122">
        <v>1</v>
      </c>
      <c r="DE122">
        <v>1</v>
      </c>
      <c r="DF122">
        <v>1</v>
      </c>
      <c r="DG122">
        <v>1</v>
      </c>
      <c r="DH122">
        <v>1</v>
      </c>
      <c r="DI122">
        <v>1</v>
      </c>
      <c r="DJ122">
        <v>1</v>
      </c>
      <c r="DK122">
        <v>1</v>
      </c>
      <c r="DL122">
        <v>1</v>
      </c>
      <c r="DM122">
        <v>1</v>
      </c>
      <c r="DQ122">
        <v>1</v>
      </c>
      <c r="DR122">
        <v>1</v>
      </c>
      <c r="DS122">
        <v>1</v>
      </c>
      <c r="DT122">
        <v>1</v>
      </c>
      <c r="DU122">
        <v>1</v>
      </c>
      <c r="DV122">
        <v>1</v>
      </c>
      <c r="DW122">
        <v>1</v>
      </c>
      <c r="DX122">
        <v>1</v>
      </c>
      <c r="DY122">
        <v>1</v>
      </c>
      <c r="DZ122">
        <v>1</v>
      </c>
      <c r="EA122">
        <v>1</v>
      </c>
      <c r="EB122">
        <v>1</v>
      </c>
      <c r="EF122">
        <v>1</v>
      </c>
      <c r="EG122">
        <v>1</v>
      </c>
      <c r="EH122">
        <v>1</v>
      </c>
      <c r="EI122">
        <v>1</v>
      </c>
      <c r="EJ122">
        <v>1</v>
      </c>
      <c r="EK122">
        <v>1</v>
      </c>
      <c r="EL122">
        <v>1</v>
      </c>
      <c r="EM122">
        <v>1</v>
      </c>
      <c r="EN122">
        <v>1</v>
      </c>
      <c r="EO122">
        <v>1</v>
      </c>
      <c r="EP122">
        <v>1</v>
      </c>
      <c r="EQ122">
        <v>1</v>
      </c>
      <c r="EU122">
        <v>1</v>
      </c>
      <c r="EV122">
        <v>1</v>
      </c>
      <c r="EW122">
        <v>1</v>
      </c>
      <c r="EX122">
        <v>1</v>
      </c>
      <c r="EY122">
        <v>1</v>
      </c>
      <c r="EZ122">
        <v>1</v>
      </c>
      <c r="FA122">
        <v>1</v>
      </c>
      <c r="FB122">
        <v>1</v>
      </c>
      <c r="FC122">
        <v>1</v>
      </c>
      <c r="FD122">
        <v>1</v>
      </c>
      <c r="FE122">
        <v>1</v>
      </c>
      <c r="FF122">
        <v>1</v>
      </c>
      <c r="FJ122">
        <v>1</v>
      </c>
      <c r="FK122">
        <v>1</v>
      </c>
      <c r="FL122">
        <v>1</v>
      </c>
      <c r="FM122">
        <v>1</v>
      </c>
      <c r="FN122">
        <v>1</v>
      </c>
      <c r="FO122">
        <v>1</v>
      </c>
      <c r="FP122">
        <v>1</v>
      </c>
      <c r="FQ122">
        <v>1</v>
      </c>
      <c r="FR122">
        <v>1</v>
      </c>
      <c r="FS122">
        <v>1</v>
      </c>
      <c r="FT122">
        <v>1</v>
      </c>
      <c r="FU122">
        <v>1</v>
      </c>
      <c r="FY122">
        <v>1</v>
      </c>
      <c r="FZ122">
        <v>1</v>
      </c>
      <c r="GA122">
        <v>1</v>
      </c>
      <c r="GB122">
        <v>1</v>
      </c>
      <c r="GC122">
        <v>1</v>
      </c>
      <c r="GD122">
        <v>1</v>
      </c>
      <c r="GE122">
        <v>1</v>
      </c>
      <c r="GF122">
        <v>1</v>
      </c>
      <c r="GG122">
        <v>1</v>
      </c>
      <c r="GH122">
        <v>1</v>
      </c>
      <c r="GI122">
        <v>1</v>
      </c>
      <c r="GJ122">
        <v>1</v>
      </c>
      <c r="GN122">
        <v>1</v>
      </c>
      <c r="GO122">
        <v>1</v>
      </c>
      <c r="GP122">
        <v>1</v>
      </c>
      <c r="GQ122">
        <v>1</v>
      </c>
      <c r="GR122">
        <v>1</v>
      </c>
      <c r="GS122">
        <v>1</v>
      </c>
      <c r="GT122">
        <v>1</v>
      </c>
      <c r="GU122">
        <v>1</v>
      </c>
      <c r="GV122">
        <v>1</v>
      </c>
      <c r="GW122">
        <v>1</v>
      </c>
      <c r="GX122">
        <v>1</v>
      </c>
      <c r="GY122">
        <v>1</v>
      </c>
      <c r="HC122">
        <v>1</v>
      </c>
      <c r="HD122">
        <v>1</v>
      </c>
      <c r="HE122">
        <v>1</v>
      </c>
      <c r="HF122">
        <v>1</v>
      </c>
      <c r="HG122">
        <v>1</v>
      </c>
      <c r="HH122">
        <v>1</v>
      </c>
      <c r="HI122">
        <v>1</v>
      </c>
      <c r="HJ122">
        <v>1</v>
      </c>
      <c r="HK122">
        <v>1</v>
      </c>
      <c r="HL122">
        <v>1</v>
      </c>
      <c r="HM122">
        <v>1</v>
      </c>
      <c r="HN122">
        <v>1</v>
      </c>
      <c r="HR122">
        <v>1</v>
      </c>
      <c r="HS122">
        <v>1</v>
      </c>
      <c r="HT122">
        <v>1</v>
      </c>
      <c r="HU122">
        <v>1</v>
      </c>
      <c r="HV122">
        <v>1</v>
      </c>
      <c r="HW122">
        <v>1</v>
      </c>
      <c r="HX122">
        <v>1</v>
      </c>
      <c r="HY122">
        <v>1</v>
      </c>
      <c r="HZ122">
        <v>1</v>
      </c>
      <c r="IA122">
        <v>1</v>
      </c>
      <c r="IB122">
        <v>1</v>
      </c>
      <c r="IC122">
        <v>1</v>
      </c>
    </row>
    <row r="123" spans="1:237" ht="0.75" customHeight="1" x14ac:dyDescent="0.25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P123">
        <v>1</v>
      </c>
      <c r="Q123">
        <v>1</v>
      </c>
      <c r="R123">
        <v>1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E123">
        <v>1</v>
      </c>
      <c r="AF123">
        <v>1</v>
      </c>
      <c r="AG123">
        <v>1</v>
      </c>
      <c r="AH123">
        <v>1</v>
      </c>
      <c r="AI123">
        <v>1</v>
      </c>
      <c r="AJ123">
        <v>1</v>
      </c>
      <c r="AK123">
        <v>1</v>
      </c>
      <c r="AL123">
        <v>1</v>
      </c>
      <c r="AM123">
        <v>1</v>
      </c>
      <c r="AN123">
        <v>1</v>
      </c>
      <c r="AO123">
        <v>1</v>
      </c>
      <c r="AP123">
        <v>1</v>
      </c>
      <c r="AT123">
        <v>1</v>
      </c>
      <c r="AU123">
        <v>1</v>
      </c>
      <c r="AV123">
        <v>1</v>
      </c>
      <c r="AW123">
        <v>1</v>
      </c>
      <c r="AX123">
        <v>1</v>
      </c>
      <c r="AY123">
        <v>1</v>
      </c>
      <c r="AZ123">
        <v>1</v>
      </c>
      <c r="BA123">
        <v>1</v>
      </c>
      <c r="BB123">
        <v>1</v>
      </c>
      <c r="BC123">
        <v>1</v>
      </c>
      <c r="BD123">
        <v>1</v>
      </c>
      <c r="BE123">
        <v>1</v>
      </c>
      <c r="BI123">
        <v>1</v>
      </c>
      <c r="BJ123">
        <v>1</v>
      </c>
      <c r="BK123">
        <v>1</v>
      </c>
      <c r="BL123">
        <v>1</v>
      </c>
      <c r="BM123">
        <v>1</v>
      </c>
      <c r="BN123">
        <v>1</v>
      </c>
      <c r="BO123">
        <v>1</v>
      </c>
      <c r="BP123">
        <v>1</v>
      </c>
      <c r="BQ123">
        <v>1</v>
      </c>
      <c r="BR123">
        <v>1</v>
      </c>
      <c r="BS123">
        <v>1</v>
      </c>
      <c r="BT123">
        <v>1</v>
      </c>
      <c r="BX123">
        <v>1</v>
      </c>
      <c r="BY123">
        <v>1</v>
      </c>
      <c r="BZ123">
        <v>1</v>
      </c>
      <c r="CA123">
        <v>1</v>
      </c>
      <c r="CB123">
        <v>1</v>
      </c>
      <c r="CC123">
        <v>1</v>
      </c>
      <c r="CD123">
        <v>1</v>
      </c>
      <c r="CE123">
        <v>1</v>
      </c>
      <c r="CF123">
        <v>1</v>
      </c>
      <c r="CG123">
        <v>1</v>
      </c>
      <c r="CH123">
        <v>1</v>
      </c>
      <c r="CI123">
        <v>1</v>
      </c>
      <c r="CM123">
        <v>1</v>
      </c>
      <c r="CN123">
        <v>1</v>
      </c>
      <c r="CO123">
        <v>1</v>
      </c>
      <c r="CP123">
        <v>1</v>
      </c>
      <c r="CQ123">
        <v>1</v>
      </c>
      <c r="CR123">
        <v>1</v>
      </c>
      <c r="CS123">
        <v>1</v>
      </c>
      <c r="CT123">
        <v>1</v>
      </c>
      <c r="CU123">
        <v>1</v>
      </c>
      <c r="CV123">
        <v>1</v>
      </c>
      <c r="CW123">
        <v>1</v>
      </c>
      <c r="CX123">
        <v>1</v>
      </c>
      <c r="DB123">
        <v>1</v>
      </c>
      <c r="DC123">
        <v>1</v>
      </c>
      <c r="DD123">
        <v>1</v>
      </c>
      <c r="DE123">
        <v>1</v>
      </c>
      <c r="DF123">
        <v>1</v>
      </c>
      <c r="DG123">
        <v>1</v>
      </c>
      <c r="DH123">
        <v>1</v>
      </c>
      <c r="DI123">
        <v>1</v>
      </c>
      <c r="DJ123">
        <v>1</v>
      </c>
      <c r="DK123">
        <v>1</v>
      </c>
      <c r="DL123">
        <v>1</v>
      </c>
      <c r="DM123">
        <v>1</v>
      </c>
      <c r="DQ123">
        <v>1</v>
      </c>
      <c r="DR123">
        <v>1</v>
      </c>
      <c r="DS123">
        <v>1</v>
      </c>
      <c r="DT123">
        <v>1</v>
      </c>
      <c r="DU123">
        <v>1</v>
      </c>
      <c r="DV123">
        <v>1</v>
      </c>
      <c r="DW123">
        <v>1</v>
      </c>
      <c r="DX123">
        <v>1</v>
      </c>
      <c r="DY123">
        <v>1</v>
      </c>
      <c r="DZ123">
        <v>1</v>
      </c>
      <c r="EA123">
        <v>1</v>
      </c>
      <c r="EB123">
        <v>1</v>
      </c>
      <c r="EF123">
        <v>1</v>
      </c>
      <c r="EG123">
        <v>1</v>
      </c>
      <c r="EH123">
        <v>1</v>
      </c>
      <c r="EI123">
        <v>1</v>
      </c>
      <c r="EJ123">
        <v>1</v>
      </c>
      <c r="EK123">
        <v>1</v>
      </c>
      <c r="EL123">
        <v>1</v>
      </c>
      <c r="EM123">
        <v>1</v>
      </c>
      <c r="EN123">
        <v>1</v>
      </c>
      <c r="EO123">
        <v>1</v>
      </c>
      <c r="EP123">
        <v>1</v>
      </c>
      <c r="EQ123">
        <v>1</v>
      </c>
      <c r="EU123">
        <v>1</v>
      </c>
      <c r="EV123">
        <v>1</v>
      </c>
      <c r="EW123">
        <v>1</v>
      </c>
      <c r="EX123">
        <v>1</v>
      </c>
      <c r="EY123">
        <v>1</v>
      </c>
      <c r="EZ123">
        <v>1</v>
      </c>
      <c r="FA123">
        <v>1</v>
      </c>
      <c r="FB123">
        <v>1</v>
      </c>
      <c r="FC123">
        <v>1</v>
      </c>
      <c r="FD123">
        <v>1</v>
      </c>
      <c r="FE123">
        <v>1</v>
      </c>
      <c r="FF123">
        <v>1</v>
      </c>
      <c r="FJ123">
        <v>1</v>
      </c>
      <c r="FK123">
        <v>1</v>
      </c>
      <c r="FL123">
        <v>1</v>
      </c>
      <c r="FM123">
        <v>1</v>
      </c>
      <c r="FN123">
        <v>1</v>
      </c>
      <c r="FO123">
        <v>1</v>
      </c>
      <c r="FP123">
        <v>1</v>
      </c>
      <c r="FQ123">
        <v>1</v>
      </c>
      <c r="FR123">
        <v>1</v>
      </c>
      <c r="FS123">
        <v>1</v>
      </c>
      <c r="FT123">
        <v>1</v>
      </c>
      <c r="FU123">
        <v>1</v>
      </c>
      <c r="FY123">
        <v>1</v>
      </c>
      <c r="FZ123">
        <v>1</v>
      </c>
      <c r="GA123">
        <v>1</v>
      </c>
      <c r="GB123">
        <v>1</v>
      </c>
      <c r="GC123">
        <v>1</v>
      </c>
      <c r="GD123">
        <v>1</v>
      </c>
      <c r="GE123">
        <v>1</v>
      </c>
      <c r="GF123">
        <v>1</v>
      </c>
      <c r="GG123">
        <v>1</v>
      </c>
      <c r="GH123">
        <v>1</v>
      </c>
      <c r="GI123">
        <v>1</v>
      </c>
      <c r="GJ123">
        <v>1</v>
      </c>
      <c r="GN123">
        <v>1</v>
      </c>
      <c r="GO123">
        <v>1</v>
      </c>
      <c r="GP123">
        <v>1</v>
      </c>
      <c r="GQ123">
        <v>1</v>
      </c>
      <c r="GR123">
        <v>1</v>
      </c>
      <c r="GS123">
        <v>1</v>
      </c>
      <c r="GT123">
        <v>1</v>
      </c>
      <c r="GU123">
        <v>1</v>
      </c>
      <c r="GV123">
        <v>1</v>
      </c>
      <c r="GW123">
        <v>1</v>
      </c>
      <c r="GX123">
        <v>1</v>
      </c>
      <c r="GY123">
        <v>1</v>
      </c>
      <c r="HC123">
        <v>1</v>
      </c>
      <c r="HD123">
        <v>1</v>
      </c>
      <c r="HE123">
        <v>1</v>
      </c>
      <c r="HF123">
        <v>1</v>
      </c>
      <c r="HG123">
        <v>1</v>
      </c>
      <c r="HH123">
        <v>1</v>
      </c>
      <c r="HI123">
        <v>1</v>
      </c>
      <c r="HJ123">
        <v>1</v>
      </c>
      <c r="HK123">
        <v>1</v>
      </c>
      <c r="HL123">
        <v>1</v>
      </c>
      <c r="HM123">
        <v>1</v>
      </c>
      <c r="HN123">
        <v>1</v>
      </c>
      <c r="HR123">
        <v>1</v>
      </c>
      <c r="HS123">
        <v>1</v>
      </c>
      <c r="HT123">
        <v>1</v>
      </c>
      <c r="HU123">
        <v>1</v>
      </c>
      <c r="HV123">
        <v>1</v>
      </c>
      <c r="HW123">
        <v>1</v>
      </c>
      <c r="HX123">
        <v>1</v>
      </c>
      <c r="HY123">
        <v>1</v>
      </c>
      <c r="HZ123">
        <v>1</v>
      </c>
      <c r="IA123">
        <v>1</v>
      </c>
      <c r="IB123">
        <v>1</v>
      </c>
      <c r="IC123">
        <v>1</v>
      </c>
    </row>
    <row r="124" spans="1:237" ht="0.75" customHeight="1" x14ac:dyDescent="0.25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  <c r="I124">
        <v>1</v>
      </c>
      <c r="J124">
        <v>1</v>
      </c>
      <c r="K124">
        <v>1</v>
      </c>
      <c r="L124">
        <v>1</v>
      </c>
      <c r="P124">
        <v>1</v>
      </c>
      <c r="Q124">
        <v>1</v>
      </c>
      <c r="R124">
        <v>1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E124">
        <v>1</v>
      </c>
      <c r="AF124">
        <v>1</v>
      </c>
      <c r="AG124">
        <v>1</v>
      </c>
      <c r="AH124">
        <v>1</v>
      </c>
      <c r="AI124">
        <v>1</v>
      </c>
      <c r="AJ124">
        <v>1</v>
      </c>
      <c r="AK124">
        <v>1</v>
      </c>
      <c r="AL124">
        <v>1</v>
      </c>
      <c r="AM124">
        <v>1</v>
      </c>
      <c r="AN124">
        <v>1</v>
      </c>
      <c r="AO124">
        <v>1</v>
      </c>
      <c r="AP124">
        <v>1</v>
      </c>
      <c r="AT124">
        <v>1</v>
      </c>
      <c r="AU124">
        <v>1</v>
      </c>
      <c r="AV124">
        <v>1</v>
      </c>
      <c r="AW124">
        <v>1</v>
      </c>
      <c r="AX124">
        <v>1</v>
      </c>
      <c r="AY124">
        <v>1</v>
      </c>
      <c r="AZ124">
        <v>1</v>
      </c>
      <c r="BA124">
        <v>1</v>
      </c>
      <c r="BB124">
        <v>1</v>
      </c>
      <c r="BC124">
        <v>1</v>
      </c>
      <c r="BD124">
        <v>1</v>
      </c>
      <c r="BE124">
        <v>1</v>
      </c>
      <c r="BI124">
        <v>1</v>
      </c>
      <c r="BJ124">
        <v>1</v>
      </c>
      <c r="BK124">
        <v>1</v>
      </c>
      <c r="BL124">
        <v>1</v>
      </c>
      <c r="BM124">
        <v>1</v>
      </c>
      <c r="BN124">
        <v>1</v>
      </c>
      <c r="BO124">
        <v>1</v>
      </c>
      <c r="BP124">
        <v>1</v>
      </c>
      <c r="BQ124">
        <v>1</v>
      </c>
      <c r="BR124">
        <v>1</v>
      </c>
      <c r="BS124">
        <v>1</v>
      </c>
      <c r="BT124">
        <v>1</v>
      </c>
      <c r="BX124">
        <v>1</v>
      </c>
      <c r="BY124">
        <v>1</v>
      </c>
      <c r="BZ124">
        <v>1</v>
      </c>
      <c r="CA124">
        <v>1</v>
      </c>
      <c r="CB124">
        <v>1</v>
      </c>
      <c r="CC124">
        <v>1</v>
      </c>
      <c r="CD124">
        <v>1</v>
      </c>
      <c r="CE124">
        <v>1</v>
      </c>
      <c r="CF124">
        <v>1</v>
      </c>
      <c r="CG124">
        <v>1</v>
      </c>
      <c r="CH124">
        <v>1</v>
      </c>
      <c r="CI124">
        <v>1</v>
      </c>
      <c r="CM124">
        <v>1</v>
      </c>
      <c r="CN124">
        <v>1</v>
      </c>
      <c r="CO124">
        <v>1</v>
      </c>
      <c r="CP124">
        <v>1</v>
      </c>
      <c r="CQ124">
        <v>1</v>
      </c>
      <c r="CR124">
        <v>1</v>
      </c>
      <c r="CS124">
        <v>1</v>
      </c>
      <c r="CT124">
        <v>1</v>
      </c>
      <c r="CU124">
        <v>1</v>
      </c>
      <c r="CV124">
        <v>1</v>
      </c>
      <c r="CW124">
        <v>1</v>
      </c>
      <c r="CX124">
        <v>1</v>
      </c>
      <c r="DB124">
        <v>1</v>
      </c>
      <c r="DC124">
        <v>1</v>
      </c>
      <c r="DD124">
        <v>1</v>
      </c>
      <c r="DE124">
        <v>1</v>
      </c>
      <c r="DF124">
        <v>1</v>
      </c>
      <c r="DG124">
        <v>1</v>
      </c>
      <c r="DH124">
        <v>1</v>
      </c>
      <c r="DI124">
        <v>1</v>
      </c>
      <c r="DJ124">
        <v>1</v>
      </c>
      <c r="DK124">
        <v>1</v>
      </c>
      <c r="DL124">
        <v>1</v>
      </c>
      <c r="DM124">
        <v>1</v>
      </c>
      <c r="DQ124">
        <v>1</v>
      </c>
      <c r="DR124">
        <v>1</v>
      </c>
      <c r="DS124">
        <v>1</v>
      </c>
      <c r="DT124">
        <v>1</v>
      </c>
      <c r="DU124">
        <v>1</v>
      </c>
      <c r="DV124">
        <v>1</v>
      </c>
      <c r="DW124">
        <v>1</v>
      </c>
      <c r="DX124">
        <v>1</v>
      </c>
      <c r="DY124">
        <v>1</v>
      </c>
      <c r="DZ124">
        <v>1</v>
      </c>
      <c r="EA124">
        <v>1</v>
      </c>
      <c r="EB124">
        <v>1</v>
      </c>
      <c r="EF124">
        <v>1</v>
      </c>
      <c r="EG124">
        <v>1</v>
      </c>
      <c r="EH124">
        <v>1</v>
      </c>
      <c r="EI124">
        <v>1</v>
      </c>
      <c r="EJ124">
        <v>1</v>
      </c>
      <c r="EK124">
        <v>1</v>
      </c>
      <c r="EL124">
        <v>1</v>
      </c>
      <c r="EM124">
        <v>1</v>
      </c>
      <c r="EN124">
        <v>1</v>
      </c>
      <c r="EO124">
        <v>1</v>
      </c>
      <c r="EP124">
        <v>1</v>
      </c>
      <c r="EQ124">
        <v>1</v>
      </c>
      <c r="EU124">
        <v>1</v>
      </c>
      <c r="EV124">
        <v>1</v>
      </c>
      <c r="EW124">
        <v>1</v>
      </c>
      <c r="EX124">
        <v>1</v>
      </c>
      <c r="EY124">
        <v>1</v>
      </c>
      <c r="EZ124">
        <v>1</v>
      </c>
      <c r="FA124">
        <v>1</v>
      </c>
      <c r="FB124">
        <v>1</v>
      </c>
      <c r="FC124">
        <v>1</v>
      </c>
      <c r="FD124">
        <v>1</v>
      </c>
      <c r="FE124">
        <v>1</v>
      </c>
      <c r="FF124">
        <v>1</v>
      </c>
      <c r="FJ124">
        <v>1</v>
      </c>
      <c r="FK124">
        <v>1</v>
      </c>
      <c r="FL124">
        <v>1</v>
      </c>
      <c r="FM124">
        <v>1</v>
      </c>
      <c r="FN124">
        <v>1</v>
      </c>
      <c r="FO124">
        <v>1</v>
      </c>
      <c r="FP124">
        <v>1</v>
      </c>
      <c r="FQ124">
        <v>1</v>
      </c>
      <c r="FR124">
        <v>1</v>
      </c>
      <c r="FS124">
        <v>1</v>
      </c>
      <c r="FT124">
        <v>1</v>
      </c>
      <c r="FU124">
        <v>1</v>
      </c>
      <c r="FY124">
        <v>1</v>
      </c>
      <c r="FZ124">
        <v>1</v>
      </c>
      <c r="GA124">
        <v>1</v>
      </c>
      <c r="GB124">
        <v>1</v>
      </c>
      <c r="GC124">
        <v>1</v>
      </c>
      <c r="GD124">
        <v>1</v>
      </c>
      <c r="GE124">
        <v>1</v>
      </c>
      <c r="GF124">
        <v>1</v>
      </c>
      <c r="GG124">
        <v>1</v>
      </c>
      <c r="GH124">
        <v>1</v>
      </c>
      <c r="GI124">
        <v>1</v>
      </c>
      <c r="GJ124">
        <v>1</v>
      </c>
      <c r="GN124">
        <v>1</v>
      </c>
      <c r="GO124">
        <v>1</v>
      </c>
      <c r="GP124">
        <v>1</v>
      </c>
      <c r="GQ124">
        <v>1</v>
      </c>
      <c r="GR124">
        <v>1</v>
      </c>
      <c r="GS124">
        <v>1</v>
      </c>
      <c r="GT124">
        <v>1</v>
      </c>
      <c r="GU124">
        <v>1</v>
      </c>
      <c r="GV124">
        <v>1</v>
      </c>
      <c r="GW124">
        <v>1</v>
      </c>
      <c r="GX124">
        <v>1</v>
      </c>
      <c r="GY124">
        <v>1</v>
      </c>
      <c r="HC124">
        <v>1</v>
      </c>
      <c r="HD124">
        <v>1</v>
      </c>
      <c r="HE124">
        <v>1</v>
      </c>
      <c r="HF124">
        <v>1</v>
      </c>
      <c r="HG124">
        <v>1</v>
      </c>
      <c r="HH124">
        <v>1</v>
      </c>
      <c r="HI124">
        <v>1</v>
      </c>
      <c r="HJ124">
        <v>1</v>
      </c>
      <c r="HK124">
        <v>1</v>
      </c>
      <c r="HL124">
        <v>1</v>
      </c>
      <c r="HM124">
        <v>1</v>
      </c>
      <c r="HN124">
        <v>1</v>
      </c>
      <c r="HR124">
        <v>1</v>
      </c>
      <c r="HS124">
        <v>1</v>
      </c>
      <c r="HT124">
        <v>1</v>
      </c>
      <c r="HU124">
        <v>1</v>
      </c>
      <c r="HV124">
        <v>1</v>
      </c>
      <c r="HW124">
        <v>1</v>
      </c>
      <c r="HX124">
        <v>1</v>
      </c>
      <c r="HY124">
        <v>1</v>
      </c>
      <c r="HZ124">
        <v>1</v>
      </c>
      <c r="IA124">
        <v>1</v>
      </c>
      <c r="IB124">
        <v>1</v>
      </c>
      <c r="IC124">
        <v>1</v>
      </c>
    </row>
    <row r="125" spans="1:237" ht="0.75" customHeight="1" x14ac:dyDescent="0.25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  <c r="I125">
        <v>1</v>
      </c>
      <c r="J125">
        <v>1</v>
      </c>
      <c r="K125">
        <v>1</v>
      </c>
      <c r="L125">
        <v>1</v>
      </c>
      <c r="P125">
        <v>1</v>
      </c>
      <c r="Q125">
        <v>1</v>
      </c>
      <c r="R125">
        <v>1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  <c r="AE125">
        <v>1</v>
      </c>
      <c r="AF125">
        <v>1</v>
      </c>
      <c r="AG125">
        <v>1</v>
      </c>
      <c r="AH125">
        <v>1</v>
      </c>
      <c r="AI125">
        <v>1</v>
      </c>
      <c r="AJ125">
        <v>1</v>
      </c>
      <c r="AK125">
        <v>1</v>
      </c>
      <c r="AL125">
        <v>1</v>
      </c>
      <c r="AM125">
        <v>1</v>
      </c>
      <c r="AN125">
        <v>1</v>
      </c>
      <c r="AO125">
        <v>1</v>
      </c>
      <c r="AP125">
        <v>1</v>
      </c>
      <c r="AT125">
        <v>1</v>
      </c>
      <c r="AU125">
        <v>1</v>
      </c>
      <c r="AV125">
        <v>1</v>
      </c>
      <c r="AW125">
        <v>1</v>
      </c>
      <c r="AX125">
        <v>1</v>
      </c>
      <c r="AY125">
        <v>1</v>
      </c>
      <c r="AZ125">
        <v>1</v>
      </c>
      <c r="BA125">
        <v>1</v>
      </c>
      <c r="BB125">
        <v>1</v>
      </c>
      <c r="BC125">
        <v>1</v>
      </c>
      <c r="BD125">
        <v>1</v>
      </c>
      <c r="BE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X125">
        <v>1</v>
      </c>
      <c r="BY125">
        <v>1</v>
      </c>
      <c r="BZ125">
        <v>1</v>
      </c>
      <c r="CA125">
        <v>1</v>
      </c>
      <c r="CB125">
        <v>1</v>
      </c>
      <c r="CC125">
        <v>1</v>
      </c>
      <c r="CD125">
        <v>1</v>
      </c>
      <c r="CE125">
        <v>1</v>
      </c>
      <c r="CF125">
        <v>1</v>
      </c>
      <c r="CG125">
        <v>1</v>
      </c>
      <c r="CH125">
        <v>1</v>
      </c>
      <c r="CI125">
        <v>1</v>
      </c>
      <c r="CM125">
        <v>1</v>
      </c>
      <c r="CN125">
        <v>1</v>
      </c>
      <c r="CO125">
        <v>1</v>
      </c>
      <c r="CP125">
        <v>1</v>
      </c>
      <c r="CQ125">
        <v>1</v>
      </c>
      <c r="CR125">
        <v>1</v>
      </c>
      <c r="CS125">
        <v>1</v>
      </c>
      <c r="CT125">
        <v>1</v>
      </c>
      <c r="CU125">
        <v>1</v>
      </c>
      <c r="CV125">
        <v>1</v>
      </c>
      <c r="CW125">
        <v>1</v>
      </c>
      <c r="CX125">
        <v>1</v>
      </c>
      <c r="DB125">
        <v>1</v>
      </c>
      <c r="DC125">
        <v>1</v>
      </c>
      <c r="DD125">
        <v>1</v>
      </c>
      <c r="DE125">
        <v>1</v>
      </c>
      <c r="DF125">
        <v>1</v>
      </c>
      <c r="DG125">
        <v>1</v>
      </c>
      <c r="DH125">
        <v>1</v>
      </c>
      <c r="DI125">
        <v>1</v>
      </c>
      <c r="DJ125">
        <v>1</v>
      </c>
      <c r="DK125">
        <v>1</v>
      </c>
      <c r="DL125">
        <v>1</v>
      </c>
      <c r="DM125">
        <v>1</v>
      </c>
      <c r="DQ125">
        <v>1</v>
      </c>
      <c r="DR125">
        <v>1</v>
      </c>
      <c r="DS125">
        <v>1</v>
      </c>
      <c r="DT125">
        <v>1</v>
      </c>
      <c r="DU125">
        <v>1</v>
      </c>
      <c r="DV125">
        <v>1</v>
      </c>
      <c r="DW125">
        <v>1</v>
      </c>
      <c r="DX125">
        <v>1</v>
      </c>
      <c r="DY125">
        <v>1</v>
      </c>
      <c r="DZ125">
        <v>1</v>
      </c>
      <c r="EA125">
        <v>1</v>
      </c>
      <c r="EB125">
        <v>1</v>
      </c>
      <c r="EF125">
        <v>1</v>
      </c>
      <c r="EG125">
        <v>1</v>
      </c>
      <c r="EH125">
        <v>1</v>
      </c>
      <c r="EI125">
        <v>1</v>
      </c>
      <c r="EJ125">
        <v>1</v>
      </c>
      <c r="EK125">
        <v>1</v>
      </c>
      <c r="EL125">
        <v>1</v>
      </c>
      <c r="EM125">
        <v>1</v>
      </c>
      <c r="EN125">
        <v>1</v>
      </c>
      <c r="EO125">
        <v>1</v>
      </c>
      <c r="EP125">
        <v>1</v>
      </c>
      <c r="EQ125">
        <v>1</v>
      </c>
      <c r="EU125">
        <v>1</v>
      </c>
      <c r="EV125">
        <v>1</v>
      </c>
      <c r="EW125">
        <v>1</v>
      </c>
      <c r="EX125">
        <v>1</v>
      </c>
      <c r="EY125">
        <v>1</v>
      </c>
      <c r="EZ125">
        <v>1</v>
      </c>
      <c r="FA125">
        <v>1</v>
      </c>
      <c r="FB125">
        <v>1</v>
      </c>
      <c r="FC125">
        <v>1</v>
      </c>
      <c r="FD125">
        <v>1</v>
      </c>
      <c r="FE125">
        <v>1</v>
      </c>
      <c r="FF125">
        <v>1</v>
      </c>
      <c r="FJ125">
        <v>1</v>
      </c>
      <c r="FK125">
        <v>1</v>
      </c>
      <c r="FL125">
        <v>1</v>
      </c>
      <c r="FM125">
        <v>1</v>
      </c>
      <c r="FN125">
        <v>1</v>
      </c>
      <c r="FO125">
        <v>1</v>
      </c>
      <c r="FP125">
        <v>1</v>
      </c>
      <c r="FQ125">
        <v>1</v>
      </c>
      <c r="FR125">
        <v>1</v>
      </c>
      <c r="FS125">
        <v>1</v>
      </c>
      <c r="FT125">
        <v>1</v>
      </c>
      <c r="FU125">
        <v>1</v>
      </c>
      <c r="FY125">
        <v>1</v>
      </c>
      <c r="FZ125">
        <v>1</v>
      </c>
      <c r="GA125">
        <v>1</v>
      </c>
      <c r="GB125">
        <v>1</v>
      </c>
      <c r="GC125">
        <v>1</v>
      </c>
      <c r="GD125">
        <v>1</v>
      </c>
      <c r="GE125">
        <v>1</v>
      </c>
      <c r="GF125">
        <v>1</v>
      </c>
      <c r="GG125">
        <v>1</v>
      </c>
      <c r="GH125">
        <v>1</v>
      </c>
      <c r="GI125">
        <v>1</v>
      </c>
      <c r="GJ125">
        <v>1</v>
      </c>
      <c r="GN125">
        <v>1</v>
      </c>
      <c r="GO125">
        <v>1</v>
      </c>
      <c r="GP125">
        <v>1</v>
      </c>
      <c r="GQ125">
        <v>1</v>
      </c>
      <c r="GR125">
        <v>1</v>
      </c>
      <c r="GS125">
        <v>1</v>
      </c>
      <c r="GT125">
        <v>1</v>
      </c>
      <c r="GU125">
        <v>1</v>
      </c>
      <c r="GV125">
        <v>1</v>
      </c>
      <c r="GW125">
        <v>1</v>
      </c>
      <c r="GX125">
        <v>1</v>
      </c>
      <c r="GY125">
        <v>1</v>
      </c>
      <c r="HC125">
        <v>1</v>
      </c>
      <c r="HD125">
        <v>1</v>
      </c>
      <c r="HE125">
        <v>1</v>
      </c>
      <c r="HF125">
        <v>1</v>
      </c>
      <c r="HG125">
        <v>1</v>
      </c>
      <c r="HH125">
        <v>1</v>
      </c>
      <c r="HI125">
        <v>1</v>
      </c>
      <c r="HJ125">
        <v>1</v>
      </c>
      <c r="HK125">
        <v>1</v>
      </c>
      <c r="HL125">
        <v>1</v>
      </c>
      <c r="HM125">
        <v>1</v>
      </c>
      <c r="HN125">
        <v>1</v>
      </c>
      <c r="HR125">
        <v>1</v>
      </c>
      <c r="HS125">
        <v>1</v>
      </c>
      <c r="HT125">
        <v>1</v>
      </c>
      <c r="HU125">
        <v>1</v>
      </c>
      <c r="HV125">
        <v>1</v>
      </c>
      <c r="HW125">
        <v>1</v>
      </c>
      <c r="HX125">
        <v>1</v>
      </c>
      <c r="HY125">
        <v>1</v>
      </c>
      <c r="HZ125">
        <v>1</v>
      </c>
      <c r="IA125">
        <v>1</v>
      </c>
      <c r="IB125">
        <v>1</v>
      </c>
      <c r="IC125">
        <v>1</v>
      </c>
    </row>
    <row r="126" spans="1:237" ht="0.75" customHeight="1" x14ac:dyDescent="0.25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  <c r="J126">
        <v>1</v>
      </c>
      <c r="K126">
        <v>1</v>
      </c>
      <c r="L126">
        <v>1</v>
      </c>
      <c r="P126">
        <v>1</v>
      </c>
      <c r="Q126">
        <v>1</v>
      </c>
      <c r="R126">
        <v>1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E126">
        <v>1</v>
      </c>
      <c r="AF126">
        <v>1</v>
      </c>
      <c r="AG126">
        <v>1</v>
      </c>
      <c r="AH126">
        <v>1</v>
      </c>
      <c r="AI126">
        <v>1</v>
      </c>
      <c r="AJ126">
        <v>1</v>
      </c>
      <c r="AK126">
        <v>1</v>
      </c>
      <c r="AL126">
        <v>1</v>
      </c>
      <c r="AM126">
        <v>1</v>
      </c>
      <c r="AN126">
        <v>1</v>
      </c>
      <c r="AO126">
        <v>1</v>
      </c>
      <c r="AP126">
        <v>1</v>
      </c>
      <c r="AT126">
        <v>1</v>
      </c>
      <c r="AU126">
        <v>1</v>
      </c>
      <c r="AV126">
        <v>1</v>
      </c>
      <c r="AW126">
        <v>1</v>
      </c>
      <c r="AX126">
        <v>1</v>
      </c>
      <c r="AY126">
        <v>1</v>
      </c>
      <c r="AZ126">
        <v>1</v>
      </c>
      <c r="BA126">
        <v>1</v>
      </c>
      <c r="BB126">
        <v>1</v>
      </c>
      <c r="BC126">
        <v>1</v>
      </c>
      <c r="BD126">
        <v>1</v>
      </c>
      <c r="BE126">
        <v>1</v>
      </c>
      <c r="BI126">
        <v>1</v>
      </c>
      <c r="BJ126">
        <v>1</v>
      </c>
      <c r="BK126">
        <v>1</v>
      </c>
      <c r="BL126">
        <v>1</v>
      </c>
      <c r="BM126">
        <v>1</v>
      </c>
      <c r="BN126">
        <v>1</v>
      </c>
      <c r="BO126">
        <v>1</v>
      </c>
      <c r="BP126">
        <v>1</v>
      </c>
      <c r="BQ126">
        <v>1</v>
      </c>
      <c r="BR126">
        <v>1</v>
      </c>
      <c r="BS126">
        <v>1</v>
      </c>
      <c r="BT126">
        <v>1</v>
      </c>
      <c r="BX126">
        <v>1</v>
      </c>
      <c r="BY126">
        <v>1</v>
      </c>
      <c r="BZ126">
        <v>1</v>
      </c>
      <c r="CA126">
        <v>1</v>
      </c>
      <c r="CB126">
        <v>1</v>
      </c>
      <c r="CC126">
        <v>1</v>
      </c>
      <c r="CD126">
        <v>1</v>
      </c>
      <c r="CE126">
        <v>1</v>
      </c>
      <c r="CF126">
        <v>1</v>
      </c>
      <c r="CG126">
        <v>1</v>
      </c>
      <c r="CH126">
        <v>1</v>
      </c>
      <c r="CI126">
        <v>1</v>
      </c>
      <c r="CM126">
        <v>1</v>
      </c>
      <c r="CN126">
        <v>1</v>
      </c>
      <c r="CO126">
        <v>1</v>
      </c>
      <c r="CP126">
        <v>1</v>
      </c>
      <c r="CQ126">
        <v>1</v>
      </c>
      <c r="CR126">
        <v>1</v>
      </c>
      <c r="CS126">
        <v>1</v>
      </c>
      <c r="CT126">
        <v>1</v>
      </c>
      <c r="CU126">
        <v>1</v>
      </c>
      <c r="CV126">
        <v>1</v>
      </c>
      <c r="CW126">
        <v>1</v>
      </c>
      <c r="CX126">
        <v>1</v>
      </c>
      <c r="DB126">
        <v>1</v>
      </c>
      <c r="DC126">
        <v>1</v>
      </c>
      <c r="DD126">
        <v>1</v>
      </c>
      <c r="DE126">
        <v>1</v>
      </c>
      <c r="DF126">
        <v>1</v>
      </c>
      <c r="DG126">
        <v>1</v>
      </c>
      <c r="DH126">
        <v>1</v>
      </c>
      <c r="DI126">
        <v>1</v>
      </c>
      <c r="DJ126">
        <v>1</v>
      </c>
      <c r="DK126">
        <v>1</v>
      </c>
      <c r="DL126">
        <v>1</v>
      </c>
      <c r="DM126">
        <v>1</v>
      </c>
      <c r="DQ126">
        <v>1</v>
      </c>
      <c r="DR126">
        <v>1</v>
      </c>
      <c r="DS126">
        <v>1</v>
      </c>
      <c r="DT126">
        <v>1</v>
      </c>
      <c r="DU126">
        <v>1</v>
      </c>
      <c r="DV126">
        <v>1</v>
      </c>
      <c r="DW126">
        <v>1</v>
      </c>
      <c r="DX126">
        <v>1</v>
      </c>
      <c r="DY126">
        <v>1</v>
      </c>
      <c r="DZ126">
        <v>1</v>
      </c>
      <c r="EA126">
        <v>1</v>
      </c>
      <c r="EB126">
        <v>1</v>
      </c>
      <c r="EF126">
        <v>1</v>
      </c>
      <c r="EG126">
        <v>1</v>
      </c>
      <c r="EH126">
        <v>1</v>
      </c>
      <c r="EI126">
        <v>1</v>
      </c>
      <c r="EJ126">
        <v>1</v>
      </c>
      <c r="EK126">
        <v>1</v>
      </c>
      <c r="EL126">
        <v>1</v>
      </c>
      <c r="EM126">
        <v>1</v>
      </c>
      <c r="EN126">
        <v>1</v>
      </c>
      <c r="EO126">
        <v>1</v>
      </c>
      <c r="EP126">
        <v>1</v>
      </c>
      <c r="EQ126">
        <v>1</v>
      </c>
      <c r="EU126">
        <v>1</v>
      </c>
      <c r="EV126">
        <v>1</v>
      </c>
      <c r="EW126">
        <v>1</v>
      </c>
      <c r="EX126">
        <v>1</v>
      </c>
      <c r="EY126">
        <v>1</v>
      </c>
      <c r="EZ126">
        <v>1</v>
      </c>
      <c r="FA126">
        <v>1</v>
      </c>
      <c r="FB126">
        <v>1</v>
      </c>
      <c r="FC126">
        <v>1</v>
      </c>
      <c r="FD126">
        <v>1</v>
      </c>
      <c r="FE126">
        <v>1</v>
      </c>
      <c r="FF126">
        <v>1</v>
      </c>
      <c r="FJ126">
        <v>1</v>
      </c>
      <c r="FK126">
        <v>1</v>
      </c>
      <c r="FL126">
        <v>1</v>
      </c>
      <c r="FM126">
        <v>1</v>
      </c>
      <c r="FN126">
        <v>1</v>
      </c>
      <c r="FO126">
        <v>1</v>
      </c>
      <c r="FP126">
        <v>1</v>
      </c>
      <c r="FQ126">
        <v>1</v>
      </c>
      <c r="FR126">
        <v>1</v>
      </c>
      <c r="FS126">
        <v>1</v>
      </c>
      <c r="FT126">
        <v>1</v>
      </c>
      <c r="FU126">
        <v>1</v>
      </c>
      <c r="FY126">
        <v>1</v>
      </c>
      <c r="FZ126">
        <v>1</v>
      </c>
      <c r="GA126">
        <v>1</v>
      </c>
      <c r="GB126">
        <v>1</v>
      </c>
      <c r="GC126">
        <v>1</v>
      </c>
      <c r="GD126">
        <v>1</v>
      </c>
      <c r="GE126">
        <v>1</v>
      </c>
      <c r="GF126">
        <v>1</v>
      </c>
      <c r="GG126">
        <v>1</v>
      </c>
      <c r="GH126">
        <v>1</v>
      </c>
      <c r="GI126">
        <v>1</v>
      </c>
      <c r="GJ126">
        <v>1</v>
      </c>
      <c r="GN126">
        <v>1</v>
      </c>
      <c r="GO126">
        <v>1</v>
      </c>
      <c r="GP126">
        <v>1</v>
      </c>
      <c r="GQ126">
        <v>1</v>
      </c>
      <c r="GR126">
        <v>1</v>
      </c>
      <c r="GS126">
        <v>1</v>
      </c>
      <c r="GT126">
        <v>1</v>
      </c>
      <c r="GU126">
        <v>1</v>
      </c>
      <c r="GV126">
        <v>1</v>
      </c>
      <c r="GW126">
        <v>1</v>
      </c>
      <c r="GX126">
        <v>1</v>
      </c>
      <c r="GY126">
        <v>1</v>
      </c>
      <c r="HC126">
        <v>1</v>
      </c>
      <c r="HD126">
        <v>1</v>
      </c>
      <c r="HE126">
        <v>1</v>
      </c>
      <c r="HF126">
        <v>1</v>
      </c>
      <c r="HG126">
        <v>1</v>
      </c>
      <c r="HH126">
        <v>1</v>
      </c>
      <c r="HI126">
        <v>1</v>
      </c>
      <c r="HJ126">
        <v>1</v>
      </c>
      <c r="HK126">
        <v>1</v>
      </c>
      <c r="HL126">
        <v>1</v>
      </c>
      <c r="HM126">
        <v>1</v>
      </c>
      <c r="HN126">
        <v>1</v>
      </c>
      <c r="HR126">
        <v>1</v>
      </c>
      <c r="HS126">
        <v>1</v>
      </c>
      <c r="HT126">
        <v>1</v>
      </c>
      <c r="HU126">
        <v>1</v>
      </c>
      <c r="HV126">
        <v>1</v>
      </c>
      <c r="HW126">
        <v>1</v>
      </c>
      <c r="HX126">
        <v>1</v>
      </c>
      <c r="HY126">
        <v>1</v>
      </c>
      <c r="HZ126">
        <v>1</v>
      </c>
      <c r="IA126">
        <v>1</v>
      </c>
      <c r="IB126">
        <v>1</v>
      </c>
      <c r="IC126">
        <v>1</v>
      </c>
    </row>
    <row r="127" spans="1:237" ht="0.75" customHeight="1" x14ac:dyDescent="0.25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  <c r="I127">
        <v>1</v>
      </c>
      <c r="J127">
        <v>1</v>
      </c>
      <c r="K127">
        <v>1</v>
      </c>
      <c r="L127">
        <v>1</v>
      </c>
      <c r="P127">
        <v>1</v>
      </c>
      <c r="Q127">
        <v>1</v>
      </c>
      <c r="R127">
        <v>1</v>
      </c>
      <c r="S127">
        <v>1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E127">
        <v>1</v>
      </c>
      <c r="AF127">
        <v>1</v>
      </c>
      <c r="AG127">
        <v>1</v>
      </c>
      <c r="AH127">
        <v>1</v>
      </c>
      <c r="AI127">
        <v>1</v>
      </c>
      <c r="AJ127">
        <v>1</v>
      </c>
      <c r="AK127">
        <v>1</v>
      </c>
      <c r="AL127">
        <v>1</v>
      </c>
      <c r="AM127">
        <v>1</v>
      </c>
      <c r="AN127">
        <v>1</v>
      </c>
      <c r="AO127">
        <v>1</v>
      </c>
      <c r="AP127">
        <v>1</v>
      </c>
      <c r="AT127">
        <v>1</v>
      </c>
      <c r="AU127">
        <v>1</v>
      </c>
      <c r="AV127">
        <v>1</v>
      </c>
      <c r="AW127">
        <v>1</v>
      </c>
      <c r="AX127">
        <v>1</v>
      </c>
      <c r="AY127">
        <v>1</v>
      </c>
      <c r="AZ127">
        <v>1</v>
      </c>
      <c r="BA127">
        <v>1</v>
      </c>
      <c r="BB127">
        <v>1</v>
      </c>
      <c r="BC127">
        <v>1</v>
      </c>
      <c r="BD127">
        <v>1</v>
      </c>
      <c r="BE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X127">
        <v>1</v>
      </c>
      <c r="BY127">
        <v>1</v>
      </c>
      <c r="BZ127">
        <v>1</v>
      </c>
      <c r="CA127">
        <v>1</v>
      </c>
      <c r="CB127">
        <v>1</v>
      </c>
      <c r="CC127">
        <v>1</v>
      </c>
      <c r="CD127">
        <v>1</v>
      </c>
      <c r="CE127">
        <v>1</v>
      </c>
      <c r="CF127">
        <v>1</v>
      </c>
      <c r="CG127">
        <v>1</v>
      </c>
      <c r="CH127">
        <v>1</v>
      </c>
      <c r="CI127">
        <v>1</v>
      </c>
      <c r="CM127">
        <v>1</v>
      </c>
      <c r="CN127">
        <v>1</v>
      </c>
      <c r="CO127">
        <v>1</v>
      </c>
      <c r="CP127">
        <v>1</v>
      </c>
      <c r="CQ127">
        <v>1</v>
      </c>
      <c r="CR127">
        <v>1</v>
      </c>
      <c r="CS127">
        <v>1</v>
      </c>
      <c r="CT127">
        <v>1</v>
      </c>
      <c r="CU127">
        <v>1</v>
      </c>
      <c r="CV127">
        <v>1</v>
      </c>
      <c r="CW127">
        <v>1</v>
      </c>
      <c r="CX127">
        <v>1</v>
      </c>
      <c r="DB127">
        <v>1</v>
      </c>
      <c r="DC127">
        <v>1</v>
      </c>
      <c r="DD127">
        <v>1</v>
      </c>
      <c r="DE127">
        <v>1</v>
      </c>
      <c r="DF127">
        <v>1</v>
      </c>
      <c r="DG127">
        <v>1</v>
      </c>
      <c r="DH127">
        <v>1</v>
      </c>
      <c r="DI127">
        <v>1</v>
      </c>
      <c r="DJ127">
        <v>1</v>
      </c>
      <c r="DK127">
        <v>1</v>
      </c>
      <c r="DL127">
        <v>1</v>
      </c>
      <c r="DM127">
        <v>1</v>
      </c>
      <c r="DQ127">
        <v>1</v>
      </c>
      <c r="DR127">
        <v>1</v>
      </c>
      <c r="DS127">
        <v>1</v>
      </c>
      <c r="DT127">
        <v>1</v>
      </c>
      <c r="DU127">
        <v>1</v>
      </c>
      <c r="DV127">
        <v>1</v>
      </c>
      <c r="DW127">
        <v>1</v>
      </c>
      <c r="DX127">
        <v>1</v>
      </c>
      <c r="DY127">
        <v>1</v>
      </c>
      <c r="DZ127">
        <v>1</v>
      </c>
      <c r="EA127">
        <v>1</v>
      </c>
      <c r="EB127">
        <v>1</v>
      </c>
      <c r="EF127">
        <v>1</v>
      </c>
      <c r="EG127">
        <v>1</v>
      </c>
      <c r="EH127">
        <v>1</v>
      </c>
      <c r="EI127">
        <v>1</v>
      </c>
      <c r="EJ127">
        <v>1</v>
      </c>
      <c r="EK127">
        <v>1</v>
      </c>
      <c r="EL127">
        <v>1</v>
      </c>
      <c r="EM127">
        <v>1</v>
      </c>
      <c r="EN127">
        <v>1</v>
      </c>
      <c r="EO127">
        <v>1</v>
      </c>
      <c r="EP127">
        <v>1</v>
      </c>
      <c r="EQ127">
        <v>1</v>
      </c>
      <c r="EU127">
        <v>1</v>
      </c>
      <c r="EV127">
        <v>1</v>
      </c>
      <c r="EW127">
        <v>1</v>
      </c>
      <c r="EX127">
        <v>1</v>
      </c>
      <c r="EY127">
        <v>1</v>
      </c>
      <c r="EZ127">
        <v>1</v>
      </c>
      <c r="FA127">
        <v>1</v>
      </c>
      <c r="FB127">
        <v>1</v>
      </c>
      <c r="FC127">
        <v>1</v>
      </c>
      <c r="FD127">
        <v>1</v>
      </c>
      <c r="FE127">
        <v>1</v>
      </c>
      <c r="FF127">
        <v>1</v>
      </c>
      <c r="FJ127">
        <v>1</v>
      </c>
      <c r="FK127">
        <v>1</v>
      </c>
      <c r="FL127">
        <v>1</v>
      </c>
      <c r="FM127">
        <v>1</v>
      </c>
      <c r="FN127">
        <v>1</v>
      </c>
      <c r="FO127">
        <v>1</v>
      </c>
      <c r="FP127">
        <v>1</v>
      </c>
      <c r="FQ127">
        <v>1</v>
      </c>
      <c r="FR127">
        <v>1</v>
      </c>
      <c r="FS127">
        <v>1</v>
      </c>
      <c r="FT127">
        <v>1</v>
      </c>
      <c r="FU127">
        <v>1</v>
      </c>
      <c r="FY127">
        <v>1</v>
      </c>
      <c r="FZ127">
        <v>1</v>
      </c>
      <c r="GA127">
        <v>1</v>
      </c>
      <c r="GB127">
        <v>1</v>
      </c>
      <c r="GC127">
        <v>1</v>
      </c>
      <c r="GD127">
        <v>1</v>
      </c>
      <c r="GE127">
        <v>1</v>
      </c>
      <c r="GF127">
        <v>1</v>
      </c>
      <c r="GG127">
        <v>1</v>
      </c>
      <c r="GH127">
        <v>1</v>
      </c>
      <c r="GI127">
        <v>1</v>
      </c>
      <c r="GJ127">
        <v>1</v>
      </c>
      <c r="GN127">
        <v>1</v>
      </c>
      <c r="GO127">
        <v>1</v>
      </c>
      <c r="GP127">
        <v>1</v>
      </c>
      <c r="GQ127">
        <v>1</v>
      </c>
      <c r="GR127">
        <v>1</v>
      </c>
      <c r="GS127">
        <v>1</v>
      </c>
      <c r="GT127">
        <v>1</v>
      </c>
      <c r="GU127">
        <v>1</v>
      </c>
      <c r="GV127">
        <v>1</v>
      </c>
      <c r="GW127">
        <v>1</v>
      </c>
      <c r="GX127">
        <v>1</v>
      </c>
      <c r="GY127">
        <v>1</v>
      </c>
      <c r="HC127">
        <v>1</v>
      </c>
      <c r="HD127">
        <v>1</v>
      </c>
      <c r="HE127">
        <v>1</v>
      </c>
      <c r="HF127">
        <v>1</v>
      </c>
      <c r="HG127">
        <v>1</v>
      </c>
      <c r="HH127">
        <v>1</v>
      </c>
      <c r="HI127">
        <v>1</v>
      </c>
      <c r="HJ127">
        <v>1</v>
      </c>
      <c r="HK127">
        <v>1</v>
      </c>
      <c r="HL127">
        <v>1</v>
      </c>
      <c r="HM127">
        <v>1</v>
      </c>
      <c r="HN127">
        <v>1</v>
      </c>
      <c r="HR127">
        <v>1</v>
      </c>
      <c r="HS127">
        <v>1</v>
      </c>
      <c r="HT127">
        <v>1</v>
      </c>
      <c r="HU127">
        <v>1</v>
      </c>
      <c r="HV127">
        <v>1</v>
      </c>
      <c r="HW127">
        <v>1</v>
      </c>
      <c r="HX127">
        <v>1</v>
      </c>
      <c r="HY127">
        <v>1</v>
      </c>
      <c r="HZ127">
        <v>1</v>
      </c>
      <c r="IA127">
        <v>1</v>
      </c>
      <c r="IB127">
        <v>1</v>
      </c>
      <c r="IC127">
        <v>1</v>
      </c>
    </row>
    <row r="128" spans="1:237" ht="0.75" customHeight="1" x14ac:dyDescent="0.25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  <c r="I128">
        <v>1</v>
      </c>
      <c r="J128">
        <v>1</v>
      </c>
      <c r="K128">
        <v>1</v>
      </c>
      <c r="L128">
        <v>1</v>
      </c>
      <c r="P128">
        <v>1</v>
      </c>
      <c r="Q128">
        <v>1</v>
      </c>
      <c r="R128">
        <v>1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E128">
        <v>1</v>
      </c>
      <c r="AF128">
        <v>1</v>
      </c>
      <c r="AG128">
        <v>1</v>
      </c>
      <c r="AH128">
        <v>1</v>
      </c>
      <c r="AI128">
        <v>1</v>
      </c>
      <c r="AJ128">
        <v>1</v>
      </c>
      <c r="AK128">
        <v>1</v>
      </c>
      <c r="AL128">
        <v>1</v>
      </c>
      <c r="AM128">
        <v>1</v>
      </c>
      <c r="AN128">
        <v>1</v>
      </c>
      <c r="AO128">
        <v>1</v>
      </c>
      <c r="AP128">
        <v>1</v>
      </c>
      <c r="AT128">
        <v>1</v>
      </c>
      <c r="AU128">
        <v>1</v>
      </c>
      <c r="AV128">
        <v>1</v>
      </c>
      <c r="AW128">
        <v>1</v>
      </c>
      <c r="AX128">
        <v>1</v>
      </c>
      <c r="AY128">
        <v>1</v>
      </c>
      <c r="AZ128">
        <v>1</v>
      </c>
      <c r="BA128">
        <v>1</v>
      </c>
      <c r="BB128">
        <v>1</v>
      </c>
      <c r="BC128">
        <v>1</v>
      </c>
      <c r="BD128">
        <v>1</v>
      </c>
      <c r="BE128">
        <v>1</v>
      </c>
      <c r="BI128">
        <v>1</v>
      </c>
      <c r="BJ128">
        <v>1</v>
      </c>
      <c r="BK128">
        <v>1</v>
      </c>
      <c r="BL128">
        <v>1</v>
      </c>
      <c r="BM128">
        <v>1</v>
      </c>
      <c r="BN128">
        <v>1</v>
      </c>
      <c r="BO128">
        <v>1</v>
      </c>
      <c r="BP128">
        <v>1</v>
      </c>
      <c r="BQ128">
        <v>1</v>
      </c>
      <c r="BR128">
        <v>1</v>
      </c>
      <c r="BS128">
        <v>1</v>
      </c>
      <c r="BT128">
        <v>1</v>
      </c>
      <c r="BX128">
        <v>1</v>
      </c>
      <c r="BY128">
        <v>1</v>
      </c>
      <c r="BZ128">
        <v>1</v>
      </c>
      <c r="CA128">
        <v>1</v>
      </c>
      <c r="CB128">
        <v>1</v>
      </c>
      <c r="CC128">
        <v>1</v>
      </c>
      <c r="CD128">
        <v>1</v>
      </c>
      <c r="CE128">
        <v>1</v>
      </c>
      <c r="CF128">
        <v>1</v>
      </c>
      <c r="CG128">
        <v>1</v>
      </c>
      <c r="CH128">
        <v>1</v>
      </c>
      <c r="CI128">
        <v>1</v>
      </c>
      <c r="CM128">
        <v>1</v>
      </c>
      <c r="CN128">
        <v>1</v>
      </c>
      <c r="CO128">
        <v>1</v>
      </c>
      <c r="CP128">
        <v>1</v>
      </c>
      <c r="CQ128">
        <v>1</v>
      </c>
      <c r="CR128">
        <v>1</v>
      </c>
      <c r="CS128">
        <v>1</v>
      </c>
      <c r="CT128">
        <v>1</v>
      </c>
      <c r="CU128">
        <v>1</v>
      </c>
      <c r="CV128">
        <v>1</v>
      </c>
      <c r="CW128">
        <v>1</v>
      </c>
      <c r="CX128">
        <v>1</v>
      </c>
      <c r="DB128">
        <v>1</v>
      </c>
      <c r="DC128">
        <v>1</v>
      </c>
      <c r="DD128">
        <v>1</v>
      </c>
      <c r="DE128">
        <v>1</v>
      </c>
      <c r="DF128">
        <v>1</v>
      </c>
      <c r="DG128">
        <v>1</v>
      </c>
      <c r="DH128">
        <v>1</v>
      </c>
      <c r="DI128">
        <v>1</v>
      </c>
      <c r="DJ128">
        <v>1</v>
      </c>
      <c r="DK128">
        <v>1</v>
      </c>
      <c r="DL128">
        <v>1</v>
      </c>
      <c r="DM128">
        <v>1</v>
      </c>
      <c r="DQ128">
        <v>1</v>
      </c>
      <c r="DR128">
        <v>1</v>
      </c>
      <c r="DS128">
        <v>1</v>
      </c>
      <c r="DT128">
        <v>1</v>
      </c>
      <c r="DU128">
        <v>1</v>
      </c>
      <c r="DV128">
        <v>1</v>
      </c>
      <c r="DW128">
        <v>1</v>
      </c>
      <c r="DX128">
        <v>1</v>
      </c>
      <c r="DY128">
        <v>1</v>
      </c>
      <c r="DZ128">
        <v>1</v>
      </c>
      <c r="EA128">
        <v>1</v>
      </c>
      <c r="EB128">
        <v>1</v>
      </c>
      <c r="EF128">
        <v>1</v>
      </c>
      <c r="EG128">
        <v>1</v>
      </c>
      <c r="EH128">
        <v>1</v>
      </c>
      <c r="EI128">
        <v>1</v>
      </c>
      <c r="EJ128">
        <v>1</v>
      </c>
      <c r="EK128">
        <v>1</v>
      </c>
      <c r="EL128">
        <v>1</v>
      </c>
      <c r="EM128">
        <v>1</v>
      </c>
      <c r="EN128">
        <v>1</v>
      </c>
      <c r="EO128">
        <v>1</v>
      </c>
      <c r="EP128">
        <v>1</v>
      </c>
      <c r="EQ128">
        <v>1</v>
      </c>
      <c r="EU128">
        <v>1</v>
      </c>
      <c r="EV128">
        <v>1</v>
      </c>
      <c r="EW128">
        <v>1</v>
      </c>
      <c r="EX128">
        <v>1</v>
      </c>
      <c r="EY128">
        <v>1</v>
      </c>
      <c r="EZ128">
        <v>1</v>
      </c>
      <c r="FA128">
        <v>1</v>
      </c>
      <c r="FB128">
        <v>1</v>
      </c>
      <c r="FC128">
        <v>1</v>
      </c>
      <c r="FD128">
        <v>1</v>
      </c>
      <c r="FE128">
        <v>1</v>
      </c>
      <c r="FF128">
        <v>1</v>
      </c>
      <c r="FJ128">
        <v>1</v>
      </c>
      <c r="FK128">
        <v>1</v>
      </c>
      <c r="FL128">
        <v>1</v>
      </c>
      <c r="FM128">
        <v>1</v>
      </c>
      <c r="FN128">
        <v>1</v>
      </c>
      <c r="FO128">
        <v>1</v>
      </c>
      <c r="FP128">
        <v>1</v>
      </c>
      <c r="FQ128">
        <v>1</v>
      </c>
      <c r="FR128">
        <v>1</v>
      </c>
      <c r="FS128">
        <v>1</v>
      </c>
      <c r="FT128">
        <v>1</v>
      </c>
      <c r="FU128">
        <v>1</v>
      </c>
      <c r="FY128">
        <v>1</v>
      </c>
      <c r="FZ128">
        <v>1</v>
      </c>
      <c r="GA128">
        <v>1</v>
      </c>
      <c r="GB128">
        <v>1</v>
      </c>
      <c r="GC128">
        <v>1</v>
      </c>
      <c r="GD128">
        <v>1</v>
      </c>
      <c r="GE128">
        <v>1</v>
      </c>
      <c r="GF128">
        <v>1</v>
      </c>
      <c r="GG128">
        <v>1</v>
      </c>
      <c r="GH128">
        <v>1</v>
      </c>
      <c r="GI128">
        <v>1</v>
      </c>
      <c r="GJ128">
        <v>1</v>
      </c>
      <c r="GN128">
        <v>1</v>
      </c>
      <c r="GO128">
        <v>1</v>
      </c>
      <c r="GP128">
        <v>1</v>
      </c>
      <c r="GQ128">
        <v>1</v>
      </c>
      <c r="GR128">
        <v>1</v>
      </c>
      <c r="GS128">
        <v>1</v>
      </c>
      <c r="GT128">
        <v>1</v>
      </c>
      <c r="GU128">
        <v>1</v>
      </c>
      <c r="GV128">
        <v>1</v>
      </c>
      <c r="GW128">
        <v>1</v>
      </c>
      <c r="GX128">
        <v>1</v>
      </c>
      <c r="GY128">
        <v>1</v>
      </c>
      <c r="HC128">
        <v>1</v>
      </c>
      <c r="HD128">
        <v>1</v>
      </c>
      <c r="HE128">
        <v>1</v>
      </c>
      <c r="HF128">
        <v>1</v>
      </c>
      <c r="HG128">
        <v>1</v>
      </c>
      <c r="HH128">
        <v>1</v>
      </c>
      <c r="HI128">
        <v>1</v>
      </c>
      <c r="HJ128">
        <v>1</v>
      </c>
      <c r="HK128">
        <v>1</v>
      </c>
      <c r="HL128">
        <v>1</v>
      </c>
      <c r="HM128">
        <v>1</v>
      </c>
      <c r="HN128">
        <v>1</v>
      </c>
      <c r="HR128">
        <v>1</v>
      </c>
      <c r="HS128">
        <v>1</v>
      </c>
      <c r="HT128">
        <v>1</v>
      </c>
      <c r="HU128">
        <v>1</v>
      </c>
      <c r="HV128">
        <v>1</v>
      </c>
      <c r="HW128">
        <v>1</v>
      </c>
      <c r="HX128">
        <v>1</v>
      </c>
      <c r="HY128">
        <v>1</v>
      </c>
      <c r="HZ128">
        <v>1</v>
      </c>
      <c r="IA128">
        <v>1</v>
      </c>
      <c r="IB128">
        <v>1</v>
      </c>
      <c r="IC128">
        <v>1</v>
      </c>
    </row>
    <row r="129" spans="1:237" ht="0.75" customHeight="1" x14ac:dyDescent="0.25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  <c r="I129">
        <v>1</v>
      </c>
      <c r="J129">
        <v>1</v>
      </c>
      <c r="K129">
        <v>1</v>
      </c>
      <c r="L129">
        <v>1</v>
      </c>
      <c r="P129">
        <v>1</v>
      </c>
      <c r="Q129">
        <v>1</v>
      </c>
      <c r="R129">
        <v>1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E129">
        <v>1</v>
      </c>
      <c r="AF129">
        <v>1</v>
      </c>
      <c r="AG129">
        <v>1</v>
      </c>
      <c r="AH129">
        <v>1</v>
      </c>
      <c r="AI129">
        <v>1</v>
      </c>
      <c r="AJ129">
        <v>1</v>
      </c>
      <c r="AK129">
        <v>1</v>
      </c>
      <c r="AL129">
        <v>1</v>
      </c>
      <c r="AM129">
        <v>1</v>
      </c>
      <c r="AN129">
        <v>1</v>
      </c>
      <c r="AO129">
        <v>1</v>
      </c>
      <c r="AP129">
        <v>1</v>
      </c>
      <c r="AT129">
        <v>1</v>
      </c>
      <c r="AU129">
        <v>1</v>
      </c>
      <c r="AV129">
        <v>1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1</v>
      </c>
      <c r="BP129">
        <v>1</v>
      </c>
      <c r="BQ129">
        <v>1</v>
      </c>
      <c r="BR129">
        <v>1</v>
      </c>
      <c r="BS129">
        <v>1</v>
      </c>
      <c r="BT129">
        <v>1</v>
      </c>
      <c r="BX129">
        <v>1</v>
      </c>
      <c r="BY129">
        <v>1</v>
      </c>
      <c r="BZ129">
        <v>1</v>
      </c>
      <c r="CA129">
        <v>1</v>
      </c>
      <c r="CB129">
        <v>1</v>
      </c>
      <c r="CC129">
        <v>1</v>
      </c>
      <c r="CD129">
        <v>1</v>
      </c>
      <c r="CE129">
        <v>1</v>
      </c>
      <c r="CF129">
        <v>1</v>
      </c>
      <c r="CG129">
        <v>1</v>
      </c>
      <c r="CH129">
        <v>1</v>
      </c>
      <c r="CI129">
        <v>1</v>
      </c>
      <c r="CM129">
        <v>1</v>
      </c>
      <c r="CN129">
        <v>1</v>
      </c>
      <c r="CO129">
        <v>1</v>
      </c>
      <c r="CP129">
        <v>1</v>
      </c>
      <c r="CQ129">
        <v>1</v>
      </c>
      <c r="CR129">
        <v>1</v>
      </c>
      <c r="CS129">
        <v>1</v>
      </c>
      <c r="CT129">
        <v>1</v>
      </c>
      <c r="CU129">
        <v>1</v>
      </c>
      <c r="CV129">
        <v>1</v>
      </c>
      <c r="CW129">
        <v>1</v>
      </c>
      <c r="CX129">
        <v>1</v>
      </c>
      <c r="DB129">
        <v>1</v>
      </c>
      <c r="DC129">
        <v>1</v>
      </c>
      <c r="DD129">
        <v>1</v>
      </c>
      <c r="DE129">
        <v>1</v>
      </c>
      <c r="DF129">
        <v>1</v>
      </c>
      <c r="DG129">
        <v>1</v>
      </c>
      <c r="DH129">
        <v>1</v>
      </c>
      <c r="DI129">
        <v>1</v>
      </c>
      <c r="DJ129">
        <v>1</v>
      </c>
      <c r="DK129">
        <v>1</v>
      </c>
      <c r="DL129">
        <v>1</v>
      </c>
      <c r="DM129">
        <v>1</v>
      </c>
      <c r="DQ129">
        <v>1</v>
      </c>
      <c r="DR129">
        <v>1</v>
      </c>
      <c r="DS129">
        <v>1</v>
      </c>
      <c r="DT129">
        <v>1</v>
      </c>
      <c r="DU129">
        <v>1</v>
      </c>
      <c r="DV129">
        <v>1</v>
      </c>
      <c r="DW129">
        <v>1</v>
      </c>
      <c r="DX129">
        <v>1</v>
      </c>
      <c r="DY129">
        <v>1</v>
      </c>
      <c r="DZ129">
        <v>1</v>
      </c>
      <c r="EA129">
        <v>1</v>
      </c>
      <c r="EB129">
        <v>1</v>
      </c>
      <c r="EF129">
        <v>1</v>
      </c>
      <c r="EG129">
        <v>1</v>
      </c>
      <c r="EH129">
        <v>1</v>
      </c>
      <c r="EI129">
        <v>1</v>
      </c>
      <c r="EJ129">
        <v>1</v>
      </c>
      <c r="EK129">
        <v>1</v>
      </c>
      <c r="EL129">
        <v>1</v>
      </c>
      <c r="EM129">
        <v>1</v>
      </c>
      <c r="EN129">
        <v>1</v>
      </c>
      <c r="EO129">
        <v>1</v>
      </c>
      <c r="EP129">
        <v>1</v>
      </c>
      <c r="EQ129">
        <v>1</v>
      </c>
      <c r="EU129">
        <v>1</v>
      </c>
      <c r="EV129">
        <v>1</v>
      </c>
      <c r="EW129">
        <v>1</v>
      </c>
      <c r="EX129">
        <v>1</v>
      </c>
      <c r="EY129">
        <v>1</v>
      </c>
      <c r="EZ129">
        <v>1</v>
      </c>
      <c r="FA129">
        <v>1</v>
      </c>
      <c r="FB129">
        <v>1</v>
      </c>
      <c r="FC129">
        <v>1</v>
      </c>
      <c r="FD129">
        <v>1</v>
      </c>
      <c r="FE129">
        <v>1</v>
      </c>
      <c r="FF129">
        <v>1</v>
      </c>
      <c r="FJ129">
        <v>1</v>
      </c>
      <c r="FK129">
        <v>1</v>
      </c>
      <c r="FL129">
        <v>1</v>
      </c>
      <c r="FM129">
        <v>1</v>
      </c>
      <c r="FN129">
        <v>1</v>
      </c>
      <c r="FO129">
        <v>1</v>
      </c>
      <c r="FP129">
        <v>1</v>
      </c>
      <c r="FQ129">
        <v>1</v>
      </c>
      <c r="FR129">
        <v>1</v>
      </c>
      <c r="FS129">
        <v>1</v>
      </c>
      <c r="FT129">
        <v>1</v>
      </c>
      <c r="FU129">
        <v>1</v>
      </c>
      <c r="FY129">
        <v>1</v>
      </c>
      <c r="FZ129">
        <v>1</v>
      </c>
      <c r="GA129">
        <v>1</v>
      </c>
      <c r="GB129">
        <v>1</v>
      </c>
      <c r="GC129">
        <v>1</v>
      </c>
      <c r="GD129">
        <v>1</v>
      </c>
      <c r="GE129">
        <v>1</v>
      </c>
      <c r="GF129">
        <v>1</v>
      </c>
      <c r="GG129">
        <v>1</v>
      </c>
      <c r="GH129">
        <v>1</v>
      </c>
      <c r="GI129">
        <v>1</v>
      </c>
      <c r="GJ129">
        <v>1</v>
      </c>
      <c r="GN129">
        <v>1</v>
      </c>
      <c r="GO129">
        <v>1</v>
      </c>
      <c r="GP129">
        <v>1</v>
      </c>
      <c r="GQ129">
        <v>1</v>
      </c>
      <c r="GR129">
        <v>1</v>
      </c>
      <c r="GS129">
        <v>1</v>
      </c>
      <c r="GT129">
        <v>1</v>
      </c>
      <c r="GU129">
        <v>1</v>
      </c>
      <c r="GV129">
        <v>1</v>
      </c>
      <c r="GW129">
        <v>1</v>
      </c>
      <c r="GX129">
        <v>1</v>
      </c>
      <c r="GY129">
        <v>1</v>
      </c>
      <c r="HC129">
        <v>1</v>
      </c>
      <c r="HD129">
        <v>1</v>
      </c>
      <c r="HE129">
        <v>1</v>
      </c>
      <c r="HF129">
        <v>1</v>
      </c>
      <c r="HG129">
        <v>1</v>
      </c>
      <c r="HH129">
        <v>1</v>
      </c>
      <c r="HI129">
        <v>1</v>
      </c>
      <c r="HJ129">
        <v>1</v>
      </c>
      <c r="HK129">
        <v>1</v>
      </c>
      <c r="HL129">
        <v>1</v>
      </c>
      <c r="HM129">
        <v>1</v>
      </c>
      <c r="HN129">
        <v>1</v>
      </c>
      <c r="HR129">
        <v>1</v>
      </c>
      <c r="HS129">
        <v>1</v>
      </c>
      <c r="HT129">
        <v>1</v>
      </c>
      <c r="HU129">
        <v>1</v>
      </c>
      <c r="HV129">
        <v>1</v>
      </c>
      <c r="HW129">
        <v>1</v>
      </c>
      <c r="HX129">
        <v>1</v>
      </c>
      <c r="HY129">
        <v>1</v>
      </c>
      <c r="HZ129">
        <v>1</v>
      </c>
      <c r="IA129">
        <v>1</v>
      </c>
      <c r="IB129">
        <v>1</v>
      </c>
      <c r="IC129">
        <v>1</v>
      </c>
    </row>
    <row r="130" spans="1:237" ht="0.75" customHeight="1" x14ac:dyDescent="0.25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  <c r="I130">
        <v>1</v>
      </c>
      <c r="J130">
        <v>1</v>
      </c>
      <c r="K130">
        <v>1</v>
      </c>
      <c r="L130">
        <v>1</v>
      </c>
      <c r="P130">
        <v>1</v>
      </c>
      <c r="Q130">
        <v>1</v>
      </c>
      <c r="R130">
        <v>1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E130">
        <v>1</v>
      </c>
      <c r="AF130">
        <v>1</v>
      </c>
      <c r="AG130">
        <v>1</v>
      </c>
      <c r="AH130">
        <v>1</v>
      </c>
      <c r="AI130">
        <v>1</v>
      </c>
      <c r="AJ130">
        <v>1</v>
      </c>
      <c r="AK130">
        <v>1</v>
      </c>
      <c r="AL130">
        <v>1</v>
      </c>
      <c r="AM130">
        <v>1</v>
      </c>
      <c r="AN130">
        <v>1</v>
      </c>
      <c r="AO130">
        <v>1</v>
      </c>
      <c r="AP130">
        <v>1</v>
      </c>
      <c r="AT130">
        <v>1</v>
      </c>
      <c r="AU130">
        <v>1</v>
      </c>
      <c r="AV130">
        <v>1</v>
      </c>
      <c r="AW130">
        <v>1</v>
      </c>
      <c r="AX130">
        <v>1</v>
      </c>
      <c r="AY130">
        <v>1</v>
      </c>
      <c r="AZ130">
        <v>1</v>
      </c>
      <c r="BA130">
        <v>1</v>
      </c>
      <c r="BB130">
        <v>1</v>
      </c>
      <c r="BC130">
        <v>1</v>
      </c>
      <c r="BD130">
        <v>1</v>
      </c>
      <c r="BE130">
        <v>1</v>
      </c>
      <c r="BI130">
        <v>1</v>
      </c>
      <c r="BJ130">
        <v>1</v>
      </c>
      <c r="BK130">
        <v>1</v>
      </c>
      <c r="BL130">
        <v>1</v>
      </c>
      <c r="BM130">
        <v>1</v>
      </c>
      <c r="BN130">
        <v>1</v>
      </c>
      <c r="BO130">
        <v>1</v>
      </c>
      <c r="BP130">
        <v>1</v>
      </c>
      <c r="BQ130">
        <v>1</v>
      </c>
      <c r="BR130">
        <v>1</v>
      </c>
      <c r="BS130">
        <v>1</v>
      </c>
      <c r="BT130">
        <v>1</v>
      </c>
      <c r="BX130">
        <v>1</v>
      </c>
      <c r="BY130">
        <v>1</v>
      </c>
      <c r="BZ130">
        <v>1</v>
      </c>
      <c r="CA130">
        <v>1</v>
      </c>
      <c r="CB130">
        <v>1</v>
      </c>
      <c r="CC130">
        <v>1</v>
      </c>
      <c r="CD130">
        <v>1</v>
      </c>
      <c r="CE130">
        <v>1</v>
      </c>
      <c r="CF130">
        <v>1</v>
      </c>
      <c r="CG130">
        <v>1</v>
      </c>
      <c r="CH130">
        <v>1</v>
      </c>
      <c r="CI130">
        <v>1</v>
      </c>
      <c r="CM130">
        <v>1</v>
      </c>
      <c r="CN130">
        <v>1</v>
      </c>
      <c r="CO130">
        <v>1</v>
      </c>
      <c r="CP130">
        <v>1</v>
      </c>
      <c r="CQ130">
        <v>1</v>
      </c>
      <c r="CR130">
        <v>1</v>
      </c>
      <c r="CS130">
        <v>1</v>
      </c>
      <c r="CT130">
        <v>1</v>
      </c>
      <c r="CU130">
        <v>1</v>
      </c>
      <c r="CV130">
        <v>1</v>
      </c>
      <c r="CW130">
        <v>1</v>
      </c>
      <c r="CX130">
        <v>1</v>
      </c>
      <c r="DB130">
        <v>1</v>
      </c>
      <c r="DC130">
        <v>1</v>
      </c>
      <c r="DD130">
        <v>1</v>
      </c>
      <c r="DE130">
        <v>1</v>
      </c>
      <c r="DF130">
        <v>1</v>
      </c>
      <c r="DG130">
        <v>1</v>
      </c>
      <c r="DH130">
        <v>1</v>
      </c>
      <c r="DI130">
        <v>1</v>
      </c>
      <c r="DJ130">
        <v>1</v>
      </c>
      <c r="DK130">
        <v>1</v>
      </c>
      <c r="DL130">
        <v>1</v>
      </c>
      <c r="DM130">
        <v>1</v>
      </c>
      <c r="DQ130">
        <v>1</v>
      </c>
      <c r="DR130">
        <v>1</v>
      </c>
      <c r="DS130">
        <v>1</v>
      </c>
      <c r="DT130">
        <v>1</v>
      </c>
      <c r="DU130">
        <v>1</v>
      </c>
      <c r="DV130">
        <v>1</v>
      </c>
      <c r="DW130">
        <v>1</v>
      </c>
      <c r="DX130">
        <v>1</v>
      </c>
      <c r="DY130">
        <v>1</v>
      </c>
      <c r="DZ130">
        <v>1</v>
      </c>
      <c r="EA130">
        <v>1</v>
      </c>
      <c r="EB130">
        <v>1</v>
      </c>
      <c r="EF130">
        <v>1</v>
      </c>
      <c r="EG130">
        <v>1</v>
      </c>
      <c r="EH130">
        <v>1</v>
      </c>
      <c r="EI130">
        <v>1</v>
      </c>
      <c r="EJ130">
        <v>1</v>
      </c>
      <c r="EK130">
        <v>1</v>
      </c>
      <c r="EL130">
        <v>1</v>
      </c>
      <c r="EM130">
        <v>1</v>
      </c>
      <c r="EN130">
        <v>1</v>
      </c>
      <c r="EO130">
        <v>1</v>
      </c>
      <c r="EP130">
        <v>1</v>
      </c>
      <c r="EQ130">
        <v>1</v>
      </c>
      <c r="EU130">
        <v>1</v>
      </c>
      <c r="EV130">
        <v>1</v>
      </c>
      <c r="EW130">
        <v>1</v>
      </c>
      <c r="EX130">
        <v>1</v>
      </c>
      <c r="EY130">
        <v>1</v>
      </c>
      <c r="EZ130">
        <v>1</v>
      </c>
      <c r="FA130">
        <v>1</v>
      </c>
      <c r="FB130">
        <v>1</v>
      </c>
      <c r="FC130">
        <v>1</v>
      </c>
      <c r="FD130">
        <v>1</v>
      </c>
      <c r="FE130">
        <v>1</v>
      </c>
      <c r="FF130">
        <v>1</v>
      </c>
      <c r="FJ130">
        <v>1</v>
      </c>
      <c r="FK130">
        <v>1</v>
      </c>
      <c r="FL130">
        <v>1</v>
      </c>
      <c r="FM130">
        <v>1</v>
      </c>
      <c r="FN130">
        <v>1</v>
      </c>
      <c r="FO130">
        <v>1</v>
      </c>
      <c r="FP130">
        <v>1</v>
      </c>
      <c r="FQ130">
        <v>1</v>
      </c>
      <c r="FR130">
        <v>1</v>
      </c>
      <c r="FS130">
        <v>1</v>
      </c>
      <c r="FT130">
        <v>1</v>
      </c>
      <c r="FU130">
        <v>1</v>
      </c>
      <c r="FY130">
        <v>1</v>
      </c>
      <c r="FZ130">
        <v>1</v>
      </c>
      <c r="GA130">
        <v>1</v>
      </c>
      <c r="GB130">
        <v>1</v>
      </c>
      <c r="GC130">
        <v>1</v>
      </c>
      <c r="GD130">
        <v>1</v>
      </c>
      <c r="GE130">
        <v>1</v>
      </c>
      <c r="GF130">
        <v>1</v>
      </c>
      <c r="GG130">
        <v>1</v>
      </c>
      <c r="GH130">
        <v>1</v>
      </c>
      <c r="GI130">
        <v>1</v>
      </c>
      <c r="GJ130">
        <v>1</v>
      </c>
      <c r="GN130">
        <v>1</v>
      </c>
      <c r="GO130">
        <v>1</v>
      </c>
      <c r="GP130">
        <v>1</v>
      </c>
      <c r="GQ130">
        <v>1</v>
      </c>
      <c r="GR130">
        <v>1</v>
      </c>
      <c r="GS130">
        <v>1</v>
      </c>
      <c r="GT130">
        <v>1</v>
      </c>
      <c r="GU130">
        <v>1</v>
      </c>
      <c r="GV130">
        <v>1</v>
      </c>
      <c r="GW130">
        <v>1</v>
      </c>
      <c r="GX130">
        <v>1</v>
      </c>
      <c r="GY130">
        <v>1</v>
      </c>
      <c r="HC130">
        <v>1</v>
      </c>
      <c r="HD130">
        <v>1</v>
      </c>
      <c r="HE130">
        <v>1</v>
      </c>
      <c r="HF130">
        <v>1</v>
      </c>
      <c r="HG130">
        <v>1</v>
      </c>
      <c r="HH130">
        <v>1</v>
      </c>
      <c r="HI130">
        <v>1</v>
      </c>
      <c r="HJ130">
        <v>1</v>
      </c>
      <c r="HK130">
        <v>1</v>
      </c>
      <c r="HL130">
        <v>1</v>
      </c>
      <c r="HM130">
        <v>1</v>
      </c>
      <c r="HN130">
        <v>1</v>
      </c>
      <c r="HR130">
        <v>1</v>
      </c>
      <c r="HS130">
        <v>1</v>
      </c>
      <c r="HT130">
        <v>1</v>
      </c>
      <c r="HU130">
        <v>1</v>
      </c>
      <c r="HV130">
        <v>1</v>
      </c>
      <c r="HW130">
        <v>1</v>
      </c>
      <c r="HX130">
        <v>1</v>
      </c>
      <c r="HY130">
        <v>1</v>
      </c>
      <c r="HZ130">
        <v>1</v>
      </c>
      <c r="IA130">
        <v>1</v>
      </c>
      <c r="IB130">
        <v>1</v>
      </c>
      <c r="IC130">
        <v>1</v>
      </c>
    </row>
    <row r="131" spans="1:237" ht="0.75" customHeight="1" x14ac:dyDescent="0.25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>
        <v>1</v>
      </c>
      <c r="P131">
        <v>1</v>
      </c>
      <c r="Q131">
        <v>1</v>
      </c>
      <c r="R131">
        <v>1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E131">
        <v>1</v>
      </c>
      <c r="AF131">
        <v>1</v>
      </c>
      <c r="AG131">
        <v>1</v>
      </c>
      <c r="AH131">
        <v>1</v>
      </c>
      <c r="AI131">
        <v>1</v>
      </c>
      <c r="AJ131">
        <v>1</v>
      </c>
      <c r="AK131">
        <v>1</v>
      </c>
      <c r="AL131">
        <v>1</v>
      </c>
      <c r="AM131">
        <v>1</v>
      </c>
      <c r="AN131">
        <v>1</v>
      </c>
      <c r="AO131">
        <v>1</v>
      </c>
      <c r="AP131">
        <v>1</v>
      </c>
      <c r="AT131">
        <v>1</v>
      </c>
      <c r="AU131">
        <v>1</v>
      </c>
      <c r="AV131">
        <v>1</v>
      </c>
      <c r="AW131">
        <v>1</v>
      </c>
      <c r="AX131">
        <v>1</v>
      </c>
      <c r="AY131">
        <v>1</v>
      </c>
      <c r="AZ131">
        <v>1</v>
      </c>
      <c r="BA131">
        <v>1</v>
      </c>
      <c r="BB131">
        <v>1</v>
      </c>
      <c r="BC131">
        <v>1</v>
      </c>
      <c r="BD131">
        <v>1</v>
      </c>
      <c r="BE131">
        <v>1</v>
      </c>
      <c r="BI131">
        <v>1</v>
      </c>
      <c r="BJ131">
        <v>1</v>
      </c>
      <c r="BK131">
        <v>1</v>
      </c>
      <c r="BL131">
        <v>1</v>
      </c>
      <c r="BM131">
        <v>1</v>
      </c>
      <c r="BN131">
        <v>1</v>
      </c>
      <c r="BO131">
        <v>1</v>
      </c>
      <c r="BP131">
        <v>1</v>
      </c>
      <c r="BQ131">
        <v>1</v>
      </c>
      <c r="BR131">
        <v>1</v>
      </c>
      <c r="BS131">
        <v>1</v>
      </c>
      <c r="BT131">
        <v>1</v>
      </c>
      <c r="BX131">
        <v>1</v>
      </c>
      <c r="BY131">
        <v>1</v>
      </c>
      <c r="BZ131">
        <v>1</v>
      </c>
      <c r="CA131">
        <v>1</v>
      </c>
      <c r="CB131">
        <v>1</v>
      </c>
      <c r="CC131">
        <v>1</v>
      </c>
      <c r="CD131">
        <v>1</v>
      </c>
      <c r="CE131">
        <v>1</v>
      </c>
      <c r="CF131">
        <v>1</v>
      </c>
      <c r="CG131">
        <v>1</v>
      </c>
      <c r="CH131">
        <v>1</v>
      </c>
      <c r="CI131">
        <v>1</v>
      </c>
      <c r="CM131">
        <v>1</v>
      </c>
      <c r="CN131">
        <v>1</v>
      </c>
      <c r="CO131">
        <v>1</v>
      </c>
      <c r="CP131">
        <v>1</v>
      </c>
      <c r="CQ131">
        <v>1</v>
      </c>
      <c r="CR131">
        <v>1</v>
      </c>
      <c r="CS131">
        <v>1</v>
      </c>
      <c r="CT131">
        <v>1</v>
      </c>
      <c r="CU131">
        <v>1</v>
      </c>
      <c r="CV131">
        <v>1</v>
      </c>
      <c r="CW131">
        <v>1</v>
      </c>
      <c r="CX131">
        <v>1</v>
      </c>
      <c r="DB131">
        <v>1</v>
      </c>
      <c r="DC131">
        <v>1</v>
      </c>
      <c r="DD131">
        <v>1</v>
      </c>
      <c r="DE131">
        <v>1</v>
      </c>
      <c r="DF131">
        <v>1</v>
      </c>
      <c r="DG131">
        <v>1</v>
      </c>
      <c r="DH131">
        <v>1</v>
      </c>
      <c r="DI131">
        <v>1</v>
      </c>
      <c r="DJ131">
        <v>1</v>
      </c>
      <c r="DK131">
        <v>1</v>
      </c>
      <c r="DL131">
        <v>1</v>
      </c>
      <c r="DM131">
        <v>1</v>
      </c>
      <c r="DQ131">
        <v>1</v>
      </c>
      <c r="DR131">
        <v>1</v>
      </c>
      <c r="DS131">
        <v>1</v>
      </c>
      <c r="DT131">
        <v>1</v>
      </c>
      <c r="DU131">
        <v>1</v>
      </c>
      <c r="DV131">
        <v>1</v>
      </c>
      <c r="DW131">
        <v>1</v>
      </c>
      <c r="DX131">
        <v>1</v>
      </c>
      <c r="DY131">
        <v>1</v>
      </c>
      <c r="DZ131">
        <v>1</v>
      </c>
      <c r="EA131">
        <v>1</v>
      </c>
      <c r="EB131">
        <v>1</v>
      </c>
      <c r="EF131">
        <v>1</v>
      </c>
      <c r="EG131">
        <v>1</v>
      </c>
      <c r="EH131">
        <v>1</v>
      </c>
      <c r="EI131">
        <v>1</v>
      </c>
      <c r="EJ131">
        <v>1</v>
      </c>
      <c r="EK131">
        <v>1</v>
      </c>
      <c r="EL131">
        <v>1</v>
      </c>
      <c r="EM131">
        <v>1</v>
      </c>
      <c r="EN131">
        <v>1</v>
      </c>
      <c r="EO131">
        <v>1</v>
      </c>
      <c r="EP131">
        <v>1</v>
      </c>
      <c r="EQ131">
        <v>1</v>
      </c>
      <c r="EU131">
        <v>1</v>
      </c>
      <c r="EV131">
        <v>1</v>
      </c>
      <c r="EW131">
        <v>1</v>
      </c>
      <c r="EX131">
        <v>1</v>
      </c>
      <c r="EY131">
        <v>1</v>
      </c>
      <c r="EZ131">
        <v>1</v>
      </c>
      <c r="FA131">
        <v>1</v>
      </c>
      <c r="FB131">
        <v>1</v>
      </c>
      <c r="FC131">
        <v>1</v>
      </c>
      <c r="FD131">
        <v>1</v>
      </c>
      <c r="FE131">
        <v>1</v>
      </c>
      <c r="FF131">
        <v>1</v>
      </c>
      <c r="FJ131">
        <v>1</v>
      </c>
      <c r="FK131">
        <v>1</v>
      </c>
      <c r="FL131">
        <v>1</v>
      </c>
      <c r="FM131">
        <v>1</v>
      </c>
      <c r="FN131">
        <v>1</v>
      </c>
      <c r="FO131">
        <v>1</v>
      </c>
      <c r="FP131">
        <v>1</v>
      </c>
      <c r="FQ131">
        <v>1</v>
      </c>
      <c r="FR131">
        <v>1</v>
      </c>
      <c r="FS131">
        <v>1</v>
      </c>
      <c r="FT131">
        <v>1</v>
      </c>
      <c r="FU131">
        <v>1</v>
      </c>
      <c r="FY131">
        <v>1</v>
      </c>
      <c r="FZ131">
        <v>1</v>
      </c>
      <c r="GA131">
        <v>1</v>
      </c>
      <c r="GB131">
        <v>1</v>
      </c>
      <c r="GC131">
        <v>1</v>
      </c>
      <c r="GD131">
        <v>1</v>
      </c>
      <c r="GE131">
        <v>1</v>
      </c>
      <c r="GF131">
        <v>1</v>
      </c>
      <c r="GG131">
        <v>1</v>
      </c>
      <c r="GH131">
        <v>1</v>
      </c>
      <c r="GI131">
        <v>1</v>
      </c>
      <c r="GJ131">
        <v>1</v>
      </c>
      <c r="GN131">
        <v>1</v>
      </c>
      <c r="GO131">
        <v>1</v>
      </c>
      <c r="GP131">
        <v>1</v>
      </c>
      <c r="GQ131">
        <v>1</v>
      </c>
      <c r="GR131">
        <v>1</v>
      </c>
      <c r="GS131">
        <v>1</v>
      </c>
      <c r="GT131">
        <v>1</v>
      </c>
      <c r="GU131">
        <v>1</v>
      </c>
      <c r="GV131">
        <v>1</v>
      </c>
      <c r="GW131">
        <v>1</v>
      </c>
      <c r="GX131">
        <v>1</v>
      </c>
      <c r="GY131">
        <v>1</v>
      </c>
      <c r="HC131">
        <v>1</v>
      </c>
      <c r="HD131">
        <v>1</v>
      </c>
      <c r="HE131">
        <v>1</v>
      </c>
      <c r="HF131">
        <v>1</v>
      </c>
      <c r="HG131">
        <v>1</v>
      </c>
      <c r="HH131">
        <v>1</v>
      </c>
      <c r="HI131">
        <v>1</v>
      </c>
      <c r="HJ131">
        <v>1</v>
      </c>
      <c r="HK131">
        <v>1</v>
      </c>
      <c r="HL131">
        <v>1</v>
      </c>
      <c r="HM131">
        <v>1</v>
      </c>
      <c r="HN131">
        <v>1</v>
      </c>
      <c r="HR131">
        <v>1</v>
      </c>
      <c r="HS131">
        <v>1</v>
      </c>
      <c r="HT131">
        <v>1</v>
      </c>
      <c r="HU131">
        <v>1</v>
      </c>
      <c r="HV131">
        <v>1</v>
      </c>
      <c r="HW131">
        <v>1</v>
      </c>
      <c r="HX131">
        <v>1</v>
      </c>
      <c r="HY131">
        <v>1</v>
      </c>
      <c r="HZ131">
        <v>1</v>
      </c>
      <c r="IA131">
        <v>1</v>
      </c>
      <c r="IB131">
        <v>1</v>
      </c>
      <c r="IC131">
        <v>1</v>
      </c>
    </row>
    <row r="132" spans="1:237" ht="0.75" customHeight="1" x14ac:dyDescent="0.25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  <c r="I132">
        <v>1</v>
      </c>
      <c r="J132">
        <v>1</v>
      </c>
      <c r="K132">
        <v>1</v>
      </c>
      <c r="L132">
        <v>1</v>
      </c>
      <c r="P132">
        <v>1</v>
      </c>
      <c r="Q132">
        <v>1</v>
      </c>
      <c r="R132">
        <v>1</v>
      </c>
      <c r="S132">
        <v>1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E132">
        <v>1</v>
      </c>
      <c r="AF132">
        <v>1</v>
      </c>
      <c r="AG132">
        <v>1</v>
      </c>
      <c r="AH132">
        <v>1</v>
      </c>
      <c r="AI132">
        <v>1</v>
      </c>
      <c r="AJ132">
        <v>1</v>
      </c>
      <c r="AK132">
        <v>1</v>
      </c>
      <c r="AL132">
        <v>1</v>
      </c>
      <c r="AM132">
        <v>1</v>
      </c>
      <c r="AN132">
        <v>1</v>
      </c>
      <c r="AO132">
        <v>1</v>
      </c>
      <c r="AP132">
        <v>1</v>
      </c>
      <c r="AT132">
        <v>1</v>
      </c>
      <c r="AU132">
        <v>1</v>
      </c>
      <c r="AV132">
        <v>1</v>
      </c>
      <c r="AW132">
        <v>1</v>
      </c>
      <c r="AX132">
        <v>1</v>
      </c>
      <c r="AY132">
        <v>1</v>
      </c>
      <c r="AZ132">
        <v>1</v>
      </c>
      <c r="BA132">
        <v>1</v>
      </c>
      <c r="BB132">
        <v>1</v>
      </c>
      <c r="BC132">
        <v>1</v>
      </c>
      <c r="BD132">
        <v>1</v>
      </c>
      <c r="BE132">
        <v>1</v>
      </c>
      <c r="BI132">
        <v>1</v>
      </c>
      <c r="BJ132">
        <v>1</v>
      </c>
      <c r="BK132">
        <v>1</v>
      </c>
      <c r="BL132">
        <v>1</v>
      </c>
      <c r="BM132">
        <v>1</v>
      </c>
      <c r="BN132">
        <v>1</v>
      </c>
      <c r="BO132">
        <v>1</v>
      </c>
      <c r="BP132">
        <v>1</v>
      </c>
      <c r="BQ132">
        <v>1</v>
      </c>
      <c r="BR132">
        <v>1</v>
      </c>
      <c r="BS132">
        <v>1</v>
      </c>
      <c r="BT132">
        <v>1</v>
      </c>
      <c r="BX132">
        <v>1</v>
      </c>
      <c r="BY132">
        <v>1</v>
      </c>
      <c r="BZ132">
        <v>1</v>
      </c>
      <c r="CA132">
        <v>1</v>
      </c>
      <c r="CB132">
        <v>1</v>
      </c>
      <c r="CC132">
        <v>1</v>
      </c>
      <c r="CD132">
        <v>1</v>
      </c>
      <c r="CE132">
        <v>1</v>
      </c>
      <c r="CF132">
        <v>1</v>
      </c>
      <c r="CG132">
        <v>1</v>
      </c>
      <c r="CH132">
        <v>1</v>
      </c>
      <c r="CI132">
        <v>1</v>
      </c>
      <c r="CM132">
        <v>1</v>
      </c>
      <c r="CN132">
        <v>1</v>
      </c>
      <c r="CO132">
        <v>1</v>
      </c>
      <c r="CP132">
        <v>1</v>
      </c>
      <c r="CQ132">
        <v>1</v>
      </c>
      <c r="CR132">
        <v>1</v>
      </c>
      <c r="CS132">
        <v>1</v>
      </c>
      <c r="CT132">
        <v>1</v>
      </c>
      <c r="CU132">
        <v>1</v>
      </c>
      <c r="CV132">
        <v>1</v>
      </c>
      <c r="CW132">
        <v>1</v>
      </c>
      <c r="CX132">
        <v>1</v>
      </c>
      <c r="DB132">
        <v>1</v>
      </c>
      <c r="DC132">
        <v>1</v>
      </c>
      <c r="DD132">
        <v>1</v>
      </c>
      <c r="DE132">
        <v>1</v>
      </c>
      <c r="DF132">
        <v>1</v>
      </c>
      <c r="DG132">
        <v>1</v>
      </c>
      <c r="DH132">
        <v>1</v>
      </c>
      <c r="DI132">
        <v>1</v>
      </c>
      <c r="DJ132">
        <v>1</v>
      </c>
      <c r="DK132">
        <v>1</v>
      </c>
      <c r="DL132">
        <v>1</v>
      </c>
      <c r="DM132">
        <v>1</v>
      </c>
      <c r="DQ132">
        <v>1</v>
      </c>
      <c r="DR132">
        <v>1</v>
      </c>
      <c r="DS132">
        <v>1</v>
      </c>
      <c r="DT132">
        <v>1</v>
      </c>
      <c r="DU132">
        <v>1</v>
      </c>
      <c r="DV132">
        <v>1</v>
      </c>
      <c r="DW132">
        <v>1</v>
      </c>
      <c r="DX132">
        <v>1</v>
      </c>
      <c r="DY132">
        <v>1</v>
      </c>
      <c r="DZ132">
        <v>1</v>
      </c>
      <c r="EA132">
        <v>1</v>
      </c>
      <c r="EB132">
        <v>1</v>
      </c>
      <c r="EF132">
        <v>1</v>
      </c>
      <c r="EG132">
        <v>1</v>
      </c>
      <c r="EH132">
        <v>1</v>
      </c>
      <c r="EI132">
        <v>1</v>
      </c>
      <c r="EJ132">
        <v>1</v>
      </c>
      <c r="EK132">
        <v>1</v>
      </c>
      <c r="EL132">
        <v>1</v>
      </c>
      <c r="EM132">
        <v>1</v>
      </c>
      <c r="EN132">
        <v>1</v>
      </c>
      <c r="EO132">
        <v>1</v>
      </c>
      <c r="EP132">
        <v>1</v>
      </c>
      <c r="EQ132">
        <v>1</v>
      </c>
      <c r="EU132">
        <v>1</v>
      </c>
      <c r="EV132">
        <v>1</v>
      </c>
      <c r="EW132">
        <v>1</v>
      </c>
      <c r="EX132">
        <v>1</v>
      </c>
      <c r="EY132">
        <v>1</v>
      </c>
      <c r="EZ132">
        <v>1</v>
      </c>
      <c r="FA132">
        <v>1</v>
      </c>
      <c r="FB132">
        <v>1</v>
      </c>
      <c r="FC132">
        <v>1</v>
      </c>
      <c r="FD132">
        <v>1</v>
      </c>
      <c r="FE132">
        <v>1</v>
      </c>
      <c r="FF132">
        <v>1</v>
      </c>
      <c r="FJ132">
        <v>1</v>
      </c>
      <c r="FK132">
        <v>1</v>
      </c>
      <c r="FL132">
        <v>1</v>
      </c>
      <c r="FM132">
        <v>1</v>
      </c>
      <c r="FN132">
        <v>1</v>
      </c>
      <c r="FO132">
        <v>1</v>
      </c>
      <c r="FP132">
        <v>1</v>
      </c>
      <c r="FQ132">
        <v>1</v>
      </c>
      <c r="FR132">
        <v>1</v>
      </c>
      <c r="FS132">
        <v>1</v>
      </c>
      <c r="FT132">
        <v>1</v>
      </c>
      <c r="FU132">
        <v>1</v>
      </c>
      <c r="FY132">
        <v>1</v>
      </c>
      <c r="FZ132">
        <v>1</v>
      </c>
      <c r="GA132">
        <v>1</v>
      </c>
      <c r="GB132">
        <v>1</v>
      </c>
      <c r="GC132">
        <v>1</v>
      </c>
      <c r="GD132">
        <v>1</v>
      </c>
      <c r="GE132">
        <v>1</v>
      </c>
      <c r="GF132">
        <v>1</v>
      </c>
      <c r="GG132">
        <v>1</v>
      </c>
      <c r="GH132">
        <v>1</v>
      </c>
      <c r="GI132">
        <v>1</v>
      </c>
      <c r="GJ132">
        <v>1</v>
      </c>
      <c r="GN132">
        <v>1</v>
      </c>
      <c r="GO132">
        <v>1</v>
      </c>
      <c r="GP132">
        <v>1</v>
      </c>
      <c r="GQ132">
        <v>1</v>
      </c>
      <c r="GR132">
        <v>1</v>
      </c>
      <c r="GS132">
        <v>1</v>
      </c>
      <c r="GT132">
        <v>1</v>
      </c>
      <c r="GU132">
        <v>1</v>
      </c>
      <c r="GV132">
        <v>1</v>
      </c>
      <c r="GW132">
        <v>1</v>
      </c>
      <c r="GX132">
        <v>1</v>
      </c>
      <c r="GY132">
        <v>1</v>
      </c>
      <c r="HC132">
        <v>1</v>
      </c>
      <c r="HD132">
        <v>1</v>
      </c>
      <c r="HE132">
        <v>1</v>
      </c>
      <c r="HF132">
        <v>1</v>
      </c>
      <c r="HG132">
        <v>1</v>
      </c>
      <c r="HH132">
        <v>1</v>
      </c>
      <c r="HI132">
        <v>1</v>
      </c>
      <c r="HJ132">
        <v>1</v>
      </c>
      <c r="HK132">
        <v>1</v>
      </c>
      <c r="HL132">
        <v>1</v>
      </c>
      <c r="HM132">
        <v>1</v>
      </c>
      <c r="HN132">
        <v>1</v>
      </c>
      <c r="HR132">
        <v>1</v>
      </c>
      <c r="HS132">
        <v>1</v>
      </c>
      <c r="HT132">
        <v>1</v>
      </c>
      <c r="HU132">
        <v>1</v>
      </c>
      <c r="HV132">
        <v>1</v>
      </c>
      <c r="HW132">
        <v>1</v>
      </c>
      <c r="HX132">
        <v>1</v>
      </c>
      <c r="HY132">
        <v>1</v>
      </c>
      <c r="HZ132">
        <v>1</v>
      </c>
      <c r="IA132">
        <v>1</v>
      </c>
      <c r="IB132">
        <v>1</v>
      </c>
      <c r="IC132">
        <v>1</v>
      </c>
    </row>
    <row r="133" spans="1:237" ht="0.75" customHeight="1" x14ac:dyDescent="0.25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  <c r="I133">
        <v>1</v>
      </c>
      <c r="J133">
        <v>1</v>
      </c>
      <c r="K133">
        <v>1</v>
      </c>
      <c r="L133">
        <v>1</v>
      </c>
      <c r="P133">
        <v>1</v>
      </c>
      <c r="Q133">
        <v>1</v>
      </c>
      <c r="R133">
        <v>1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E133">
        <v>1</v>
      </c>
      <c r="AF133">
        <v>1</v>
      </c>
      <c r="AG133">
        <v>1</v>
      </c>
      <c r="AH133">
        <v>1</v>
      </c>
      <c r="AI133">
        <v>1</v>
      </c>
      <c r="AJ133">
        <v>1</v>
      </c>
      <c r="AK133">
        <v>1</v>
      </c>
      <c r="AL133">
        <v>1</v>
      </c>
      <c r="AM133">
        <v>1</v>
      </c>
      <c r="AN133">
        <v>1</v>
      </c>
      <c r="AO133">
        <v>1</v>
      </c>
      <c r="AP133">
        <v>1</v>
      </c>
      <c r="AT133">
        <v>1</v>
      </c>
      <c r="AU133">
        <v>1</v>
      </c>
      <c r="AV133">
        <v>1</v>
      </c>
      <c r="AW133">
        <v>1</v>
      </c>
      <c r="AX133">
        <v>1</v>
      </c>
      <c r="AY133">
        <v>1</v>
      </c>
      <c r="AZ133">
        <v>1</v>
      </c>
      <c r="BA133">
        <v>1</v>
      </c>
      <c r="BB133">
        <v>1</v>
      </c>
      <c r="BC133">
        <v>1</v>
      </c>
      <c r="BD133">
        <v>1</v>
      </c>
      <c r="BE133">
        <v>1</v>
      </c>
      <c r="BI133">
        <v>1</v>
      </c>
      <c r="BJ133">
        <v>1</v>
      </c>
      <c r="BK133">
        <v>1</v>
      </c>
      <c r="BL133">
        <v>1</v>
      </c>
      <c r="BM133">
        <v>1</v>
      </c>
      <c r="BN133">
        <v>1</v>
      </c>
      <c r="BO133">
        <v>1</v>
      </c>
      <c r="BP133">
        <v>1</v>
      </c>
      <c r="BQ133">
        <v>1</v>
      </c>
      <c r="BR133">
        <v>1</v>
      </c>
      <c r="BS133">
        <v>1</v>
      </c>
      <c r="BT133">
        <v>1</v>
      </c>
      <c r="BX133">
        <v>1</v>
      </c>
      <c r="BY133">
        <v>1</v>
      </c>
      <c r="BZ133">
        <v>1</v>
      </c>
      <c r="CA133">
        <v>1</v>
      </c>
      <c r="CB133">
        <v>1</v>
      </c>
      <c r="CC133">
        <v>1</v>
      </c>
      <c r="CD133">
        <v>1</v>
      </c>
      <c r="CE133">
        <v>1</v>
      </c>
      <c r="CF133">
        <v>1</v>
      </c>
      <c r="CG133">
        <v>1</v>
      </c>
      <c r="CH133">
        <v>1</v>
      </c>
      <c r="CI133">
        <v>1</v>
      </c>
      <c r="CM133">
        <v>1</v>
      </c>
      <c r="CN133">
        <v>1</v>
      </c>
      <c r="CO133">
        <v>1</v>
      </c>
      <c r="CP133">
        <v>1</v>
      </c>
      <c r="CQ133">
        <v>1</v>
      </c>
      <c r="CR133">
        <v>1</v>
      </c>
      <c r="CS133">
        <v>1</v>
      </c>
      <c r="CT133">
        <v>1</v>
      </c>
      <c r="CU133">
        <v>1</v>
      </c>
      <c r="CV133">
        <v>1</v>
      </c>
      <c r="CW133">
        <v>1</v>
      </c>
      <c r="CX133">
        <v>1</v>
      </c>
      <c r="DB133">
        <v>1</v>
      </c>
      <c r="DC133">
        <v>1</v>
      </c>
      <c r="DD133">
        <v>1</v>
      </c>
      <c r="DE133">
        <v>1</v>
      </c>
      <c r="DF133">
        <v>1</v>
      </c>
      <c r="DG133">
        <v>1</v>
      </c>
      <c r="DH133">
        <v>1</v>
      </c>
      <c r="DI133">
        <v>1</v>
      </c>
      <c r="DJ133">
        <v>1</v>
      </c>
      <c r="DK133">
        <v>1</v>
      </c>
      <c r="DL133">
        <v>1</v>
      </c>
      <c r="DM133">
        <v>1</v>
      </c>
      <c r="DQ133">
        <v>1</v>
      </c>
      <c r="DR133">
        <v>1</v>
      </c>
      <c r="DS133">
        <v>1</v>
      </c>
      <c r="DT133">
        <v>1</v>
      </c>
      <c r="DU133">
        <v>1</v>
      </c>
      <c r="DV133">
        <v>1</v>
      </c>
      <c r="DW133">
        <v>1</v>
      </c>
      <c r="DX133">
        <v>1</v>
      </c>
      <c r="DY133">
        <v>1</v>
      </c>
      <c r="DZ133">
        <v>1</v>
      </c>
      <c r="EA133">
        <v>1</v>
      </c>
      <c r="EB133">
        <v>1</v>
      </c>
      <c r="EF133">
        <v>1</v>
      </c>
      <c r="EG133">
        <v>1</v>
      </c>
      <c r="EH133">
        <v>1</v>
      </c>
      <c r="EI133">
        <v>1</v>
      </c>
      <c r="EJ133">
        <v>1</v>
      </c>
      <c r="EK133">
        <v>1</v>
      </c>
      <c r="EL133">
        <v>1</v>
      </c>
      <c r="EM133">
        <v>1</v>
      </c>
      <c r="EN133">
        <v>1</v>
      </c>
      <c r="EO133">
        <v>1</v>
      </c>
      <c r="EP133">
        <v>1</v>
      </c>
      <c r="EQ133">
        <v>1</v>
      </c>
      <c r="EU133">
        <v>1</v>
      </c>
      <c r="EV133">
        <v>1</v>
      </c>
      <c r="EW133">
        <v>1</v>
      </c>
      <c r="EX133">
        <v>1</v>
      </c>
      <c r="EY133">
        <v>1</v>
      </c>
      <c r="EZ133">
        <v>1</v>
      </c>
      <c r="FA133">
        <v>1</v>
      </c>
      <c r="FB133">
        <v>1</v>
      </c>
      <c r="FC133">
        <v>1</v>
      </c>
      <c r="FD133">
        <v>1</v>
      </c>
      <c r="FE133">
        <v>1</v>
      </c>
      <c r="FF133">
        <v>1</v>
      </c>
      <c r="FJ133">
        <v>1</v>
      </c>
      <c r="FK133">
        <v>1</v>
      </c>
      <c r="FL133">
        <v>1</v>
      </c>
      <c r="FM133">
        <v>1</v>
      </c>
      <c r="FN133">
        <v>1</v>
      </c>
      <c r="FO133">
        <v>1</v>
      </c>
      <c r="FP133">
        <v>1</v>
      </c>
      <c r="FQ133">
        <v>1</v>
      </c>
      <c r="FR133">
        <v>1</v>
      </c>
      <c r="FS133">
        <v>1</v>
      </c>
      <c r="FT133">
        <v>1</v>
      </c>
      <c r="FU133">
        <v>1</v>
      </c>
      <c r="FY133">
        <v>1</v>
      </c>
      <c r="FZ133">
        <v>1</v>
      </c>
      <c r="GA133">
        <v>1</v>
      </c>
      <c r="GB133">
        <v>1</v>
      </c>
      <c r="GC133">
        <v>1</v>
      </c>
      <c r="GD133">
        <v>1</v>
      </c>
      <c r="GE133">
        <v>1</v>
      </c>
      <c r="GF133">
        <v>1</v>
      </c>
      <c r="GG133">
        <v>1</v>
      </c>
      <c r="GH133">
        <v>1</v>
      </c>
      <c r="GI133">
        <v>1</v>
      </c>
      <c r="GJ133">
        <v>1</v>
      </c>
      <c r="GN133">
        <v>1</v>
      </c>
      <c r="GO133">
        <v>1</v>
      </c>
      <c r="GP133">
        <v>1</v>
      </c>
      <c r="GQ133">
        <v>1</v>
      </c>
      <c r="GR133">
        <v>1</v>
      </c>
      <c r="GS133">
        <v>1</v>
      </c>
      <c r="GT133">
        <v>1</v>
      </c>
      <c r="GU133">
        <v>1</v>
      </c>
      <c r="GV133">
        <v>1</v>
      </c>
      <c r="GW133">
        <v>1</v>
      </c>
      <c r="GX133">
        <v>1</v>
      </c>
      <c r="GY133">
        <v>1</v>
      </c>
      <c r="HC133">
        <v>1</v>
      </c>
      <c r="HD133">
        <v>1</v>
      </c>
      <c r="HE133">
        <v>1</v>
      </c>
      <c r="HF133">
        <v>1</v>
      </c>
      <c r="HG133">
        <v>1</v>
      </c>
      <c r="HH133">
        <v>1</v>
      </c>
      <c r="HI133">
        <v>1</v>
      </c>
      <c r="HJ133">
        <v>1</v>
      </c>
      <c r="HK133">
        <v>1</v>
      </c>
      <c r="HL133">
        <v>1</v>
      </c>
      <c r="HM133">
        <v>1</v>
      </c>
      <c r="HN133">
        <v>1</v>
      </c>
      <c r="HR133">
        <v>1</v>
      </c>
      <c r="HS133">
        <v>1</v>
      </c>
      <c r="HT133">
        <v>1</v>
      </c>
      <c r="HU133">
        <v>1</v>
      </c>
      <c r="HV133">
        <v>1</v>
      </c>
      <c r="HW133">
        <v>1</v>
      </c>
      <c r="HX133">
        <v>1</v>
      </c>
      <c r="HY133">
        <v>1</v>
      </c>
      <c r="HZ133">
        <v>1</v>
      </c>
      <c r="IA133">
        <v>1</v>
      </c>
      <c r="IB133">
        <v>1</v>
      </c>
      <c r="IC133">
        <v>1</v>
      </c>
    </row>
    <row r="134" spans="1:237" ht="0.75" customHeight="1" x14ac:dyDescent="0.25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  <c r="I134">
        <v>1</v>
      </c>
      <c r="J134">
        <v>1</v>
      </c>
      <c r="K134">
        <v>1</v>
      </c>
      <c r="L134">
        <v>1</v>
      </c>
      <c r="P134">
        <v>1</v>
      </c>
      <c r="Q134">
        <v>1</v>
      </c>
      <c r="R134">
        <v>1</v>
      </c>
      <c r="S134">
        <v>1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E134">
        <v>1</v>
      </c>
      <c r="AF134">
        <v>1</v>
      </c>
      <c r="AG134">
        <v>1</v>
      </c>
      <c r="AH134">
        <v>1</v>
      </c>
      <c r="AI134">
        <v>1</v>
      </c>
      <c r="AJ134">
        <v>1</v>
      </c>
      <c r="AK134">
        <v>1</v>
      </c>
      <c r="AL134">
        <v>1</v>
      </c>
      <c r="AM134">
        <v>1</v>
      </c>
      <c r="AN134">
        <v>1</v>
      </c>
      <c r="AO134">
        <v>1</v>
      </c>
      <c r="AP134">
        <v>1</v>
      </c>
      <c r="AT134">
        <v>1</v>
      </c>
      <c r="AU134">
        <v>1</v>
      </c>
      <c r="AV134">
        <v>1</v>
      </c>
      <c r="AW134">
        <v>1</v>
      </c>
      <c r="AX134">
        <v>1</v>
      </c>
      <c r="AY134">
        <v>1</v>
      </c>
      <c r="AZ134">
        <v>1</v>
      </c>
      <c r="BA134">
        <v>1</v>
      </c>
      <c r="BB134">
        <v>1</v>
      </c>
      <c r="BC134">
        <v>1</v>
      </c>
      <c r="BD134">
        <v>1</v>
      </c>
      <c r="BE134">
        <v>1</v>
      </c>
      <c r="BI134">
        <v>1</v>
      </c>
      <c r="BJ134">
        <v>1</v>
      </c>
      <c r="BK134">
        <v>1</v>
      </c>
      <c r="BL134">
        <v>1</v>
      </c>
      <c r="BM134">
        <v>1</v>
      </c>
      <c r="BN134">
        <v>1</v>
      </c>
      <c r="BO134">
        <v>1</v>
      </c>
      <c r="BP134">
        <v>1</v>
      </c>
      <c r="BQ134">
        <v>1</v>
      </c>
      <c r="BR134">
        <v>1</v>
      </c>
      <c r="BS134">
        <v>1</v>
      </c>
      <c r="BT134">
        <v>1</v>
      </c>
      <c r="BX134">
        <v>1</v>
      </c>
      <c r="BY134">
        <v>1</v>
      </c>
      <c r="BZ134">
        <v>1</v>
      </c>
      <c r="CA134">
        <v>1</v>
      </c>
      <c r="CB134">
        <v>1</v>
      </c>
      <c r="CC134">
        <v>1</v>
      </c>
      <c r="CD134">
        <v>1</v>
      </c>
      <c r="CE134">
        <v>1</v>
      </c>
      <c r="CF134">
        <v>1</v>
      </c>
      <c r="CG134">
        <v>1</v>
      </c>
      <c r="CH134">
        <v>1</v>
      </c>
      <c r="CI134">
        <v>1</v>
      </c>
      <c r="CM134">
        <v>1</v>
      </c>
      <c r="CN134">
        <v>1</v>
      </c>
      <c r="CO134">
        <v>1</v>
      </c>
      <c r="CP134">
        <v>1</v>
      </c>
      <c r="CQ134">
        <v>1</v>
      </c>
      <c r="CR134">
        <v>1</v>
      </c>
      <c r="CS134">
        <v>1</v>
      </c>
      <c r="CT134">
        <v>1</v>
      </c>
      <c r="CU134">
        <v>1</v>
      </c>
      <c r="CV134">
        <v>1</v>
      </c>
      <c r="CW134">
        <v>1</v>
      </c>
      <c r="CX134">
        <v>1</v>
      </c>
      <c r="DB134">
        <v>1</v>
      </c>
      <c r="DC134">
        <v>1</v>
      </c>
      <c r="DD134">
        <v>1</v>
      </c>
      <c r="DE134">
        <v>1</v>
      </c>
      <c r="DF134">
        <v>1</v>
      </c>
      <c r="DG134">
        <v>1</v>
      </c>
      <c r="DH134">
        <v>1</v>
      </c>
      <c r="DI134">
        <v>1</v>
      </c>
      <c r="DJ134">
        <v>1</v>
      </c>
      <c r="DK134">
        <v>1</v>
      </c>
      <c r="DL134">
        <v>1</v>
      </c>
      <c r="DM134">
        <v>1</v>
      </c>
      <c r="DQ134">
        <v>1</v>
      </c>
      <c r="DR134">
        <v>1</v>
      </c>
      <c r="DS134">
        <v>1</v>
      </c>
      <c r="DT134">
        <v>1</v>
      </c>
      <c r="DU134">
        <v>1</v>
      </c>
      <c r="DV134">
        <v>1</v>
      </c>
      <c r="DW134">
        <v>1</v>
      </c>
      <c r="DX134">
        <v>1</v>
      </c>
      <c r="DY134">
        <v>1</v>
      </c>
      <c r="DZ134">
        <v>1</v>
      </c>
      <c r="EA134">
        <v>1</v>
      </c>
      <c r="EB134">
        <v>1</v>
      </c>
      <c r="EF134">
        <v>1</v>
      </c>
      <c r="EG134">
        <v>1</v>
      </c>
      <c r="EH134">
        <v>1</v>
      </c>
      <c r="EI134">
        <v>1</v>
      </c>
      <c r="EJ134">
        <v>1</v>
      </c>
      <c r="EK134">
        <v>1</v>
      </c>
      <c r="EL134">
        <v>1</v>
      </c>
      <c r="EM134">
        <v>1</v>
      </c>
      <c r="EN134">
        <v>1</v>
      </c>
      <c r="EO134">
        <v>1</v>
      </c>
      <c r="EP134">
        <v>1</v>
      </c>
      <c r="EQ134">
        <v>1</v>
      </c>
      <c r="EU134">
        <v>1</v>
      </c>
      <c r="EV134">
        <v>1</v>
      </c>
      <c r="EW134">
        <v>1</v>
      </c>
      <c r="EX134">
        <v>1</v>
      </c>
      <c r="EY134">
        <v>1</v>
      </c>
      <c r="EZ134">
        <v>1</v>
      </c>
      <c r="FA134">
        <v>1</v>
      </c>
      <c r="FB134">
        <v>1</v>
      </c>
      <c r="FC134">
        <v>1</v>
      </c>
      <c r="FD134">
        <v>1</v>
      </c>
      <c r="FE134">
        <v>1</v>
      </c>
      <c r="FF134">
        <v>1</v>
      </c>
      <c r="FJ134">
        <v>1</v>
      </c>
      <c r="FK134">
        <v>1</v>
      </c>
      <c r="FL134">
        <v>1</v>
      </c>
      <c r="FM134">
        <v>1</v>
      </c>
      <c r="FN134">
        <v>1</v>
      </c>
      <c r="FO134">
        <v>1</v>
      </c>
      <c r="FP134">
        <v>1</v>
      </c>
      <c r="FQ134">
        <v>1</v>
      </c>
      <c r="FR134">
        <v>1</v>
      </c>
      <c r="FS134">
        <v>1</v>
      </c>
      <c r="FT134">
        <v>1</v>
      </c>
      <c r="FU134">
        <v>1</v>
      </c>
      <c r="FY134">
        <v>1</v>
      </c>
      <c r="FZ134">
        <v>1</v>
      </c>
      <c r="GA134">
        <v>1</v>
      </c>
      <c r="GB134">
        <v>1</v>
      </c>
      <c r="GC134">
        <v>1</v>
      </c>
      <c r="GD134">
        <v>1</v>
      </c>
      <c r="GE134">
        <v>1</v>
      </c>
      <c r="GF134">
        <v>1</v>
      </c>
      <c r="GG134">
        <v>1</v>
      </c>
      <c r="GH134">
        <v>1</v>
      </c>
      <c r="GI134">
        <v>1</v>
      </c>
      <c r="GJ134">
        <v>1</v>
      </c>
      <c r="GN134">
        <v>1</v>
      </c>
      <c r="GO134">
        <v>1</v>
      </c>
      <c r="GP134">
        <v>1</v>
      </c>
      <c r="GQ134">
        <v>1</v>
      </c>
      <c r="GR134">
        <v>1</v>
      </c>
      <c r="GS134">
        <v>1</v>
      </c>
      <c r="GT134">
        <v>1</v>
      </c>
      <c r="GU134">
        <v>1</v>
      </c>
      <c r="GV134">
        <v>1</v>
      </c>
      <c r="GW134">
        <v>1</v>
      </c>
      <c r="GX134">
        <v>1</v>
      </c>
      <c r="GY134">
        <v>1</v>
      </c>
      <c r="HC134">
        <v>1</v>
      </c>
      <c r="HD134">
        <v>1</v>
      </c>
      <c r="HE134">
        <v>1</v>
      </c>
      <c r="HF134">
        <v>1</v>
      </c>
      <c r="HG134">
        <v>1</v>
      </c>
      <c r="HH134">
        <v>1</v>
      </c>
      <c r="HI134">
        <v>1</v>
      </c>
      <c r="HJ134">
        <v>1</v>
      </c>
      <c r="HK134">
        <v>1</v>
      </c>
      <c r="HL134">
        <v>1</v>
      </c>
      <c r="HM134">
        <v>1</v>
      </c>
      <c r="HN134">
        <v>1</v>
      </c>
      <c r="HR134">
        <v>1</v>
      </c>
      <c r="HS134">
        <v>1</v>
      </c>
      <c r="HT134">
        <v>1</v>
      </c>
      <c r="HU134">
        <v>1</v>
      </c>
      <c r="HV134">
        <v>1</v>
      </c>
      <c r="HW134">
        <v>1</v>
      </c>
      <c r="HX134">
        <v>1</v>
      </c>
      <c r="HY134">
        <v>1</v>
      </c>
      <c r="HZ134">
        <v>1</v>
      </c>
      <c r="IA134">
        <v>1</v>
      </c>
      <c r="IB134">
        <v>1</v>
      </c>
      <c r="IC134">
        <v>1</v>
      </c>
    </row>
    <row r="135" spans="1:237" ht="0.75" customHeight="1" x14ac:dyDescent="0.25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E135">
        <v>1</v>
      </c>
      <c r="AF135">
        <v>1</v>
      </c>
      <c r="AG135">
        <v>1</v>
      </c>
      <c r="AH135">
        <v>1</v>
      </c>
      <c r="AI135">
        <v>1</v>
      </c>
      <c r="AJ135">
        <v>1</v>
      </c>
      <c r="AK135">
        <v>1</v>
      </c>
      <c r="AL135">
        <v>1</v>
      </c>
      <c r="AM135">
        <v>1</v>
      </c>
      <c r="AN135">
        <v>1</v>
      </c>
      <c r="AO135">
        <v>1</v>
      </c>
      <c r="AP135">
        <v>1</v>
      </c>
      <c r="AT135">
        <v>1</v>
      </c>
      <c r="AU135">
        <v>1</v>
      </c>
      <c r="AV135">
        <v>1</v>
      </c>
      <c r="AW135">
        <v>1</v>
      </c>
      <c r="AX135">
        <v>1</v>
      </c>
      <c r="AY135">
        <v>1</v>
      </c>
      <c r="AZ135">
        <v>1</v>
      </c>
      <c r="BA135">
        <v>1</v>
      </c>
      <c r="BB135">
        <v>1</v>
      </c>
      <c r="BC135">
        <v>1</v>
      </c>
      <c r="BD135">
        <v>1</v>
      </c>
      <c r="BE135">
        <v>1</v>
      </c>
      <c r="BI135">
        <v>1</v>
      </c>
      <c r="BJ135">
        <v>1</v>
      </c>
      <c r="BK135">
        <v>1</v>
      </c>
      <c r="BL135">
        <v>1</v>
      </c>
      <c r="BM135">
        <v>1</v>
      </c>
      <c r="BN135">
        <v>1</v>
      </c>
      <c r="BO135">
        <v>1</v>
      </c>
      <c r="BP135">
        <v>1</v>
      </c>
      <c r="BQ135">
        <v>1</v>
      </c>
      <c r="BR135">
        <v>1</v>
      </c>
      <c r="BS135">
        <v>1</v>
      </c>
      <c r="BT135">
        <v>1</v>
      </c>
      <c r="BX135">
        <v>1</v>
      </c>
      <c r="BY135">
        <v>1</v>
      </c>
      <c r="BZ135">
        <v>1</v>
      </c>
      <c r="CA135">
        <v>1</v>
      </c>
      <c r="CB135">
        <v>1</v>
      </c>
      <c r="CC135">
        <v>1</v>
      </c>
      <c r="CD135">
        <v>1</v>
      </c>
      <c r="CE135">
        <v>1</v>
      </c>
      <c r="CF135">
        <v>1</v>
      </c>
      <c r="CG135">
        <v>1</v>
      </c>
      <c r="CH135">
        <v>1</v>
      </c>
      <c r="CI135">
        <v>1</v>
      </c>
      <c r="CM135">
        <v>1</v>
      </c>
      <c r="CN135">
        <v>1</v>
      </c>
      <c r="CO135">
        <v>1</v>
      </c>
      <c r="CP135">
        <v>1</v>
      </c>
      <c r="CQ135">
        <v>1</v>
      </c>
      <c r="CR135">
        <v>1</v>
      </c>
      <c r="CS135">
        <v>1</v>
      </c>
      <c r="CT135">
        <v>1</v>
      </c>
      <c r="CU135">
        <v>1</v>
      </c>
      <c r="CV135">
        <v>1</v>
      </c>
      <c r="CW135">
        <v>1</v>
      </c>
      <c r="CX135">
        <v>1</v>
      </c>
      <c r="DB135">
        <v>1</v>
      </c>
      <c r="DC135">
        <v>1</v>
      </c>
      <c r="DD135">
        <v>1</v>
      </c>
      <c r="DE135">
        <v>1</v>
      </c>
      <c r="DF135">
        <v>1</v>
      </c>
      <c r="DG135">
        <v>1</v>
      </c>
      <c r="DH135">
        <v>1</v>
      </c>
      <c r="DI135">
        <v>1</v>
      </c>
      <c r="DJ135">
        <v>1</v>
      </c>
      <c r="DK135">
        <v>1</v>
      </c>
      <c r="DL135">
        <v>1</v>
      </c>
      <c r="DM135">
        <v>1</v>
      </c>
      <c r="DQ135">
        <v>1</v>
      </c>
      <c r="DR135">
        <v>1</v>
      </c>
      <c r="DS135">
        <v>1</v>
      </c>
      <c r="DT135">
        <v>1</v>
      </c>
      <c r="DU135">
        <v>1</v>
      </c>
      <c r="DV135">
        <v>1</v>
      </c>
      <c r="DW135">
        <v>1</v>
      </c>
      <c r="DX135">
        <v>1</v>
      </c>
      <c r="DY135">
        <v>1</v>
      </c>
      <c r="DZ135">
        <v>1</v>
      </c>
      <c r="EA135">
        <v>1</v>
      </c>
      <c r="EB135">
        <v>1</v>
      </c>
      <c r="EF135">
        <v>1</v>
      </c>
      <c r="EG135">
        <v>1</v>
      </c>
      <c r="EH135">
        <v>1</v>
      </c>
      <c r="EI135">
        <v>1</v>
      </c>
      <c r="EJ135">
        <v>1</v>
      </c>
      <c r="EK135">
        <v>1</v>
      </c>
      <c r="EL135">
        <v>1</v>
      </c>
      <c r="EM135">
        <v>1</v>
      </c>
      <c r="EN135">
        <v>1</v>
      </c>
      <c r="EO135">
        <v>1</v>
      </c>
      <c r="EP135">
        <v>1</v>
      </c>
      <c r="EQ135">
        <v>1</v>
      </c>
      <c r="EU135">
        <v>1</v>
      </c>
      <c r="EV135">
        <v>1</v>
      </c>
      <c r="EW135">
        <v>1</v>
      </c>
      <c r="EX135">
        <v>1</v>
      </c>
      <c r="EY135">
        <v>1</v>
      </c>
      <c r="EZ135">
        <v>1</v>
      </c>
      <c r="FA135">
        <v>1</v>
      </c>
      <c r="FB135">
        <v>1</v>
      </c>
      <c r="FC135">
        <v>1</v>
      </c>
      <c r="FD135">
        <v>1</v>
      </c>
      <c r="FE135">
        <v>1</v>
      </c>
      <c r="FF135">
        <v>1</v>
      </c>
      <c r="FJ135">
        <v>1</v>
      </c>
      <c r="FK135">
        <v>1</v>
      </c>
      <c r="FL135">
        <v>1</v>
      </c>
      <c r="FM135">
        <v>1</v>
      </c>
      <c r="FN135">
        <v>1</v>
      </c>
      <c r="FO135">
        <v>1</v>
      </c>
      <c r="FP135">
        <v>1</v>
      </c>
      <c r="FQ135">
        <v>1</v>
      </c>
      <c r="FR135">
        <v>1</v>
      </c>
      <c r="FS135">
        <v>1</v>
      </c>
      <c r="FT135">
        <v>1</v>
      </c>
      <c r="FU135">
        <v>1</v>
      </c>
      <c r="FY135">
        <v>1</v>
      </c>
      <c r="FZ135">
        <v>1</v>
      </c>
      <c r="GA135">
        <v>1</v>
      </c>
      <c r="GB135">
        <v>1</v>
      </c>
      <c r="GC135">
        <v>1</v>
      </c>
      <c r="GD135">
        <v>1</v>
      </c>
      <c r="GE135">
        <v>1</v>
      </c>
      <c r="GF135">
        <v>1</v>
      </c>
      <c r="GG135">
        <v>1</v>
      </c>
      <c r="GH135">
        <v>1</v>
      </c>
      <c r="GI135">
        <v>1</v>
      </c>
      <c r="GJ135">
        <v>1</v>
      </c>
      <c r="GN135">
        <v>1</v>
      </c>
      <c r="GO135">
        <v>1</v>
      </c>
      <c r="GP135">
        <v>1</v>
      </c>
      <c r="GQ135">
        <v>1</v>
      </c>
      <c r="GR135">
        <v>1</v>
      </c>
      <c r="GS135">
        <v>1</v>
      </c>
      <c r="GT135">
        <v>1</v>
      </c>
      <c r="GU135">
        <v>1</v>
      </c>
      <c r="GV135">
        <v>1</v>
      </c>
      <c r="GW135">
        <v>1</v>
      </c>
      <c r="GX135">
        <v>1</v>
      </c>
      <c r="GY135">
        <v>1</v>
      </c>
      <c r="HC135">
        <v>1</v>
      </c>
      <c r="HD135">
        <v>1</v>
      </c>
      <c r="HE135">
        <v>1</v>
      </c>
      <c r="HF135">
        <v>1</v>
      </c>
      <c r="HG135">
        <v>1</v>
      </c>
      <c r="HH135">
        <v>1</v>
      </c>
      <c r="HI135">
        <v>1</v>
      </c>
      <c r="HJ135">
        <v>1</v>
      </c>
      <c r="HK135">
        <v>1</v>
      </c>
      <c r="HL135">
        <v>1</v>
      </c>
      <c r="HM135">
        <v>1</v>
      </c>
      <c r="HN135">
        <v>1</v>
      </c>
      <c r="HR135">
        <v>1</v>
      </c>
      <c r="HS135">
        <v>1</v>
      </c>
      <c r="HT135">
        <v>1</v>
      </c>
      <c r="HU135">
        <v>1</v>
      </c>
      <c r="HV135">
        <v>1</v>
      </c>
      <c r="HW135">
        <v>1</v>
      </c>
      <c r="HX135">
        <v>1</v>
      </c>
      <c r="HY135">
        <v>1</v>
      </c>
      <c r="HZ135">
        <v>1</v>
      </c>
      <c r="IA135">
        <v>1</v>
      </c>
      <c r="IB135">
        <v>1</v>
      </c>
      <c r="IC135">
        <v>1</v>
      </c>
    </row>
    <row r="136" spans="1:237" ht="0.75" customHeight="1" x14ac:dyDescent="0.25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  <c r="I136">
        <v>1</v>
      </c>
      <c r="J136">
        <v>1</v>
      </c>
      <c r="K136">
        <v>1</v>
      </c>
      <c r="L136">
        <v>1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E136">
        <v>1</v>
      </c>
      <c r="AF136">
        <v>1</v>
      </c>
      <c r="AG136">
        <v>1</v>
      </c>
      <c r="AH136">
        <v>1</v>
      </c>
      <c r="AI136">
        <v>1</v>
      </c>
      <c r="AJ136">
        <v>1</v>
      </c>
      <c r="AK136">
        <v>1</v>
      </c>
      <c r="AL136">
        <v>1</v>
      </c>
      <c r="AM136">
        <v>1</v>
      </c>
      <c r="AN136">
        <v>1</v>
      </c>
      <c r="AO136">
        <v>1</v>
      </c>
      <c r="AP136">
        <v>1</v>
      </c>
      <c r="AT136">
        <v>1</v>
      </c>
      <c r="AU136">
        <v>1</v>
      </c>
      <c r="AV136">
        <v>1</v>
      </c>
      <c r="AW136">
        <v>1</v>
      </c>
      <c r="AX136">
        <v>1</v>
      </c>
      <c r="AY136">
        <v>1</v>
      </c>
      <c r="AZ136">
        <v>1</v>
      </c>
      <c r="BA136">
        <v>1</v>
      </c>
      <c r="BB136">
        <v>1</v>
      </c>
      <c r="BC136">
        <v>1</v>
      </c>
      <c r="BD136">
        <v>1</v>
      </c>
      <c r="BE136">
        <v>1</v>
      </c>
      <c r="BI136">
        <v>1</v>
      </c>
      <c r="BJ136">
        <v>1</v>
      </c>
      <c r="BK136">
        <v>1</v>
      </c>
      <c r="BL136">
        <v>1</v>
      </c>
      <c r="BM136">
        <v>1</v>
      </c>
      <c r="BN136">
        <v>1</v>
      </c>
      <c r="BO136">
        <v>1</v>
      </c>
      <c r="BP136">
        <v>1</v>
      </c>
      <c r="BQ136">
        <v>1</v>
      </c>
      <c r="BR136">
        <v>1</v>
      </c>
      <c r="BS136">
        <v>1</v>
      </c>
      <c r="BT136">
        <v>1</v>
      </c>
      <c r="BX136">
        <v>1</v>
      </c>
      <c r="BY136">
        <v>1</v>
      </c>
      <c r="BZ136">
        <v>1</v>
      </c>
      <c r="CA136">
        <v>1</v>
      </c>
      <c r="CB136">
        <v>1</v>
      </c>
      <c r="CC136">
        <v>1</v>
      </c>
      <c r="CD136">
        <v>1</v>
      </c>
      <c r="CE136">
        <v>1</v>
      </c>
      <c r="CF136">
        <v>1</v>
      </c>
      <c r="CG136">
        <v>1</v>
      </c>
      <c r="CH136">
        <v>1</v>
      </c>
      <c r="CI136">
        <v>1</v>
      </c>
      <c r="CM136">
        <v>1</v>
      </c>
      <c r="CN136">
        <v>1</v>
      </c>
      <c r="CO136">
        <v>1</v>
      </c>
      <c r="CP136">
        <v>1</v>
      </c>
      <c r="CQ136">
        <v>1</v>
      </c>
      <c r="CR136">
        <v>1</v>
      </c>
      <c r="CS136">
        <v>1</v>
      </c>
      <c r="CT136">
        <v>1</v>
      </c>
      <c r="CU136">
        <v>1</v>
      </c>
      <c r="CV136">
        <v>1</v>
      </c>
      <c r="CW136">
        <v>1</v>
      </c>
      <c r="CX136">
        <v>1</v>
      </c>
      <c r="DB136">
        <v>1</v>
      </c>
      <c r="DC136">
        <v>1</v>
      </c>
      <c r="DD136">
        <v>1</v>
      </c>
      <c r="DE136">
        <v>1</v>
      </c>
      <c r="DF136">
        <v>1</v>
      </c>
      <c r="DG136">
        <v>1</v>
      </c>
      <c r="DH136">
        <v>1</v>
      </c>
      <c r="DI136">
        <v>1</v>
      </c>
      <c r="DJ136">
        <v>1</v>
      </c>
      <c r="DK136">
        <v>1</v>
      </c>
      <c r="DL136">
        <v>1</v>
      </c>
      <c r="DM136">
        <v>1</v>
      </c>
      <c r="DQ136">
        <v>1</v>
      </c>
      <c r="DR136">
        <v>1</v>
      </c>
      <c r="DS136">
        <v>1</v>
      </c>
      <c r="DT136">
        <v>1</v>
      </c>
      <c r="DU136">
        <v>1</v>
      </c>
      <c r="DV136">
        <v>1</v>
      </c>
      <c r="DW136">
        <v>1</v>
      </c>
      <c r="DX136">
        <v>1</v>
      </c>
      <c r="DY136">
        <v>1</v>
      </c>
      <c r="DZ136">
        <v>1</v>
      </c>
      <c r="EA136">
        <v>1</v>
      </c>
      <c r="EB136">
        <v>1</v>
      </c>
      <c r="EF136">
        <v>1</v>
      </c>
      <c r="EG136">
        <v>1</v>
      </c>
      <c r="EH136">
        <v>1</v>
      </c>
      <c r="EI136">
        <v>1</v>
      </c>
      <c r="EJ136">
        <v>1</v>
      </c>
      <c r="EK136">
        <v>1</v>
      </c>
      <c r="EL136">
        <v>1</v>
      </c>
      <c r="EM136">
        <v>1</v>
      </c>
      <c r="EN136">
        <v>1</v>
      </c>
      <c r="EO136">
        <v>1</v>
      </c>
      <c r="EP136">
        <v>1</v>
      </c>
      <c r="EQ136">
        <v>1</v>
      </c>
      <c r="EU136">
        <v>1</v>
      </c>
      <c r="EV136">
        <v>1</v>
      </c>
      <c r="EW136">
        <v>1</v>
      </c>
      <c r="EX136">
        <v>1</v>
      </c>
      <c r="EY136">
        <v>1</v>
      </c>
      <c r="EZ136">
        <v>1</v>
      </c>
      <c r="FA136">
        <v>1</v>
      </c>
      <c r="FB136">
        <v>1</v>
      </c>
      <c r="FC136">
        <v>1</v>
      </c>
      <c r="FD136">
        <v>1</v>
      </c>
      <c r="FE136">
        <v>1</v>
      </c>
      <c r="FF136">
        <v>1</v>
      </c>
      <c r="FJ136">
        <v>1</v>
      </c>
      <c r="FK136">
        <v>1</v>
      </c>
      <c r="FL136">
        <v>1</v>
      </c>
      <c r="FM136">
        <v>1</v>
      </c>
      <c r="FN136">
        <v>1</v>
      </c>
      <c r="FO136">
        <v>1</v>
      </c>
      <c r="FP136">
        <v>1</v>
      </c>
      <c r="FQ136">
        <v>1</v>
      </c>
      <c r="FR136">
        <v>1</v>
      </c>
      <c r="FS136">
        <v>1</v>
      </c>
      <c r="FT136">
        <v>1</v>
      </c>
      <c r="FU136">
        <v>1</v>
      </c>
      <c r="FY136">
        <v>1</v>
      </c>
      <c r="FZ136">
        <v>1</v>
      </c>
      <c r="GA136">
        <v>1</v>
      </c>
      <c r="GB136">
        <v>1</v>
      </c>
      <c r="GC136">
        <v>1</v>
      </c>
      <c r="GD136">
        <v>1</v>
      </c>
      <c r="GE136">
        <v>1</v>
      </c>
      <c r="GF136">
        <v>1</v>
      </c>
      <c r="GG136">
        <v>1</v>
      </c>
      <c r="GH136">
        <v>1</v>
      </c>
      <c r="GI136">
        <v>1</v>
      </c>
      <c r="GJ136">
        <v>1</v>
      </c>
      <c r="GN136">
        <v>1</v>
      </c>
      <c r="GO136">
        <v>1</v>
      </c>
      <c r="GP136">
        <v>1</v>
      </c>
      <c r="GQ136">
        <v>1</v>
      </c>
      <c r="GR136">
        <v>1</v>
      </c>
      <c r="GS136">
        <v>1</v>
      </c>
      <c r="GT136">
        <v>1</v>
      </c>
      <c r="GU136">
        <v>1</v>
      </c>
      <c r="GV136">
        <v>1</v>
      </c>
      <c r="GW136">
        <v>1</v>
      </c>
      <c r="GX136">
        <v>1</v>
      </c>
      <c r="GY136">
        <v>1</v>
      </c>
      <c r="HC136">
        <v>1</v>
      </c>
      <c r="HD136">
        <v>1</v>
      </c>
      <c r="HE136">
        <v>1</v>
      </c>
      <c r="HF136">
        <v>1</v>
      </c>
      <c r="HG136">
        <v>1</v>
      </c>
      <c r="HH136">
        <v>1</v>
      </c>
      <c r="HI136">
        <v>1</v>
      </c>
      <c r="HJ136">
        <v>1</v>
      </c>
      <c r="HK136">
        <v>1</v>
      </c>
      <c r="HL136">
        <v>1</v>
      </c>
      <c r="HM136">
        <v>1</v>
      </c>
      <c r="HN136">
        <v>1</v>
      </c>
      <c r="HR136">
        <v>1</v>
      </c>
      <c r="HS136">
        <v>1</v>
      </c>
      <c r="HT136">
        <v>1</v>
      </c>
      <c r="HU136">
        <v>1</v>
      </c>
      <c r="HV136">
        <v>1</v>
      </c>
      <c r="HW136">
        <v>1</v>
      </c>
      <c r="HX136">
        <v>1</v>
      </c>
      <c r="HY136">
        <v>1</v>
      </c>
      <c r="HZ136">
        <v>1</v>
      </c>
      <c r="IA136">
        <v>1</v>
      </c>
      <c r="IB136">
        <v>1</v>
      </c>
      <c r="IC136">
        <v>1</v>
      </c>
    </row>
    <row r="137" spans="1:237" ht="0.75" customHeight="1" x14ac:dyDescent="0.25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  <c r="I137">
        <v>1</v>
      </c>
      <c r="J137">
        <v>1</v>
      </c>
      <c r="K137">
        <v>1</v>
      </c>
      <c r="L137">
        <v>1</v>
      </c>
      <c r="P137">
        <v>1</v>
      </c>
      <c r="Q137">
        <v>1</v>
      </c>
      <c r="R137">
        <v>1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1</v>
      </c>
      <c r="Y137">
        <v>1</v>
      </c>
      <c r="Z137">
        <v>1</v>
      </c>
      <c r="AA137">
        <v>1</v>
      </c>
      <c r="AE137">
        <v>1</v>
      </c>
      <c r="AF137">
        <v>1</v>
      </c>
      <c r="AG137">
        <v>1</v>
      </c>
      <c r="AH137">
        <v>1</v>
      </c>
      <c r="AI137">
        <v>1</v>
      </c>
      <c r="AJ137">
        <v>1</v>
      </c>
      <c r="AK137">
        <v>1</v>
      </c>
      <c r="AL137">
        <v>1</v>
      </c>
      <c r="AM137">
        <v>1</v>
      </c>
      <c r="AN137">
        <v>1</v>
      </c>
      <c r="AO137">
        <v>1</v>
      </c>
      <c r="AP137">
        <v>1</v>
      </c>
      <c r="AT137">
        <v>1</v>
      </c>
      <c r="AU137">
        <v>1</v>
      </c>
      <c r="AV137">
        <v>1</v>
      </c>
      <c r="AW137">
        <v>1</v>
      </c>
      <c r="AX137">
        <v>1</v>
      </c>
      <c r="AY137">
        <v>1</v>
      </c>
      <c r="AZ137">
        <v>1</v>
      </c>
      <c r="BA137">
        <v>1</v>
      </c>
      <c r="BB137">
        <v>1</v>
      </c>
      <c r="BC137">
        <v>1</v>
      </c>
      <c r="BD137">
        <v>1</v>
      </c>
      <c r="BE137">
        <v>1</v>
      </c>
      <c r="BI137">
        <v>1</v>
      </c>
      <c r="BJ137">
        <v>1</v>
      </c>
      <c r="BK137">
        <v>1</v>
      </c>
      <c r="BL137">
        <v>1</v>
      </c>
      <c r="BM137">
        <v>1</v>
      </c>
      <c r="BN137">
        <v>1</v>
      </c>
      <c r="BO137">
        <v>1</v>
      </c>
      <c r="BP137">
        <v>1</v>
      </c>
      <c r="BQ137">
        <v>1</v>
      </c>
      <c r="BR137">
        <v>1</v>
      </c>
      <c r="BS137">
        <v>1</v>
      </c>
      <c r="BT137">
        <v>1</v>
      </c>
      <c r="BX137">
        <v>1</v>
      </c>
      <c r="BY137">
        <v>1</v>
      </c>
      <c r="BZ137">
        <v>1</v>
      </c>
      <c r="CA137">
        <v>1</v>
      </c>
      <c r="CB137">
        <v>1</v>
      </c>
      <c r="CC137">
        <v>1</v>
      </c>
      <c r="CD137">
        <v>1</v>
      </c>
      <c r="CE137">
        <v>1</v>
      </c>
      <c r="CF137">
        <v>1</v>
      </c>
      <c r="CG137">
        <v>1</v>
      </c>
      <c r="CH137">
        <v>1</v>
      </c>
      <c r="CI137">
        <v>1</v>
      </c>
      <c r="CM137">
        <v>1</v>
      </c>
      <c r="CN137">
        <v>1</v>
      </c>
      <c r="CO137">
        <v>1</v>
      </c>
      <c r="CP137">
        <v>1</v>
      </c>
      <c r="CQ137">
        <v>1</v>
      </c>
      <c r="CR137">
        <v>1</v>
      </c>
      <c r="CS137">
        <v>1</v>
      </c>
      <c r="CT137">
        <v>1</v>
      </c>
      <c r="CU137">
        <v>1</v>
      </c>
      <c r="CV137">
        <v>1</v>
      </c>
      <c r="CW137">
        <v>1</v>
      </c>
      <c r="CX137">
        <v>1</v>
      </c>
      <c r="DB137">
        <v>1</v>
      </c>
      <c r="DC137">
        <v>1</v>
      </c>
      <c r="DD137">
        <v>1</v>
      </c>
      <c r="DE137">
        <v>1</v>
      </c>
      <c r="DF137">
        <v>1</v>
      </c>
      <c r="DG137">
        <v>1</v>
      </c>
      <c r="DH137">
        <v>1</v>
      </c>
      <c r="DI137">
        <v>1</v>
      </c>
      <c r="DJ137">
        <v>1</v>
      </c>
      <c r="DK137">
        <v>1</v>
      </c>
      <c r="DL137">
        <v>1</v>
      </c>
      <c r="DM137">
        <v>1</v>
      </c>
      <c r="DQ137">
        <v>1</v>
      </c>
      <c r="DR137">
        <v>1</v>
      </c>
      <c r="DS137">
        <v>1</v>
      </c>
      <c r="DT137">
        <v>1</v>
      </c>
      <c r="DU137">
        <v>1</v>
      </c>
      <c r="DV137">
        <v>1</v>
      </c>
      <c r="DW137">
        <v>1</v>
      </c>
      <c r="DX137">
        <v>1</v>
      </c>
      <c r="DY137">
        <v>1</v>
      </c>
      <c r="DZ137">
        <v>1</v>
      </c>
      <c r="EA137">
        <v>1</v>
      </c>
      <c r="EB137">
        <v>1</v>
      </c>
      <c r="EF137">
        <v>1</v>
      </c>
      <c r="EG137">
        <v>1</v>
      </c>
      <c r="EH137">
        <v>1</v>
      </c>
      <c r="EI137">
        <v>1</v>
      </c>
      <c r="EJ137">
        <v>1</v>
      </c>
      <c r="EK137">
        <v>1</v>
      </c>
      <c r="EL137">
        <v>1</v>
      </c>
      <c r="EM137">
        <v>1</v>
      </c>
      <c r="EN137">
        <v>1</v>
      </c>
      <c r="EO137">
        <v>1</v>
      </c>
      <c r="EP137">
        <v>1</v>
      </c>
      <c r="EQ137">
        <v>1</v>
      </c>
      <c r="EU137">
        <v>1</v>
      </c>
      <c r="EV137">
        <v>1</v>
      </c>
      <c r="EW137">
        <v>1</v>
      </c>
      <c r="EX137">
        <v>1</v>
      </c>
      <c r="EY137">
        <v>1</v>
      </c>
      <c r="EZ137">
        <v>1</v>
      </c>
      <c r="FA137">
        <v>1</v>
      </c>
      <c r="FB137">
        <v>1</v>
      </c>
      <c r="FC137">
        <v>1</v>
      </c>
      <c r="FD137">
        <v>1</v>
      </c>
      <c r="FE137">
        <v>1</v>
      </c>
      <c r="FF137">
        <v>1</v>
      </c>
      <c r="FJ137">
        <v>1</v>
      </c>
      <c r="FK137">
        <v>1</v>
      </c>
      <c r="FL137">
        <v>1</v>
      </c>
      <c r="FM137">
        <v>1</v>
      </c>
      <c r="FN137">
        <v>1</v>
      </c>
      <c r="FO137">
        <v>1</v>
      </c>
      <c r="FP137">
        <v>1</v>
      </c>
      <c r="FQ137">
        <v>1</v>
      </c>
      <c r="FR137">
        <v>1</v>
      </c>
      <c r="FS137">
        <v>1</v>
      </c>
      <c r="FT137">
        <v>1</v>
      </c>
      <c r="FU137">
        <v>1</v>
      </c>
      <c r="FY137">
        <v>1</v>
      </c>
      <c r="FZ137">
        <v>1</v>
      </c>
      <c r="GA137">
        <v>1</v>
      </c>
      <c r="GB137">
        <v>1</v>
      </c>
      <c r="GC137">
        <v>1</v>
      </c>
      <c r="GD137">
        <v>1</v>
      </c>
      <c r="GE137">
        <v>1</v>
      </c>
      <c r="GF137">
        <v>1</v>
      </c>
      <c r="GG137">
        <v>1</v>
      </c>
      <c r="GH137">
        <v>1</v>
      </c>
      <c r="GI137">
        <v>1</v>
      </c>
      <c r="GJ137">
        <v>1</v>
      </c>
      <c r="GN137">
        <v>1</v>
      </c>
      <c r="GO137">
        <v>1</v>
      </c>
      <c r="GP137">
        <v>1</v>
      </c>
      <c r="GQ137">
        <v>1</v>
      </c>
      <c r="GR137">
        <v>1</v>
      </c>
      <c r="GS137">
        <v>1</v>
      </c>
      <c r="GT137">
        <v>1</v>
      </c>
      <c r="GU137">
        <v>1</v>
      </c>
      <c r="GV137">
        <v>1</v>
      </c>
      <c r="GW137">
        <v>1</v>
      </c>
      <c r="GX137">
        <v>1</v>
      </c>
      <c r="GY137">
        <v>1</v>
      </c>
      <c r="HC137">
        <v>1</v>
      </c>
      <c r="HD137">
        <v>1</v>
      </c>
      <c r="HE137">
        <v>1</v>
      </c>
      <c r="HF137">
        <v>1</v>
      </c>
      <c r="HG137">
        <v>1</v>
      </c>
      <c r="HH137">
        <v>1</v>
      </c>
      <c r="HI137">
        <v>1</v>
      </c>
      <c r="HJ137">
        <v>1</v>
      </c>
      <c r="HK137">
        <v>1</v>
      </c>
      <c r="HL137">
        <v>1</v>
      </c>
      <c r="HM137">
        <v>1</v>
      </c>
      <c r="HN137">
        <v>1</v>
      </c>
      <c r="HR137">
        <v>1</v>
      </c>
      <c r="HS137">
        <v>1</v>
      </c>
      <c r="HT137">
        <v>1</v>
      </c>
      <c r="HU137">
        <v>1</v>
      </c>
      <c r="HV137">
        <v>1</v>
      </c>
      <c r="HW137">
        <v>1</v>
      </c>
      <c r="HX137">
        <v>1</v>
      </c>
      <c r="HY137">
        <v>1</v>
      </c>
      <c r="HZ137">
        <v>1</v>
      </c>
      <c r="IA137">
        <v>1</v>
      </c>
      <c r="IB137">
        <v>1</v>
      </c>
      <c r="IC137">
        <v>1</v>
      </c>
    </row>
    <row r="138" spans="1:237" ht="0.75" customHeight="1" x14ac:dyDescent="0.25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  <c r="I138">
        <v>1</v>
      </c>
      <c r="J138">
        <v>1</v>
      </c>
      <c r="K138">
        <v>1</v>
      </c>
      <c r="L138">
        <v>1</v>
      </c>
      <c r="P138">
        <v>1</v>
      </c>
      <c r="Q138">
        <v>1</v>
      </c>
      <c r="R138">
        <v>1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  <c r="AE138">
        <v>1</v>
      </c>
      <c r="AF138">
        <v>1</v>
      </c>
      <c r="AG138">
        <v>1</v>
      </c>
      <c r="AH138">
        <v>1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1</v>
      </c>
      <c r="AO138">
        <v>1</v>
      </c>
      <c r="AP138">
        <v>1</v>
      </c>
      <c r="AT138">
        <v>1</v>
      </c>
      <c r="AU138">
        <v>1</v>
      </c>
      <c r="AV138">
        <v>1</v>
      </c>
      <c r="AW138">
        <v>1</v>
      </c>
      <c r="AX138">
        <v>1</v>
      </c>
      <c r="AY138">
        <v>1</v>
      </c>
      <c r="AZ138">
        <v>1</v>
      </c>
      <c r="BA138">
        <v>1</v>
      </c>
      <c r="BB138">
        <v>1</v>
      </c>
      <c r="BC138">
        <v>1</v>
      </c>
      <c r="BD138">
        <v>1</v>
      </c>
      <c r="BE138">
        <v>1</v>
      </c>
      <c r="BI138">
        <v>1</v>
      </c>
      <c r="BJ138">
        <v>1</v>
      </c>
      <c r="BK138">
        <v>1</v>
      </c>
      <c r="BL138">
        <v>1</v>
      </c>
      <c r="BM138">
        <v>1</v>
      </c>
      <c r="BN138">
        <v>1</v>
      </c>
      <c r="BO138">
        <v>1</v>
      </c>
      <c r="BP138">
        <v>1</v>
      </c>
      <c r="BQ138">
        <v>1</v>
      </c>
      <c r="BR138">
        <v>1</v>
      </c>
      <c r="BS138">
        <v>1</v>
      </c>
      <c r="BT138">
        <v>1</v>
      </c>
      <c r="BX138">
        <v>1</v>
      </c>
      <c r="BY138">
        <v>1</v>
      </c>
      <c r="BZ138">
        <v>1</v>
      </c>
      <c r="CA138">
        <v>1</v>
      </c>
      <c r="CB138">
        <v>1</v>
      </c>
      <c r="CC138">
        <v>1</v>
      </c>
      <c r="CD138">
        <v>1</v>
      </c>
      <c r="CE138">
        <v>1</v>
      </c>
      <c r="CF138">
        <v>1</v>
      </c>
      <c r="CG138">
        <v>1</v>
      </c>
      <c r="CH138">
        <v>1</v>
      </c>
      <c r="CI138">
        <v>1</v>
      </c>
      <c r="CM138">
        <v>1</v>
      </c>
      <c r="CN138">
        <v>1</v>
      </c>
      <c r="CO138">
        <v>1</v>
      </c>
      <c r="CP138">
        <v>1</v>
      </c>
      <c r="CQ138">
        <v>1</v>
      </c>
      <c r="CR138">
        <v>1</v>
      </c>
      <c r="CS138">
        <v>1</v>
      </c>
      <c r="CT138">
        <v>1</v>
      </c>
      <c r="CU138">
        <v>1</v>
      </c>
      <c r="CV138">
        <v>1</v>
      </c>
      <c r="CW138">
        <v>1</v>
      </c>
      <c r="CX138">
        <v>1</v>
      </c>
      <c r="DB138">
        <v>1</v>
      </c>
      <c r="DC138">
        <v>1</v>
      </c>
      <c r="DD138">
        <v>1</v>
      </c>
      <c r="DE138">
        <v>1</v>
      </c>
      <c r="DF138">
        <v>1</v>
      </c>
      <c r="DG138">
        <v>1</v>
      </c>
      <c r="DH138">
        <v>1</v>
      </c>
      <c r="DI138">
        <v>1</v>
      </c>
      <c r="DJ138">
        <v>1</v>
      </c>
      <c r="DK138">
        <v>1</v>
      </c>
      <c r="DL138">
        <v>1</v>
      </c>
      <c r="DM138">
        <v>1</v>
      </c>
      <c r="DQ138">
        <v>1</v>
      </c>
      <c r="DR138">
        <v>1</v>
      </c>
      <c r="DS138">
        <v>1</v>
      </c>
      <c r="DT138">
        <v>1</v>
      </c>
      <c r="DU138">
        <v>1</v>
      </c>
      <c r="DV138">
        <v>1</v>
      </c>
      <c r="DW138">
        <v>1</v>
      </c>
      <c r="DX138">
        <v>1</v>
      </c>
      <c r="DY138">
        <v>1</v>
      </c>
      <c r="DZ138">
        <v>1</v>
      </c>
      <c r="EA138">
        <v>1</v>
      </c>
      <c r="EB138">
        <v>1</v>
      </c>
      <c r="EF138">
        <v>1</v>
      </c>
      <c r="EG138">
        <v>1</v>
      </c>
      <c r="EH138">
        <v>1</v>
      </c>
      <c r="EI138">
        <v>1</v>
      </c>
      <c r="EJ138">
        <v>1</v>
      </c>
      <c r="EK138">
        <v>1</v>
      </c>
      <c r="EL138">
        <v>1</v>
      </c>
      <c r="EM138">
        <v>1</v>
      </c>
      <c r="EN138">
        <v>1</v>
      </c>
      <c r="EO138">
        <v>1</v>
      </c>
      <c r="EP138">
        <v>1</v>
      </c>
      <c r="EQ138">
        <v>1</v>
      </c>
      <c r="EU138">
        <v>1</v>
      </c>
      <c r="EV138">
        <v>1</v>
      </c>
      <c r="EW138">
        <v>1</v>
      </c>
      <c r="EX138">
        <v>1</v>
      </c>
      <c r="EY138">
        <v>1</v>
      </c>
      <c r="EZ138">
        <v>1</v>
      </c>
      <c r="FA138">
        <v>1</v>
      </c>
      <c r="FB138">
        <v>1</v>
      </c>
      <c r="FC138">
        <v>1</v>
      </c>
      <c r="FD138">
        <v>1</v>
      </c>
      <c r="FE138">
        <v>1</v>
      </c>
      <c r="FF138">
        <v>1</v>
      </c>
      <c r="FJ138">
        <v>1</v>
      </c>
      <c r="FK138">
        <v>1</v>
      </c>
      <c r="FL138">
        <v>1</v>
      </c>
      <c r="FM138">
        <v>1</v>
      </c>
      <c r="FN138">
        <v>1</v>
      </c>
      <c r="FO138">
        <v>1</v>
      </c>
      <c r="FP138">
        <v>1</v>
      </c>
      <c r="FQ138">
        <v>1</v>
      </c>
      <c r="FR138">
        <v>1</v>
      </c>
      <c r="FS138">
        <v>1</v>
      </c>
      <c r="FT138">
        <v>1</v>
      </c>
      <c r="FU138">
        <v>1</v>
      </c>
      <c r="FY138">
        <v>1</v>
      </c>
      <c r="FZ138">
        <v>1</v>
      </c>
      <c r="GA138">
        <v>1</v>
      </c>
      <c r="GB138">
        <v>1</v>
      </c>
      <c r="GC138">
        <v>1</v>
      </c>
      <c r="GD138">
        <v>1</v>
      </c>
      <c r="GE138">
        <v>1</v>
      </c>
      <c r="GF138">
        <v>1</v>
      </c>
      <c r="GG138">
        <v>1</v>
      </c>
      <c r="GH138">
        <v>1</v>
      </c>
      <c r="GI138">
        <v>1</v>
      </c>
      <c r="GJ138">
        <v>1</v>
      </c>
      <c r="GN138">
        <v>1</v>
      </c>
      <c r="GO138">
        <v>1</v>
      </c>
      <c r="GP138">
        <v>1</v>
      </c>
      <c r="GQ138">
        <v>1</v>
      </c>
      <c r="GR138">
        <v>1</v>
      </c>
      <c r="GS138">
        <v>1</v>
      </c>
      <c r="GT138">
        <v>1</v>
      </c>
      <c r="GU138">
        <v>1</v>
      </c>
      <c r="GV138">
        <v>1</v>
      </c>
      <c r="GW138">
        <v>1</v>
      </c>
      <c r="GX138">
        <v>1</v>
      </c>
      <c r="GY138">
        <v>1</v>
      </c>
      <c r="HC138">
        <v>1</v>
      </c>
      <c r="HD138">
        <v>1</v>
      </c>
      <c r="HE138">
        <v>1</v>
      </c>
      <c r="HF138">
        <v>1</v>
      </c>
      <c r="HG138">
        <v>1</v>
      </c>
      <c r="HH138">
        <v>1</v>
      </c>
      <c r="HI138">
        <v>1</v>
      </c>
      <c r="HJ138">
        <v>1</v>
      </c>
      <c r="HK138">
        <v>1</v>
      </c>
      <c r="HL138">
        <v>1</v>
      </c>
      <c r="HM138">
        <v>1</v>
      </c>
      <c r="HN138">
        <v>1</v>
      </c>
      <c r="HR138">
        <v>1</v>
      </c>
      <c r="HS138">
        <v>1</v>
      </c>
      <c r="HT138">
        <v>1</v>
      </c>
      <c r="HU138">
        <v>1</v>
      </c>
      <c r="HV138">
        <v>1</v>
      </c>
      <c r="HW138">
        <v>1</v>
      </c>
      <c r="HX138">
        <v>1</v>
      </c>
      <c r="HY138">
        <v>1</v>
      </c>
      <c r="HZ138">
        <v>1</v>
      </c>
      <c r="IA138">
        <v>1</v>
      </c>
      <c r="IB138">
        <v>1</v>
      </c>
      <c r="IC138">
        <v>1</v>
      </c>
    </row>
    <row r="139" spans="1:237" ht="0.75" customHeight="1" x14ac:dyDescent="0.25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  <c r="I139">
        <v>1</v>
      </c>
      <c r="J139">
        <v>1</v>
      </c>
      <c r="K139">
        <v>1</v>
      </c>
      <c r="L139">
        <v>1</v>
      </c>
      <c r="P139">
        <v>1</v>
      </c>
      <c r="Q139">
        <v>1</v>
      </c>
      <c r="R139">
        <v>1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E139">
        <v>1</v>
      </c>
      <c r="AF139">
        <v>1</v>
      </c>
      <c r="AG139">
        <v>1</v>
      </c>
      <c r="AH139">
        <v>1</v>
      </c>
      <c r="AI139">
        <v>1</v>
      </c>
      <c r="AJ139">
        <v>1</v>
      </c>
      <c r="AK139">
        <v>1</v>
      </c>
      <c r="AL139">
        <v>1</v>
      </c>
      <c r="AM139">
        <v>1</v>
      </c>
      <c r="AN139">
        <v>1</v>
      </c>
      <c r="AO139">
        <v>1</v>
      </c>
      <c r="AP139">
        <v>1</v>
      </c>
      <c r="AT139">
        <v>1</v>
      </c>
      <c r="AU139">
        <v>1</v>
      </c>
      <c r="AV139">
        <v>1</v>
      </c>
      <c r="AW139">
        <v>1</v>
      </c>
      <c r="AX139">
        <v>1</v>
      </c>
      <c r="AY139">
        <v>1</v>
      </c>
      <c r="AZ139">
        <v>1</v>
      </c>
      <c r="BA139">
        <v>1</v>
      </c>
      <c r="BB139">
        <v>1</v>
      </c>
      <c r="BC139">
        <v>1</v>
      </c>
      <c r="BD139">
        <v>1</v>
      </c>
      <c r="BE139">
        <v>1</v>
      </c>
      <c r="BI139">
        <v>1</v>
      </c>
      <c r="BJ139">
        <v>1</v>
      </c>
      <c r="BK139">
        <v>1</v>
      </c>
      <c r="BL139">
        <v>1</v>
      </c>
      <c r="BM139">
        <v>1</v>
      </c>
      <c r="BN139">
        <v>1</v>
      </c>
      <c r="BO139">
        <v>1</v>
      </c>
      <c r="BP139">
        <v>1</v>
      </c>
      <c r="BQ139">
        <v>1</v>
      </c>
      <c r="BR139">
        <v>1</v>
      </c>
      <c r="BS139">
        <v>1</v>
      </c>
      <c r="BT139">
        <v>1</v>
      </c>
      <c r="BX139">
        <v>1</v>
      </c>
      <c r="BY139">
        <v>1</v>
      </c>
      <c r="BZ139">
        <v>1</v>
      </c>
      <c r="CA139">
        <v>1</v>
      </c>
      <c r="CB139">
        <v>1</v>
      </c>
      <c r="CC139">
        <v>1</v>
      </c>
      <c r="CD139">
        <v>1</v>
      </c>
      <c r="CE139">
        <v>1</v>
      </c>
      <c r="CF139">
        <v>1</v>
      </c>
      <c r="CG139">
        <v>1</v>
      </c>
      <c r="CH139">
        <v>1</v>
      </c>
      <c r="CI139">
        <v>1</v>
      </c>
      <c r="CM139">
        <v>1</v>
      </c>
      <c r="CN139">
        <v>1</v>
      </c>
      <c r="CO139">
        <v>1</v>
      </c>
      <c r="CP139">
        <v>1</v>
      </c>
      <c r="CQ139">
        <v>1</v>
      </c>
      <c r="CR139">
        <v>1</v>
      </c>
      <c r="CS139">
        <v>1</v>
      </c>
      <c r="CT139">
        <v>1</v>
      </c>
      <c r="CU139">
        <v>1</v>
      </c>
      <c r="CV139">
        <v>1</v>
      </c>
      <c r="CW139">
        <v>1</v>
      </c>
      <c r="CX139">
        <v>1</v>
      </c>
      <c r="DB139">
        <v>1</v>
      </c>
      <c r="DC139">
        <v>1</v>
      </c>
      <c r="DD139">
        <v>1</v>
      </c>
      <c r="DE139">
        <v>1</v>
      </c>
      <c r="DF139">
        <v>1</v>
      </c>
      <c r="DG139">
        <v>1</v>
      </c>
      <c r="DH139">
        <v>1</v>
      </c>
      <c r="DI139">
        <v>1</v>
      </c>
      <c r="DJ139">
        <v>1</v>
      </c>
      <c r="DK139">
        <v>1</v>
      </c>
      <c r="DL139">
        <v>1</v>
      </c>
      <c r="DM139">
        <v>1</v>
      </c>
      <c r="DQ139">
        <v>1</v>
      </c>
      <c r="DR139">
        <v>1</v>
      </c>
      <c r="DS139">
        <v>1</v>
      </c>
      <c r="DT139">
        <v>1</v>
      </c>
      <c r="DU139">
        <v>1</v>
      </c>
      <c r="DV139">
        <v>1</v>
      </c>
      <c r="DW139">
        <v>1</v>
      </c>
      <c r="DX139">
        <v>1</v>
      </c>
      <c r="DY139">
        <v>1</v>
      </c>
      <c r="DZ139">
        <v>1</v>
      </c>
      <c r="EA139">
        <v>1</v>
      </c>
      <c r="EB139">
        <v>1</v>
      </c>
      <c r="EF139">
        <v>1</v>
      </c>
      <c r="EG139">
        <v>1</v>
      </c>
      <c r="EH139">
        <v>1</v>
      </c>
      <c r="EI139">
        <v>1</v>
      </c>
      <c r="EJ139">
        <v>1</v>
      </c>
      <c r="EK139">
        <v>1</v>
      </c>
      <c r="EL139">
        <v>1</v>
      </c>
      <c r="EM139">
        <v>1</v>
      </c>
      <c r="EN139">
        <v>1</v>
      </c>
      <c r="EO139">
        <v>1</v>
      </c>
      <c r="EP139">
        <v>1</v>
      </c>
      <c r="EQ139">
        <v>1</v>
      </c>
      <c r="EU139">
        <v>1</v>
      </c>
      <c r="EV139">
        <v>1</v>
      </c>
      <c r="EW139">
        <v>1</v>
      </c>
      <c r="EX139">
        <v>1</v>
      </c>
      <c r="EY139">
        <v>1</v>
      </c>
      <c r="EZ139">
        <v>1</v>
      </c>
      <c r="FA139">
        <v>1</v>
      </c>
      <c r="FB139">
        <v>1</v>
      </c>
      <c r="FC139">
        <v>1</v>
      </c>
      <c r="FD139">
        <v>1</v>
      </c>
      <c r="FE139">
        <v>1</v>
      </c>
      <c r="FF139">
        <v>1</v>
      </c>
      <c r="FJ139">
        <v>1</v>
      </c>
      <c r="FK139">
        <v>1</v>
      </c>
      <c r="FL139">
        <v>1</v>
      </c>
      <c r="FM139">
        <v>1</v>
      </c>
      <c r="FN139">
        <v>1</v>
      </c>
      <c r="FO139">
        <v>1</v>
      </c>
      <c r="FP139">
        <v>1</v>
      </c>
      <c r="FQ139">
        <v>1</v>
      </c>
      <c r="FR139">
        <v>1</v>
      </c>
      <c r="FS139">
        <v>1</v>
      </c>
      <c r="FT139">
        <v>1</v>
      </c>
      <c r="FU139">
        <v>1</v>
      </c>
      <c r="FY139">
        <v>1</v>
      </c>
      <c r="FZ139">
        <v>1</v>
      </c>
      <c r="GA139">
        <v>1</v>
      </c>
      <c r="GB139">
        <v>1</v>
      </c>
      <c r="GC139">
        <v>1</v>
      </c>
      <c r="GD139">
        <v>1</v>
      </c>
      <c r="GE139">
        <v>1</v>
      </c>
      <c r="GF139">
        <v>1</v>
      </c>
      <c r="GG139">
        <v>1</v>
      </c>
      <c r="GH139">
        <v>1</v>
      </c>
      <c r="GI139">
        <v>1</v>
      </c>
      <c r="GJ139">
        <v>1</v>
      </c>
      <c r="GN139">
        <v>1</v>
      </c>
      <c r="GO139">
        <v>1</v>
      </c>
      <c r="GP139">
        <v>1</v>
      </c>
      <c r="GQ139">
        <v>1</v>
      </c>
      <c r="GR139">
        <v>1</v>
      </c>
      <c r="GS139">
        <v>1</v>
      </c>
      <c r="GT139">
        <v>1</v>
      </c>
      <c r="GU139">
        <v>1</v>
      </c>
      <c r="GV139">
        <v>1</v>
      </c>
      <c r="GW139">
        <v>1</v>
      </c>
      <c r="GX139">
        <v>1</v>
      </c>
      <c r="GY139">
        <v>1</v>
      </c>
      <c r="HC139">
        <v>1</v>
      </c>
      <c r="HD139">
        <v>1</v>
      </c>
      <c r="HE139">
        <v>1</v>
      </c>
      <c r="HF139">
        <v>1</v>
      </c>
      <c r="HG139">
        <v>1</v>
      </c>
      <c r="HH139">
        <v>1</v>
      </c>
      <c r="HI139">
        <v>1</v>
      </c>
      <c r="HJ139">
        <v>1</v>
      </c>
      <c r="HK139">
        <v>1</v>
      </c>
      <c r="HL139">
        <v>1</v>
      </c>
      <c r="HM139">
        <v>1</v>
      </c>
      <c r="HN139">
        <v>1</v>
      </c>
      <c r="HR139">
        <v>1</v>
      </c>
      <c r="HS139">
        <v>1</v>
      </c>
      <c r="HT139">
        <v>1</v>
      </c>
      <c r="HU139">
        <v>1</v>
      </c>
      <c r="HV139">
        <v>1</v>
      </c>
      <c r="HW139">
        <v>1</v>
      </c>
      <c r="HX139">
        <v>1</v>
      </c>
      <c r="HY139">
        <v>1</v>
      </c>
      <c r="HZ139">
        <v>1</v>
      </c>
      <c r="IA139">
        <v>1</v>
      </c>
      <c r="IB139">
        <v>1</v>
      </c>
      <c r="IC139">
        <v>1</v>
      </c>
    </row>
    <row r="140" spans="1:237" ht="0.75" customHeight="1" x14ac:dyDescent="0.25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  <c r="I140">
        <v>1</v>
      </c>
      <c r="J140">
        <v>1</v>
      </c>
      <c r="K140">
        <v>1</v>
      </c>
      <c r="L140">
        <v>1</v>
      </c>
      <c r="P140">
        <v>1</v>
      </c>
      <c r="Q140">
        <v>1</v>
      </c>
      <c r="R140">
        <v>1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E140">
        <v>1</v>
      </c>
      <c r="AF140">
        <v>1</v>
      </c>
      <c r="AG140">
        <v>1</v>
      </c>
      <c r="AH140">
        <v>1</v>
      </c>
      <c r="AI140">
        <v>1</v>
      </c>
      <c r="AJ140">
        <v>1</v>
      </c>
      <c r="AK140">
        <v>1</v>
      </c>
      <c r="AL140">
        <v>1</v>
      </c>
      <c r="AM140">
        <v>1</v>
      </c>
      <c r="AN140">
        <v>1</v>
      </c>
      <c r="AO140">
        <v>1</v>
      </c>
      <c r="AP140">
        <v>1</v>
      </c>
      <c r="AT140">
        <v>1</v>
      </c>
      <c r="AU140">
        <v>1</v>
      </c>
      <c r="AV140">
        <v>1</v>
      </c>
      <c r="AW140">
        <v>1</v>
      </c>
      <c r="AX140">
        <v>1</v>
      </c>
      <c r="AY140">
        <v>1</v>
      </c>
      <c r="AZ140">
        <v>1</v>
      </c>
      <c r="BA140">
        <v>1</v>
      </c>
      <c r="BB140">
        <v>1</v>
      </c>
      <c r="BC140">
        <v>1</v>
      </c>
      <c r="BD140">
        <v>1</v>
      </c>
      <c r="BE140">
        <v>1</v>
      </c>
      <c r="BI140">
        <v>1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X140">
        <v>1</v>
      </c>
      <c r="BY140">
        <v>1</v>
      </c>
      <c r="BZ140">
        <v>1</v>
      </c>
      <c r="CA140">
        <v>1</v>
      </c>
      <c r="CB140">
        <v>1</v>
      </c>
      <c r="CC140">
        <v>1</v>
      </c>
      <c r="CD140">
        <v>1</v>
      </c>
      <c r="CE140">
        <v>1</v>
      </c>
      <c r="CF140">
        <v>1</v>
      </c>
      <c r="CG140">
        <v>1</v>
      </c>
      <c r="CH140">
        <v>1</v>
      </c>
      <c r="CI140">
        <v>1</v>
      </c>
      <c r="CM140">
        <v>1</v>
      </c>
      <c r="CN140">
        <v>1</v>
      </c>
      <c r="CO140">
        <v>1</v>
      </c>
      <c r="CP140">
        <v>1</v>
      </c>
      <c r="CQ140">
        <v>1</v>
      </c>
      <c r="CR140">
        <v>1</v>
      </c>
      <c r="CS140">
        <v>1</v>
      </c>
      <c r="CT140">
        <v>1</v>
      </c>
      <c r="CU140">
        <v>1</v>
      </c>
      <c r="CV140">
        <v>1</v>
      </c>
      <c r="CW140">
        <v>1</v>
      </c>
      <c r="CX140">
        <v>1</v>
      </c>
      <c r="DB140">
        <v>1</v>
      </c>
      <c r="DC140">
        <v>1</v>
      </c>
      <c r="DD140">
        <v>1</v>
      </c>
      <c r="DE140">
        <v>1</v>
      </c>
      <c r="DF140">
        <v>1</v>
      </c>
      <c r="DG140">
        <v>1</v>
      </c>
      <c r="DH140">
        <v>1</v>
      </c>
      <c r="DI140">
        <v>1</v>
      </c>
      <c r="DJ140">
        <v>1</v>
      </c>
      <c r="DK140">
        <v>1</v>
      </c>
      <c r="DL140">
        <v>1</v>
      </c>
      <c r="DM140">
        <v>1</v>
      </c>
      <c r="DQ140">
        <v>1</v>
      </c>
      <c r="DR140">
        <v>1</v>
      </c>
      <c r="DS140">
        <v>1</v>
      </c>
      <c r="DT140">
        <v>1</v>
      </c>
      <c r="DU140">
        <v>1</v>
      </c>
      <c r="DV140">
        <v>1</v>
      </c>
      <c r="DW140">
        <v>1</v>
      </c>
      <c r="DX140">
        <v>1</v>
      </c>
      <c r="DY140">
        <v>1</v>
      </c>
      <c r="DZ140">
        <v>1</v>
      </c>
      <c r="EA140">
        <v>1</v>
      </c>
      <c r="EB140">
        <v>1</v>
      </c>
      <c r="EF140">
        <v>1</v>
      </c>
      <c r="EG140">
        <v>1</v>
      </c>
      <c r="EH140">
        <v>1</v>
      </c>
      <c r="EI140">
        <v>1</v>
      </c>
      <c r="EJ140">
        <v>1</v>
      </c>
      <c r="EK140">
        <v>1</v>
      </c>
      <c r="EL140">
        <v>1</v>
      </c>
      <c r="EM140">
        <v>1</v>
      </c>
      <c r="EN140">
        <v>1</v>
      </c>
      <c r="EO140">
        <v>1</v>
      </c>
      <c r="EP140">
        <v>1</v>
      </c>
      <c r="EQ140">
        <v>1</v>
      </c>
      <c r="EU140">
        <v>1</v>
      </c>
      <c r="EV140">
        <v>1</v>
      </c>
      <c r="EW140">
        <v>1</v>
      </c>
      <c r="EX140">
        <v>1</v>
      </c>
      <c r="EY140">
        <v>1</v>
      </c>
      <c r="EZ140">
        <v>1</v>
      </c>
      <c r="FA140">
        <v>1</v>
      </c>
      <c r="FB140">
        <v>1</v>
      </c>
      <c r="FC140">
        <v>1</v>
      </c>
      <c r="FD140">
        <v>1</v>
      </c>
      <c r="FE140">
        <v>1</v>
      </c>
      <c r="FF140">
        <v>1</v>
      </c>
      <c r="FJ140">
        <v>1</v>
      </c>
      <c r="FK140">
        <v>1</v>
      </c>
      <c r="FL140">
        <v>1</v>
      </c>
      <c r="FM140">
        <v>1</v>
      </c>
      <c r="FN140">
        <v>1</v>
      </c>
      <c r="FO140">
        <v>1</v>
      </c>
      <c r="FP140">
        <v>1</v>
      </c>
      <c r="FQ140">
        <v>1</v>
      </c>
      <c r="FR140">
        <v>1</v>
      </c>
      <c r="FS140">
        <v>1</v>
      </c>
      <c r="FT140">
        <v>1</v>
      </c>
      <c r="FU140">
        <v>1</v>
      </c>
      <c r="FY140">
        <v>1</v>
      </c>
      <c r="FZ140">
        <v>1</v>
      </c>
      <c r="GA140">
        <v>1</v>
      </c>
      <c r="GB140">
        <v>1</v>
      </c>
      <c r="GC140">
        <v>1</v>
      </c>
      <c r="GD140">
        <v>1</v>
      </c>
      <c r="GE140">
        <v>1</v>
      </c>
      <c r="GF140">
        <v>1</v>
      </c>
      <c r="GG140">
        <v>1</v>
      </c>
      <c r="GH140">
        <v>1</v>
      </c>
      <c r="GI140">
        <v>1</v>
      </c>
      <c r="GJ140">
        <v>1</v>
      </c>
      <c r="GN140">
        <v>1</v>
      </c>
      <c r="GO140">
        <v>1</v>
      </c>
      <c r="GP140">
        <v>1</v>
      </c>
      <c r="GQ140">
        <v>1</v>
      </c>
      <c r="GR140">
        <v>1</v>
      </c>
      <c r="GS140">
        <v>1</v>
      </c>
      <c r="GT140">
        <v>1</v>
      </c>
      <c r="GU140">
        <v>1</v>
      </c>
      <c r="GV140">
        <v>1</v>
      </c>
      <c r="GW140">
        <v>1</v>
      </c>
      <c r="GX140">
        <v>1</v>
      </c>
      <c r="GY140">
        <v>1</v>
      </c>
      <c r="HC140">
        <v>1</v>
      </c>
      <c r="HD140">
        <v>1</v>
      </c>
      <c r="HE140">
        <v>1</v>
      </c>
      <c r="HF140">
        <v>1</v>
      </c>
      <c r="HG140">
        <v>1</v>
      </c>
      <c r="HH140">
        <v>1</v>
      </c>
      <c r="HI140">
        <v>1</v>
      </c>
      <c r="HJ140">
        <v>1</v>
      </c>
      <c r="HK140">
        <v>1</v>
      </c>
      <c r="HL140">
        <v>1</v>
      </c>
      <c r="HM140">
        <v>1</v>
      </c>
      <c r="HN140">
        <v>1</v>
      </c>
      <c r="HR140">
        <v>1</v>
      </c>
      <c r="HS140">
        <v>1</v>
      </c>
      <c r="HT140">
        <v>1</v>
      </c>
      <c r="HU140">
        <v>1</v>
      </c>
      <c r="HV140">
        <v>1</v>
      </c>
      <c r="HW140">
        <v>1</v>
      </c>
      <c r="HX140">
        <v>1</v>
      </c>
      <c r="HY140">
        <v>1</v>
      </c>
      <c r="HZ140">
        <v>1</v>
      </c>
      <c r="IA140">
        <v>1</v>
      </c>
      <c r="IB140">
        <v>1</v>
      </c>
      <c r="IC140">
        <v>1</v>
      </c>
    </row>
    <row r="141" spans="1:237" ht="0.75" customHeight="1" x14ac:dyDescent="0.25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  <c r="I141">
        <v>1</v>
      </c>
      <c r="J141">
        <v>1</v>
      </c>
      <c r="K141">
        <v>1</v>
      </c>
      <c r="L141">
        <v>1</v>
      </c>
      <c r="P141">
        <v>1</v>
      </c>
      <c r="Q141">
        <v>1</v>
      </c>
      <c r="R141">
        <v>1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1</v>
      </c>
      <c r="AO141">
        <v>1</v>
      </c>
      <c r="AP141">
        <v>1</v>
      </c>
      <c r="AT141">
        <v>1</v>
      </c>
      <c r="AU141">
        <v>1</v>
      </c>
      <c r="AV141">
        <v>1</v>
      </c>
      <c r="AW141">
        <v>1</v>
      </c>
      <c r="AX141">
        <v>1</v>
      </c>
      <c r="AY141">
        <v>1</v>
      </c>
      <c r="AZ141">
        <v>1</v>
      </c>
      <c r="BA141">
        <v>1</v>
      </c>
      <c r="BB141">
        <v>1</v>
      </c>
      <c r="BC141">
        <v>1</v>
      </c>
      <c r="BD141">
        <v>1</v>
      </c>
      <c r="BE141">
        <v>1</v>
      </c>
      <c r="BI141">
        <v>1</v>
      </c>
      <c r="BJ141">
        <v>1</v>
      </c>
      <c r="BK141">
        <v>1</v>
      </c>
      <c r="BL141">
        <v>1</v>
      </c>
      <c r="BM141">
        <v>1</v>
      </c>
      <c r="BN141">
        <v>1</v>
      </c>
      <c r="BO141">
        <v>1</v>
      </c>
      <c r="BP141">
        <v>1</v>
      </c>
      <c r="BQ141">
        <v>1</v>
      </c>
      <c r="BR141">
        <v>1</v>
      </c>
      <c r="BS141">
        <v>1</v>
      </c>
      <c r="BT141">
        <v>1</v>
      </c>
      <c r="BX141">
        <v>1</v>
      </c>
      <c r="BY141">
        <v>1</v>
      </c>
      <c r="BZ141">
        <v>1</v>
      </c>
      <c r="CA141">
        <v>1</v>
      </c>
      <c r="CB141">
        <v>1</v>
      </c>
      <c r="CC141">
        <v>1</v>
      </c>
      <c r="CD141">
        <v>1</v>
      </c>
      <c r="CE141">
        <v>1</v>
      </c>
      <c r="CF141">
        <v>1</v>
      </c>
      <c r="CG141">
        <v>1</v>
      </c>
      <c r="CH141">
        <v>1</v>
      </c>
      <c r="CI141">
        <v>1</v>
      </c>
      <c r="CM141">
        <v>1</v>
      </c>
      <c r="CN141">
        <v>1</v>
      </c>
      <c r="CO141">
        <v>1</v>
      </c>
      <c r="CP141">
        <v>1</v>
      </c>
      <c r="CQ141">
        <v>1</v>
      </c>
      <c r="CR141">
        <v>1</v>
      </c>
      <c r="CS141">
        <v>1</v>
      </c>
      <c r="CT141">
        <v>1</v>
      </c>
      <c r="CU141">
        <v>1</v>
      </c>
      <c r="CV141">
        <v>1</v>
      </c>
      <c r="CW141">
        <v>1</v>
      </c>
      <c r="CX141">
        <v>1</v>
      </c>
      <c r="DB141">
        <v>1</v>
      </c>
      <c r="DC141">
        <v>1</v>
      </c>
      <c r="DD141">
        <v>1</v>
      </c>
      <c r="DE141">
        <v>1</v>
      </c>
      <c r="DF141">
        <v>1</v>
      </c>
      <c r="DG141">
        <v>1</v>
      </c>
      <c r="DH141">
        <v>1</v>
      </c>
      <c r="DI141">
        <v>1</v>
      </c>
      <c r="DJ141">
        <v>1</v>
      </c>
      <c r="DK141">
        <v>1</v>
      </c>
      <c r="DL141">
        <v>1</v>
      </c>
      <c r="DM141">
        <v>1</v>
      </c>
      <c r="DQ141">
        <v>1</v>
      </c>
      <c r="DR141">
        <v>1</v>
      </c>
      <c r="DS141">
        <v>1</v>
      </c>
      <c r="DT141">
        <v>1</v>
      </c>
      <c r="DU141">
        <v>1</v>
      </c>
      <c r="DV141">
        <v>1</v>
      </c>
      <c r="DW141">
        <v>1</v>
      </c>
      <c r="DX141">
        <v>1</v>
      </c>
      <c r="DY141">
        <v>1</v>
      </c>
      <c r="DZ141">
        <v>1</v>
      </c>
      <c r="EA141">
        <v>1</v>
      </c>
      <c r="EB141">
        <v>1</v>
      </c>
      <c r="EF141">
        <v>1</v>
      </c>
      <c r="EG141">
        <v>1</v>
      </c>
      <c r="EH141">
        <v>1</v>
      </c>
      <c r="EI141">
        <v>1</v>
      </c>
      <c r="EJ141">
        <v>1</v>
      </c>
      <c r="EK141">
        <v>1</v>
      </c>
      <c r="EL141">
        <v>1</v>
      </c>
      <c r="EM141">
        <v>1</v>
      </c>
      <c r="EN141">
        <v>1</v>
      </c>
      <c r="EO141">
        <v>1</v>
      </c>
      <c r="EP141">
        <v>1</v>
      </c>
      <c r="EQ141">
        <v>1</v>
      </c>
      <c r="EU141">
        <v>1</v>
      </c>
      <c r="EV141">
        <v>1</v>
      </c>
      <c r="EW141">
        <v>1</v>
      </c>
      <c r="EX141">
        <v>1</v>
      </c>
      <c r="EY141">
        <v>1</v>
      </c>
      <c r="EZ141">
        <v>1</v>
      </c>
      <c r="FA141">
        <v>1</v>
      </c>
      <c r="FB141">
        <v>1</v>
      </c>
      <c r="FC141">
        <v>1</v>
      </c>
      <c r="FD141">
        <v>1</v>
      </c>
      <c r="FE141">
        <v>1</v>
      </c>
      <c r="FF141">
        <v>1</v>
      </c>
      <c r="FJ141">
        <v>1</v>
      </c>
      <c r="FK141">
        <v>1</v>
      </c>
      <c r="FL141">
        <v>1</v>
      </c>
      <c r="FM141">
        <v>1</v>
      </c>
      <c r="FN141">
        <v>1</v>
      </c>
      <c r="FO141">
        <v>1</v>
      </c>
      <c r="FP141">
        <v>1</v>
      </c>
      <c r="FQ141">
        <v>1</v>
      </c>
      <c r="FR141">
        <v>1</v>
      </c>
      <c r="FS141">
        <v>1</v>
      </c>
      <c r="FT141">
        <v>1</v>
      </c>
      <c r="FU141">
        <v>1</v>
      </c>
      <c r="FY141">
        <v>1</v>
      </c>
      <c r="FZ141">
        <v>1</v>
      </c>
      <c r="GA141">
        <v>1</v>
      </c>
      <c r="GB141">
        <v>1</v>
      </c>
      <c r="GC141">
        <v>1</v>
      </c>
      <c r="GD141">
        <v>1</v>
      </c>
      <c r="GE141">
        <v>1</v>
      </c>
      <c r="GF141">
        <v>1</v>
      </c>
      <c r="GG141">
        <v>1</v>
      </c>
      <c r="GH141">
        <v>1</v>
      </c>
      <c r="GI141">
        <v>1</v>
      </c>
      <c r="GJ141">
        <v>1</v>
      </c>
      <c r="GN141">
        <v>1</v>
      </c>
      <c r="GO141">
        <v>1</v>
      </c>
      <c r="GP141">
        <v>1</v>
      </c>
      <c r="GQ141">
        <v>1</v>
      </c>
      <c r="GR141">
        <v>1</v>
      </c>
      <c r="GS141">
        <v>1</v>
      </c>
      <c r="GT141">
        <v>1</v>
      </c>
      <c r="GU141">
        <v>1</v>
      </c>
      <c r="GV141">
        <v>1</v>
      </c>
      <c r="GW141">
        <v>1</v>
      </c>
      <c r="GX141">
        <v>1</v>
      </c>
      <c r="GY141">
        <v>1</v>
      </c>
      <c r="HC141">
        <v>1</v>
      </c>
      <c r="HD141">
        <v>1</v>
      </c>
      <c r="HE141">
        <v>1</v>
      </c>
      <c r="HF141">
        <v>1</v>
      </c>
      <c r="HG141">
        <v>1</v>
      </c>
      <c r="HH141">
        <v>1</v>
      </c>
      <c r="HI141">
        <v>1</v>
      </c>
      <c r="HJ141">
        <v>1</v>
      </c>
      <c r="HK141">
        <v>1</v>
      </c>
      <c r="HL141">
        <v>1</v>
      </c>
      <c r="HM141">
        <v>1</v>
      </c>
      <c r="HN141">
        <v>1</v>
      </c>
      <c r="HR141">
        <v>1</v>
      </c>
      <c r="HS141">
        <v>1</v>
      </c>
      <c r="HT141">
        <v>1</v>
      </c>
      <c r="HU141">
        <v>1</v>
      </c>
      <c r="HV141">
        <v>1</v>
      </c>
      <c r="HW141">
        <v>1</v>
      </c>
      <c r="HX141">
        <v>1</v>
      </c>
      <c r="HY141">
        <v>1</v>
      </c>
      <c r="HZ141">
        <v>1</v>
      </c>
      <c r="IA141">
        <v>1</v>
      </c>
      <c r="IB141">
        <v>1</v>
      </c>
      <c r="IC141">
        <v>1</v>
      </c>
    </row>
    <row r="142" spans="1:237" ht="0.75" customHeight="1" x14ac:dyDescent="0.25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  <c r="I142">
        <v>1</v>
      </c>
      <c r="J142">
        <v>1</v>
      </c>
      <c r="K142">
        <v>1</v>
      </c>
      <c r="L142">
        <v>1</v>
      </c>
      <c r="P142">
        <v>1</v>
      </c>
      <c r="Q142">
        <v>1</v>
      </c>
      <c r="R142">
        <v>1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E142">
        <v>1</v>
      </c>
      <c r="AF142">
        <v>1</v>
      </c>
      <c r="AG142">
        <v>1</v>
      </c>
      <c r="AH142">
        <v>1</v>
      </c>
      <c r="AI142">
        <v>1</v>
      </c>
      <c r="AJ142">
        <v>1</v>
      </c>
      <c r="AK142">
        <v>1</v>
      </c>
      <c r="AL142">
        <v>1</v>
      </c>
      <c r="AM142">
        <v>1</v>
      </c>
      <c r="AN142">
        <v>1</v>
      </c>
      <c r="AO142">
        <v>1</v>
      </c>
      <c r="AP142">
        <v>1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I142">
        <v>1</v>
      </c>
      <c r="BJ142">
        <v>1</v>
      </c>
      <c r="BK142">
        <v>1</v>
      </c>
      <c r="BL142">
        <v>1</v>
      </c>
      <c r="BM142">
        <v>1</v>
      </c>
      <c r="BN142">
        <v>1</v>
      </c>
      <c r="BO142">
        <v>1</v>
      </c>
      <c r="BP142">
        <v>1</v>
      </c>
      <c r="BQ142">
        <v>1</v>
      </c>
      <c r="BR142">
        <v>1</v>
      </c>
      <c r="BS142">
        <v>1</v>
      </c>
      <c r="BT142">
        <v>1</v>
      </c>
      <c r="BX142">
        <v>1</v>
      </c>
      <c r="BY142">
        <v>1</v>
      </c>
      <c r="BZ142">
        <v>1</v>
      </c>
      <c r="CA142">
        <v>1</v>
      </c>
      <c r="CB142">
        <v>1</v>
      </c>
      <c r="CC142">
        <v>1</v>
      </c>
      <c r="CD142">
        <v>1</v>
      </c>
      <c r="CE142">
        <v>1</v>
      </c>
      <c r="CF142">
        <v>1</v>
      </c>
      <c r="CG142">
        <v>1</v>
      </c>
      <c r="CH142">
        <v>1</v>
      </c>
      <c r="CI142">
        <v>1</v>
      </c>
      <c r="CM142">
        <v>1</v>
      </c>
      <c r="CN142">
        <v>1</v>
      </c>
      <c r="CO142">
        <v>1</v>
      </c>
      <c r="CP142">
        <v>1</v>
      </c>
      <c r="CQ142">
        <v>1</v>
      </c>
      <c r="CR142">
        <v>1</v>
      </c>
      <c r="CS142">
        <v>1</v>
      </c>
      <c r="CT142">
        <v>1</v>
      </c>
      <c r="CU142">
        <v>1</v>
      </c>
      <c r="CV142">
        <v>1</v>
      </c>
      <c r="CW142">
        <v>1</v>
      </c>
      <c r="CX142">
        <v>1</v>
      </c>
      <c r="DB142">
        <v>1</v>
      </c>
      <c r="DC142">
        <v>1</v>
      </c>
      <c r="DD142">
        <v>1</v>
      </c>
      <c r="DE142">
        <v>1</v>
      </c>
      <c r="DF142">
        <v>1</v>
      </c>
      <c r="DG142">
        <v>1</v>
      </c>
      <c r="DH142">
        <v>1</v>
      </c>
      <c r="DI142">
        <v>1</v>
      </c>
      <c r="DJ142">
        <v>1</v>
      </c>
      <c r="DK142">
        <v>1</v>
      </c>
      <c r="DL142">
        <v>1</v>
      </c>
      <c r="DM142">
        <v>1</v>
      </c>
      <c r="DQ142">
        <v>1</v>
      </c>
      <c r="DR142">
        <v>1</v>
      </c>
      <c r="DS142">
        <v>1</v>
      </c>
      <c r="DT142">
        <v>1</v>
      </c>
      <c r="DU142">
        <v>1</v>
      </c>
      <c r="DV142">
        <v>1</v>
      </c>
      <c r="DW142">
        <v>1</v>
      </c>
      <c r="DX142">
        <v>1</v>
      </c>
      <c r="DY142">
        <v>1</v>
      </c>
      <c r="DZ142">
        <v>1</v>
      </c>
      <c r="EA142">
        <v>1</v>
      </c>
      <c r="EB142">
        <v>1</v>
      </c>
      <c r="EF142">
        <v>1</v>
      </c>
      <c r="EG142">
        <v>1</v>
      </c>
      <c r="EH142">
        <v>1</v>
      </c>
      <c r="EI142">
        <v>1</v>
      </c>
      <c r="EJ142">
        <v>1</v>
      </c>
      <c r="EK142">
        <v>1</v>
      </c>
      <c r="EL142">
        <v>1</v>
      </c>
      <c r="EM142">
        <v>1</v>
      </c>
      <c r="EN142">
        <v>1</v>
      </c>
      <c r="EO142">
        <v>1</v>
      </c>
      <c r="EP142">
        <v>1</v>
      </c>
      <c r="EQ142">
        <v>1</v>
      </c>
      <c r="EU142">
        <v>1</v>
      </c>
      <c r="EV142">
        <v>1</v>
      </c>
      <c r="EW142">
        <v>1</v>
      </c>
      <c r="EX142">
        <v>1</v>
      </c>
      <c r="EY142">
        <v>1</v>
      </c>
      <c r="EZ142">
        <v>1</v>
      </c>
      <c r="FA142">
        <v>1</v>
      </c>
      <c r="FB142">
        <v>1</v>
      </c>
      <c r="FC142">
        <v>1</v>
      </c>
      <c r="FD142">
        <v>1</v>
      </c>
      <c r="FE142">
        <v>1</v>
      </c>
      <c r="FF142">
        <v>1</v>
      </c>
      <c r="FJ142">
        <v>1</v>
      </c>
      <c r="FK142">
        <v>1</v>
      </c>
      <c r="FL142">
        <v>1</v>
      </c>
      <c r="FM142">
        <v>1</v>
      </c>
      <c r="FN142">
        <v>1</v>
      </c>
      <c r="FO142">
        <v>1</v>
      </c>
      <c r="FP142">
        <v>1</v>
      </c>
      <c r="FQ142">
        <v>1</v>
      </c>
      <c r="FR142">
        <v>1</v>
      </c>
      <c r="FS142">
        <v>1</v>
      </c>
      <c r="FT142">
        <v>1</v>
      </c>
      <c r="FU142">
        <v>1</v>
      </c>
      <c r="FY142">
        <v>1</v>
      </c>
      <c r="FZ142">
        <v>1</v>
      </c>
      <c r="GA142">
        <v>1</v>
      </c>
      <c r="GB142">
        <v>1</v>
      </c>
      <c r="GC142">
        <v>1</v>
      </c>
      <c r="GD142">
        <v>1</v>
      </c>
      <c r="GE142">
        <v>1</v>
      </c>
      <c r="GF142">
        <v>1</v>
      </c>
      <c r="GG142">
        <v>1</v>
      </c>
      <c r="GH142">
        <v>1</v>
      </c>
      <c r="GI142">
        <v>1</v>
      </c>
      <c r="GJ142">
        <v>1</v>
      </c>
      <c r="GN142">
        <v>1</v>
      </c>
      <c r="GO142">
        <v>1</v>
      </c>
      <c r="GP142">
        <v>1</v>
      </c>
      <c r="GQ142">
        <v>1</v>
      </c>
      <c r="GR142">
        <v>1</v>
      </c>
      <c r="GS142">
        <v>1</v>
      </c>
      <c r="GT142">
        <v>1</v>
      </c>
      <c r="GU142">
        <v>1</v>
      </c>
      <c r="GV142">
        <v>1</v>
      </c>
      <c r="GW142">
        <v>1</v>
      </c>
      <c r="GX142">
        <v>1</v>
      </c>
      <c r="GY142">
        <v>1</v>
      </c>
      <c r="HC142">
        <v>1</v>
      </c>
      <c r="HD142">
        <v>1</v>
      </c>
      <c r="HE142">
        <v>1</v>
      </c>
      <c r="HF142">
        <v>1</v>
      </c>
      <c r="HG142">
        <v>1</v>
      </c>
      <c r="HH142">
        <v>1</v>
      </c>
      <c r="HI142">
        <v>1</v>
      </c>
      <c r="HJ142">
        <v>1</v>
      </c>
      <c r="HK142">
        <v>1</v>
      </c>
      <c r="HL142">
        <v>1</v>
      </c>
      <c r="HM142">
        <v>1</v>
      </c>
      <c r="HN142">
        <v>1</v>
      </c>
      <c r="HR142">
        <v>1</v>
      </c>
      <c r="HS142">
        <v>1</v>
      </c>
      <c r="HT142">
        <v>1</v>
      </c>
      <c r="HU142">
        <v>1</v>
      </c>
      <c r="HV142">
        <v>1</v>
      </c>
      <c r="HW142">
        <v>1</v>
      </c>
      <c r="HX142">
        <v>1</v>
      </c>
      <c r="HY142">
        <v>1</v>
      </c>
      <c r="HZ142">
        <v>1</v>
      </c>
      <c r="IA142">
        <v>1</v>
      </c>
      <c r="IB142">
        <v>1</v>
      </c>
      <c r="IC142">
        <v>1</v>
      </c>
    </row>
    <row r="143" spans="1:237" ht="0.75" customHeight="1" x14ac:dyDescent="0.25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  <c r="I143">
        <v>1</v>
      </c>
      <c r="J143">
        <v>1</v>
      </c>
      <c r="K143">
        <v>1</v>
      </c>
      <c r="L143">
        <v>1</v>
      </c>
      <c r="P143">
        <v>1</v>
      </c>
      <c r="Q143">
        <v>1</v>
      </c>
      <c r="R143">
        <v>1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E143">
        <v>1</v>
      </c>
      <c r="AF143">
        <v>1</v>
      </c>
      <c r="AG143">
        <v>1</v>
      </c>
      <c r="AH143">
        <v>1</v>
      </c>
      <c r="AI143">
        <v>1</v>
      </c>
      <c r="AJ143">
        <v>1</v>
      </c>
      <c r="AK143">
        <v>1</v>
      </c>
      <c r="AL143">
        <v>1</v>
      </c>
      <c r="AM143">
        <v>1</v>
      </c>
      <c r="AN143">
        <v>1</v>
      </c>
      <c r="AO143">
        <v>1</v>
      </c>
      <c r="AP143">
        <v>1</v>
      </c>
      <c r="AT143">
        <v>1</v>
      </c>
      <c r="AU143">
        <v>1</v>
      </c>
      <c r="AV143">
        <v>1</v>
      </c>
      <c r="AW143">
        <v>1</v>
      </c>
      <c r="AX143">
        <v>1</v>
      </c>
      <c r="AY143">
        <v>1</v>
      </c>
      <c r="AZ143">
        <v>1</v>
      </c>
      <c r="BA143">
        <v>1</v>
      </c>
      <c r="BB143">
        <v>1</v>
      </c>
      <c r="BC143">
        <v>1</v>
      </c>
      <c r="BD143">
        <v>1</v>
      </c>
      <c r="BE143">
        <v>1</v>
      </c>
      <c r="BI143">
        <v>1</v>
      </c>
      <c r="BJ143">
        <v>1</v>
      </c>
      <c r="BK143">
        <v>1</v>
      </c>
      <c r="BL143">
        <v>1</v>
      </c>
      <c r="BM143">
        <v>1</v>
      </c>
      <c r="BN143">
        <v>1</v>
      </c>
      <c r="BO143">
        <v>1</v>
      </c>
      <c r="BP143">
        <v>1</v>
      </c>
      <c r="BQ143">
        <v>1</v>
      </c>
      <c r="BR143">
        <v>1</v>
      </c>
      <c r="BS143">
        <v>1</v>
      </c>
      <c r="BT143">
        <v>1</v>
      </c>
      <c r="BX143">
        <v>1</v>
      </c>
      <c r="BY143">
        <v>1</v>
      </c>
      <c r="BZ143">
        <v>1</v>
      </c>
      <c r="CA143">
        <v>1</v>
      </c>
      <c r="CB143">
        <v>1</v>
      </c>
      <c r="CC143">
        <v>1</v>
      </c>
      <c r="CD143">
        <v>1</v>
      </c>
      <c r="CE143">
        <v>1</v>
      </c>
      <c r="CF143">
        <v>1</v>
      </c>
      <c r="CG143">
        <v>1</v>
      </c>
      <c r="CH143">
        <v>1</v>
      </c>
      <c r="CI143">
        <v>1</v>
      </c>
      <c r="CM143">
        <v>1</v>
      </c>
      <c r="CN143">
        <v>1</v>
      </c>
      <c r="CO143">
        <v>1</v>
      </c>
      <c r="CP143">
        <v>1</v>
      </c>
      <c r="CQ143">
        <v>1</v>
      </c>
      <c r="CR143">
        <v>1</v>
      </c>
      <c r="CS143">
        <v>1</v>
      </c>
      <c r="CT143">
        <v>1</v>
      </c>
      <c r="CU143">
        <v>1</v>
      </c>
      <c r="CV143">
        <v>1</v>
      </c>
      <c r="CW143">
        <v>1</v>
      </c>
      <c r="CX143">
        <v>1</v>
      </c>
      <c r="DB143">
        <v>1</v>
      </c>
      <c r="DC143">
        <v>1</v>
      </c>
      <c r="DD143">
        <v>1</v>
      </c>
      <c r="DE143">
        <v>1</v>
      </c>
      <c r="DF143">
        <v>1</v>
      </c>
      <c r="DG143">
        <v>1</v>
      </c>
      <c r="DH143">
        <v>1</v>
      </c>
      <c r="DI143">
        <v>1</v>
      </c>
      <c r="DJ143">
        <v>1</v>
      </c>
      <c r="DK143">
        <v>1</v>
      </c>
      <c r="DL143">
        <v>1</v>
      </c>
      <c r="DM143">
        <v>1</v>
      </c>
      <c r="DQ143">
        <v>1</v>
      </c>
      <c r="DR143">
        <v>1</v>
      </c>
      <c r="DS143">
        <v>1</v>
      </c>
      <c r="DT143">
        <v>1</v>
      </c>
      <c r="DU143">
        <v>1</v>
      </c>
      <c r="DV143">
        <v>1</v>
      </c>
      <c r="DW143">
        <v>1</v>
      </c>
      <c r="DX143">
        <v>1</v>
      </c>
      <c r="DY143">
        <v>1</v>
      </c>
      <c r="DZ143">
        <v>1</v>
      </c>
      <c r="EA143">
        <v>1</v>
      </c>
      <c r="EB143">
        <v>1</v>
      </c>
      <c r="EF143">
        <v>1</v>
      </c>
      <c r="EG143">
        <v>1</v>
      </c>
      <c r="EH143">
        <v>1</v>
      </c>
      <c r="EI143">
        <v>1</v>
      </c>
      <c r="EJ143">
        <v>1</v>
      </c>
      <c r="EK143">
        <v>1</v>
      </c>
      <c r="EL143">
        <v>1</v>
      </c>
      <c r="EM143">
        <v>1</v>
      </c>
      <c r="EN143">
        <v>1</v>
      </c>
      <c r="EO143">
        <v>1</v>
      </c>
      <c r="EP143">
        <v>1</v>
      </c>
      <c r="EQ143">
        <v>1</v>
      </c>
      <c r="EU143">
        <v>1</v>
      </c>
      <c r="EV143">
        <v>1</v>
      </c>
      <c r="EW143">
        <v>1</v>
      </c>
      <c r="EX143">
        <v>1</v>
      </c>
      <c r="EY143">
        <v>1</v>
      </c>
      <c r="EZ143">
        <v>1</v>
      </c>
      <c r="FA143">
        <v>1</v>
      </c>
      <c r="FB143">
        <v>1</v>
      </c>
      <c r="FC143">
        <v>1</v>
      </c>
      <c r="FD143">
        <v>1</v>
      </c>
      <c r="FE143">
        <v>1</v>
      </c>
      <c r="FF143">
        <v>1</v>
      </c>
      <c r="FJ143">
        <v>1</v>
      </c>
      <c r="FK143">
        <v>1</v>
      </c>
      <c r="FL143">
        <v>1</v>
      </c>
      <c r="FM143">
        <v>1</v>
      </c>
      <c r="FN143">
        <v>1</v>
      </c>
      <c r="FO143">
        <v>1</v>
      </c>
      <c r="FP143">
        <v>1</v>
      </c>
      <c r="FQ143">
        <v>1</v>
      </c>
      <c r="FR143">
        <v>1</v>
      </c>
      <c r="FS143">
        <v>1</v>
      </c>
      <c r="FT143">
        <v>1</v>
      </c>
      <c r="FU143">
        <v>1</v>
      </c>
      <c r="FY143">
        <v>1</v>
      </c>
      <c r="FZ143">
        <v>1</v>
      </c>
      <c r="GA143">
        <v>1</v>
      </c>
      <c r="GB143">
        <v>1</v>
      </c>
      <c r="GC143">
        <v>1</v>
      </c>
      <c r="GD143">
        <v>1</v>
      </c>
      <c r="GE143">
        <v>1</v>
      </c>
      <c r="GF143">
        <v>1</v>
      </c>
      <c r="GG143">
        <v>1</v>
      </c>
      <c r="GH143">
        <v>1</v>
      </c>
      <c r="GI143">
        <v>1</v>
      </c>
      <c r="GJ143">
        <v>1</v>
      </c>
      <c r="GN143">
        <v>1</v>
      </c>
      <c r="GO143">
        <v>1</v>
      </c>
      <c r="GP143">
        <v>1</v>
      </c>
      <c r="GQ143">
        <v>1</v>
      </c>
      <c r="GR143">
        <v>1</v>
      </c>
      <c r="GS143">
        <v>1</v>
      </c>
      <c r="GT143">
        <v>1</v>
      </c>
      <c r="GU143">
        <v>1</v>
      </c>
      <c r="GV143">
        <v>1</v>
      </c>
      <c r="GW143">
        <v>1</v>
      </c>
      <c r="GX143">
        <v>1</v>
      </c>
      <c r="GY143">
        <v>1</v>
      </c>
      <c r="HC143">
        <v>1</v>
      </c>
      <c r="HD143">
        <v>1</v>
      </c>
      <c r="HE143">
        <v>1</v>
      </c>
      <c r="HF143">
        <v>1</v>
      </c>
      <c r="HG143">
        <v>1</v>
      </c>
      <c r="HH143">
        <v>1</v>
      </c>
      <c r="HI143">
        <v>1</v>
      </c>
      <c r="HJ143">
        <v>1</v>
      </c>
      <c r="HK143">
        <v>1</v>
      </c>
      <c r="HL143">
        <v>1</v>
      </c>
      <c r="HM143">
        <v>1</v>
      </c>
      <c r="HN143">
        <v>1</v>
      </c>
      <c r="HR143">
        <v>1</v>
      </c>
      <c r="HS143">
        <v>1</v>
      </c>
      <c r="HT143">
        <v>1</v>
      </c>
      <c r="HU143">
        <v>1</v>
      </c>
      <c r="HV143">
        <v>1</v>
      </c>
      <c r="HW143">
        <v>1</v>
      </c>
      <c r="HX143">
        <v>1</v>
      </c>
      <c r="HY143">
        <v>1</v>
      </c>
      <c r="HZ143">
        <v>1</v>
      </c>
      <c r="IA143">
        <v>1</v>
      </c>
      <c r="IB143">
        <v>1</v>
      </c>
      <c r="IC143">
        <v>1</v>
      </c>
    </row>
    <row r="144" spans="1:237" ht="0.75" customHeight="1" x14ac:dyDescent="0.25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  <c r="I144">
        <v>1</v>
      </c>
      <c r="J144">
        <v>1</v>
      </c>
      <c r="K144">
        <v>1</v>
      </c>
      <c r="L144">
        <v>1</v>
      </c>
      <c r="P144">
        <v>1</v>
      </c>
      <c r="Q144">
        <v>1</v>
      </c>
      <c r="R144">
        <v>1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E144">
        <v>1</v>
      </c>
      <c r="AF144">
        <v>1</v>
      </c>
      <c r="AG144">
        <v>1</v>
      </c>
      <c r="AH144">
        <v>1</v>
      </c>
      <c r="AI144">
        <v>1</v>
      </c>
      <c r="AJ144">
        <v>1</v>
      </c>
      <c r="AK144">
        <v>1</v>
      </c>
      <c r="AL144">
        <v>1</v>
      </c>
      <c r="AM144">
        <v>1</v>
      </c>
      <c r="AN144">
        <v>1</v>
      </c>
      <c r="AO144">
        <v>1</v>
      </c>
      <c r="AP144">
        <v>1</v>
      </c>
      <c r="AT144">
        <v>1</v>
      </c>
      <c r="AU144">
        <v>1</v>
      </c>
      <c r="AV144">
        <v>1</v>
      </c>
      <c r="AW144">
        <v>1</v>
      </c>
      <c r="AX144">
        <v>1</v>
      </c>
      <c r="AY144">
        <v>1</v>
      </c>
      <c r="AZ144">
        <v>1</v>
      </c>
      <c r="BA144">
        <v>1</v>
      </c>
      <c r="BB144">
        <v>1</v>
      </c>
      <c r="BC144">
        <v>1</v>
      </c>
      <c r="BD144">
        <v>1</v>
      </c>
      <c r="BE144">
        <v>1</v>
      </c>
      <c r="BI144">
        <v>1</v>
      </c>
      <c r="BJ144">
        <v>1</v>
      </c>
      <c r="BK144">
        <v>1</v>
      </c>
      <c r="BL144">
        <v>1</v>
      </c>
      <c r="BM144">
        <v>1</v>
      </c>
      <c r="BN144">
        <v>1</v>
      </c>
      <c r="BO144">
        <v>1</v>
      </c>
      <c r="BP144">
        <v>1</v>
      </c>
      <c r="BQ144">
        <v>1</v>
      </c>
      <c r="BR144">
        <v>1</v>
      </c>
      <c r="BS144">
        <v>1</v>
      </c>
      <c r="BT144">
        <v>1</v>
      </c>
      <c r="BX144">
        <v>1</v>
      </c>
      <c r="BY144">
        <v>1</v>
      </c>
      <c r="BZ144">
        <v>1</v>
      </c>
      <c r="CA144">
        <v>1</v>
      </c>
      <c r="CB144">
        <v>1</v>
      </c>
      <c r="CC144">
        <v>1</v>
      </c>
      <c r="CD144">
        <v>1</v>
      </c>
      <c r="CE144">
        <v>1</v>
      </c>
      <c r="CF144">
        <v>1</v>
      </c>
      <c r="CG144">
        <v>1</v>
      </c>
      <c r="CH144">
        <v>1</v>
      </c>
      <c r="CI144">
        <v>1</v>
      </c>
      <c r="CM144">
        <v>1</v>
      </c>
      <c r="CN144">
        <v>1</v>
      </c>
      <c r="CO144">
        <v>1</v>
      </c>
      <c r="CP144">
        <v>1</v>
      </c>
      <c r="CQ144">
        <v>1</v>
      </c>
      <c r="CR144">
        <v>1</v>
      </c>
      <c r="CS144">
        <v>1</v>
      </c>
      <c r="CT144">
        <v>1</v>
      </c>
      <c r="CU144">
        <v>1</v>
      </c>
      <c r="CV144">
        <v>1</v>
      </c>
      <c r="CW144">
        <v>1</v>
      </c>
      <c r="CX144">
        <v>1</v>
      </c>
      <c r="DB144">
        <v>1</v>
      </c>
      <c r="DC144">
        <v>1</v>
      </c>
      <c r="DD144">
        <v>1</v>
      </c>
      <c r="DE144">
        <v>1</v>
      </c>
      <c r="DF144">
        <v>1</v>
      </c>
      <c r="DG144">
        <v>1</v>
      </c>
      <c r="DH144">
        <v>1</v>
      </c>
      <c r="DI144">
        <v>1</v>
      </c>
      <c r="DJ144">
        <v>1</v>
      </c>
      <c r="DK144">
        <v>1</v>
      </c>
      <c r="DL144">
        <v>1</v>
      </c>
      <c r="DM144">
        <v>1</v>
      </c>
      <c r="DQ144">
        <v>1</v>
      </c>
      <c r="DR144">
        <v>1</v>
      </c>
      <c r="DS144">
        <v>1</v>
      </c>
      <c r="DT144">
        <v>1</v>
      </c>
      <c r="DU144">
        <v>1</v>
      </c>
      <c r="DV144">
        <v>1</v>
      </c>
      <c r="DW144">
        <v>1</v>
      </c>
      <c r="DX144">
        <v>1</v>
      </c>
      <c r="DY144">
        <v>1</v>
      </c>
      <c r="DZ144">
        <v>1</v>
      </c>
      <c r="EA144">
        <v>1</v>
      </c>
      <c r="EB144">
        <v>1</v>
      </c>
      <c r="EF144">
        <v>1</v>
      </c>
      <c r="EG144">
        <v>1</v>
      </c>
      <c r="EH144">
        <v>1</v>
      </c>
      <c r="EI144">
        <v>1</v>
      </c>
      <c r="EJ144">
        <v>1</v>
      </c>
      <c r="EK144">
        <v>1</v>
      </c>
      <c r="EL144">
        <v>1</v>
      </c>
      <c r="EM144">
        <v>1</v>
      </c>
      <c r="EN144">
        <v>1</v>
      </c>
      <c r="EO144">
        <v>1</v>
      </c>
      <c r="EP144">
        <v>1</v>
      </c>
      <c r="EQ144">
        <v>1</v>
      </c>
      <c r="EU144">
        <v>1</v>
      </c>
      <c r="EV144">
        <v>1</v>
      </c>
      <c r="EW144">
        <v>1</v>
      </c>
      <c r="EX144">
        <v>1</v>
      </c>
      <c r="EY144">
        <v>1</v>
      </c>
      <c r="EZ144">
        <v>1</v>
      </c>
      <c r="FA144">
        <v>1</v>
      </c>
      <c r="FB144">
        <v>1</v>
      </c>
      <c r="FC144">
        <v>1</v>
      </c>
      <c r="FD144">
        <v>1</v>
      </c>
      <c r="FE144">
        <v>1</v>
      </c>
      <c r="FF144">
        <v>1</v>
      </c>
      <c r="FJ144">
        <v>1</v>
      </c>
      <c r="FK144">
        <v>1</v>
      </c>
      <c r="FL144">
        <v>1</v>
      </c>
      <c r="FM144">
        <v>1</v>
      </c>
      <c r="FN144">
        <v>1</v>
      </c>
      <c r="FO144">
        <v>1</v>
      </c>
      <c r="FP144">
        <v>1</v>
      </c>
      <c r="FQ144">
        <v>1</v>
      </c>
      <c r="FR144">
        <v>1</v>
      </c>
      <c r="FS144">
        <v>1</v>
      </c>
      <c r="FT144">
        <v>1</v>
      </c>
      <c r="FU144">
        <v>1</v>
      </c>
      <c r="FY144">
        <v>1</v>
      </c>
      <c r="FZ144">
        <v>1</v>
      </c>
      <c r="GA144">
        <v>1</v>
      </c>
      <c r="GB144">
        <v>1</v>
      </c>
      <c r="GC144">
        <v>1</v>
      </c>
      <c r="GD144">
        <v>1</v>
      </c>
      <c r="GE144">
        <v>1</v>
      </c>
      <c r="GF144">
        <v>1</v>
      </c>
      <c r="GG144">
        <v>1</v>
      </c>
      <c r="GH144">
        <v>1</v>
      </c>
      <c r="GI144">
        <v>1</v>
      </c>
      <c r="GJ144">
        <v>1</v>
      </c>
      <c r="GN144">
        <v>1</v>
      </c>
      <c r="GO144">
        <v>1</v>
      </c>
      <c r="GP144">
        <v>1</v>
      </c>
      <c r="GQ144">
        <v>1</v>
      </c>
      <c r="GR144">
        <v>1</v>
      </c>
      <c r="GS144">
        <v>1</v>
      </c>
      <c r="GT144">
        <v>1</v>
      </c>
      <c r="GU144">
        <v>1</v>
      </c>
      <c r="GV144">
        <v>1</v>
      </c>
      <c r="GW144">
        <v>1</v>
      </c>
      <c r="GX144">
        <v>1</v>
      </c>
      <c r="GY144">
        <v>1</v>
      </c>
      <c r="HC144">
        <v>1</v>
      </c>
      <c r="HD144">
        <v>1</v>
      </c>
      <c r="HE144">
        <v>1</v>
      </c>
      <c r="HF144">
        <v>1</v>
      </c>
      <c r="HG144">
        <v>1</v>
      </c>
      <c r="HH144">
        <v>1</v>
      </c>
      <c r="HI144">
        <v>1</v>
      </c>
      <c r="HJ144">
        <v>1</v>
      </c>
      <c r="HK144">
        <v>1</v>
      </c>
      <c r="HL144">
        <v>1</v>
      </c>
      <c r="HM144">
        <v>1</v>
      </c>
      <c r="HN144">
        <v>1</v>
      </c>
      <c r="HR144">
        <v>1</v>
      </c>
      <c r="HS144">
        <v>1</v>
      </c>
      <c r="HT144">
        <v>1</v>
      </c>
      <c r="HU144">
        <v>1</v>
      </c>
      <c r="HV144">
        <v>1</v>
      </c>
      <c r="HW144">
        <v>1</v>
      </c>
      <c r="HX144">
        <v>1</v>
      </c>
      <c r="HY144">
        <v>1</v>
      </c>
      <c r="HZ144">
        <v>1</v>
      </c>
      <c r="IA144">
        <v>1</v>
      </c>
      <c r="IB144">
        <v>1</v>
      </c>
      <c r="IC144">
        <v>1</v>
      </c>
    </row>
    <row r="145" spans="1:237" ht="0.75" customHeight="1" x14ac:dyDescent="0.25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  <c r="I145">
        <v>1</v>
      </c>
      <c r="J145">
        <v>1</v>
      </c>
      <c r="K145">
        <v>1</v>
      </c>
      <c r="L145">
        <v>1</v>
      </c>
      <c r="P145">
        <v>1</v>
      </c>
      <c r="Q145">
        <v>1</v>
      </c>
      <c r="R145">
        <v>1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E145">
        <v>1</v>
      </c>
      <c r="AF145">
        <v>1</v>
      </c>
      <c r="AG145">
        <v>1</v>
      </c>
      <c r="AH145">
        <v>1</v>
      </c>
      <c r="AI145">
        <v>1</v>
      </c>
      <c r="AJ145">
        <v>1</v>
      </c>
      <c r="AK145">
        <v>1</v>
      </c>
      <c r="AL145">
        <v>1</v>
      </c>
      <c r="AM145">
        <v>1</v>
      </c>
      <c r="AN145">
        <v>1</v>
      </c>
      <c r="AO145">
        <v>1</v>
      </c>
      <c r="AP145">
        <v>1</v>
      </c>
      <c r="AT145">
        <v>1</v>
      </c>
      <c r="AU145">
        <v>1</v>
      </c>
      <c r="AV145">
        <v>1</v>
      </c>
      <c r="AW145">
        <v>1</v>
      </c>
      <c r="AX145">
        <v>1</v>
      </c>
      <c r="AY145">
        <v>1</v>
      </c>
      <c r="AZ145">
        <v>1</v>
      </c>
      <c r="BA145">
        <v>1</v>
      </c>
      <c r="BB145">
        <v>1</v>
      </c>
      <c r="BC145">
        <v>1</v>
      </c>
      <c r="BD145">
        <v>1</v>
      </c>
      <c r="BE145">
        <v>1</v>
      </c>
      <c r="BI145">
        <v>1</v>
      </c>
      <c r="BJ145">
        <v>1</v>
      </c>
      <c r="BK145">
        <v>1</v>
      </c>
      <c r="BL145">
        <v>1</v>
      </c>
      <c r="BM145">
        <v>1</v>
      </c>
      <c r="BN145">
        <v>1</v>
      </c>
      <c r="BO145">
        <v>1</v>
      </c>
      <c r="BP145">
        <v>1</v>
      </c>
      <c r="BQ145">
        <v>1</v>
      </c>
      <c r="BR145">
        <v>1</v>
      </c>
      <c r="BS145">
        <v>1</v>
      </c>
      <c r="BT145">
        <v>1</v>
      </c>
      <c r="BX145">
        <v>1</v>
      </c>
      <c r="BY145">
        <v>1</v>
      </c>
      <c r="BZ145">
        <v>1</v>
      </c>
      <c r="CA145">
        <v>1</v>
      </c>
      <c r="CB145">
        <v>1</v>
      </c>
      <c r="CC145">
        <v>1</v>
      </c>
      <c r="CD145">
        <v>1</v>
      </c>
      <c r="CE145">
        <v>1</v>
      </c>
      <c r="CF145">
        <v>1</v>
      </c>
      <c r="CG145">
        <v>1</v>
      </c>
      <c r="CH145">
        <v>1</v>
      </c>
      <c r="CI145">
        <v>1</v>
      </c>
      <c r="CM145">
        <v>1</v>
      </c>
      <c r="CN145">
        <v>1</v>
      </c>
      <c r="CO145">
        <v>1</v>
      </c>
      <c r="CP145">
        <v>1</v>
      </c>
      <c r="CQ145">
        <v>1</v>
      </c>
      <c r="CR145">
        <v>1</v>
      </c>
      <c r="CS145">
        <v>1</v>
      </c>
      <c r="CT145">
        <v>1</v>
      </c>
      <c r="CU145">
        <v>1</v>
      </c>
      <c r="CV145">
        <v>1</v>
      </c>
      <c r="CW145">
        <v>1</v>
      </c>
      <c r="CX145">
        <v>1</v>
      </c>
      <c r="DB145">
        <v>1</v>
      </c>
      <c r="DC145">
        <v>1</v>
      </c>
      <c r="DD145">
        <v>1</v>
      </c>
      <c r="DE145">
        <v>1</v>
      </c>
      <c r="DF145">
        <v>1</v>
      </c>
      <c r="DG145">
        <v>1</v>
      </c>
      <c r="DH145">
        <v>1</v>
      </c>
      <c r="DI145">
        <v>1</v>
      </c>
      <c r="DJ145">
        <v>1</v>
      </c>
      <c r="DK145">
        <v>1</v>
      </c>
      <c r="DL145">
        <v>1</v>
      </c>
      <c r="DM145">
        <v>1</v>
      </c>
      <c r="DQ145">
        <v>1</v>
      </c>
      <c r="DR145">
        <v>1</v>
      </c>
      <c r="DS145">
        <v>1</v>
      </c>
      <c r="DT145">
        <v>1</v>
      </c>
      <c r="DU145">
        <v>1</v>
      </c>
      <c r="DV145">
        <v>1</v>
      </c>
      <c r="DW145">
        <v>1</v>
      </c>
      <c r="DX145">
        <v>1</v>
      </c>
      <c r="DY145">
        <v>1</v>
      </c>
      <c r="DZ145">
        <v>1</v>
      </c>
      <c r="EA145">
        <v>1</v>
      </c>
      <c r="EB145">
        <v>1</v>
      </c>
      <c r="EF145">
        <v>1</v>
      </c>
      <c r="EG145">
        <v>1</v>
      </c>
      <c r="EH145">
        <v>1</v>
      </c>
      <c r="EI145">
        <v>1</v>
      </c>
      <c r="EJ145">
        <v>1</v>
      </c>
      <c r="EK145">
        <v>1</v>
      </c>
      <c r="EL145">
        <v>1</v>
      </c>
      <c r="EM145">
        <v>1</v>
      </c>
      <c r="EN145">
        <v>1</v>
      </c>
      <c r="EO145">
        <v>1</v>
      </c>
      <c r="EP145">
        <v>1</v>
      </c>
      <c r="EQ145">
        <v>1</v>
      </c>
      <c r="EU145">
        <v>1</v>
      </c>
      <c r="EV145">
        <v>1</v>
      </c>
      <c r="EW145">
        <v>1</v>
      </c>
      <c r="EX145">
        <v>1</v>
      </c>
      <c r="EY145">
        <v>1</v>
      </c>
      <c r="EZ145">
        <v>1</v>
      </c>
      <c r="FA145">
        <v>1</v>
      </c>
      <c r="FB145">
        <v>1</v>
      </c>
      <c r="FC145">
        <v>1</v>
      </c>
      <c r="FD145">
        <v>1</v>
      </c>
      <c r="FE145">
        <v>1</v>
      </c>
      <c r="FF145">
        <v>1</v>
      </c>
      <c r="FJ145">
        <v>1</v>
      </c>
      <c r="FK145">
        <v>1</v>
      </c>
      <c r="FL145">
        <v>1</v>
      </c>
      <c r="FM145">
        <v>1</v>
      </c>
      <c r="FN145">
        <v>1</v>
      </c>
      <c r="FO145">
        <v>1</v>
      </c>
      <c r="FP145">
        <v>1</v>
      </c>
      <c r="FQ145">
        <v>1</v>
      </c>
      <c r="FR145">
        <v>1</v>
      </c>
      <c r="FS145">
        <v>1</v>
      </c>
      <c r="FT145">
        <v>1</v>
      </c>
      <c r="FU145">
        <v>1</v>
      </c>
      <c r="FY145">
        <v>1</v>
      </c>
      <c r="FZ145">
        <v>1</v>
      </c>
      <c r="GA145">
        <v>1</v>
      </c>
      <c r="GB145">
        <v>1</v>
      </c>
      <c r="GC145">
        <v>1</v>
      </c>
      <c r="GD145">
        <v>1</v>
      </c>
      <c r="GE145">
        <v>1</v>
      </c>
      <c r="GF145">
        <v>1</v>
      </c>
      <c r="GG145">
        <v>1</v>
      </c>
      <c r="GH145">
        <v>1</v>
      </c>
      <c r="GI145">
        <v>1</v>
      </c>
      <c r="GJ145">
        <v>1</v>
      </c>
      <c r="GN145">
        <v>1</v>
      </c>
      <c r="GO145">
        <v>1</v>
      </c>
      <c r="GP145">
        <v>1</v>
      </c>
      <c r="GQ145">
        <v>1</v>
      </c>
      <c r="GR145">
        <v>1</v>
      </c>
      <c r="GS145">
        <v>1</v>
      </c>
      <c r="GT145">
        <v>1</v>
      </c>
      <c r="GU145">
        <v>1</v>
      </c>
      <c r="GV145">
        <v>1</v>
      </c>
      <c r="GW145">
        <v>1</v>
      </c>
      <c r="GX145">
        <v>1</v>
      </c>
      <c r="GY145">
        <v>1</v>
      </c>
      <c r="HC145">
        <v>1</v>
      </c>
      <c r="HD145">
        <v>1</v>
      </c>
      <c r="HE145">
        <v>1</v>
      </c>
      <c r="HF145">
        <v>1</v>
      </c>
      <c r="HG145">
        <v>1</v>
      </c>
      <c r="HH145">
        <v>1</v>
      </c>
      <c r="HI145">
        <v>1</v>
      </c>
      <c r="HJ145">
        <v>1</v>
      </c>
      <c r="HK145">
        <v>1</v>
      </c>
      <c r="HL145">
        <v>1</v>
      </c>
      <c r="HM145">
        <v>1</v>
      </c>
      <c r="HN145">
        <v>1</v>
      </c>
      <c r="HR145">
        <v>1</v>
      </c>
      <c r="HS145">
        <v>1</v>
      </c>
      <c r="HT145">
        <v>1</v>
      </c>
      <c r="HU145">
        <v>1</v>
      </c>
      <c r="HV145">
        <v>1</v>
      </c>
      <c r="HW145">
        <v>1</v>
      </c>
      <c r="HX145">
        <v>1</v>
      </c>
      <c r="HY145">
        <v>1</v>
      </c>
      <c r="HZ145">
        <v>1</v>
      </c>
      <c r="IA145">
        <v>1</v>
      </c>
      <c r="IB145">
        <v>1</v>
      </c>
      <c r="IC145">
        <v>1</v>
      </c>
    </row>
    <row r="146" spans="1:237" ht="0.75" customHeight="1" x14ac:dyDescent="0.25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  <c r="I146">
        <v>1</v>
      </c>
      <c r="J146">
        <v>1</v>
      </c>
      <c r="K146">
        <v>1</v>
      </c>
      <c r="L146">
        <v>1</v>
      </c>
      <c r="P146">
        <v>1</v>
      </c>
      <c r="Q146">
        <v>1</v>
      </c>
      <c r="R146">
        <v>1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E146">
        <v>1</v>
      </c>
      <c r="AF146">
        <v>1</v>
      </c>
      <c r="AG146">
        <v>1</v>
      </c>
      <c r="AH146">
        <v>1</v>
      </c>
      <c r="AI146">
        <v>1</v>
      </c>
      <c r="AJ146">
        <v>1</v>
      </c>
      <c r="AK146">
        <v>1</v>
      </c>
      <c r="AL146">
        <v>1</v>
      </c>
      <c r="AM146">
        <v>1</v>
      </c>
      <c r="AN146">
        <v>1</v>
      </c>
      <c r="AO146">
        <v>1</v>
      </c>
      <c r="AP146">
        <v>1</v>
      </c>
      <c r="AT146">
        <v>1</v>
      </c>
      <c r="AU146">
        <v>1</v>
      </c>
      <c r="AV146">
        <v>1</v>
      </c>
      <c r="AW146">
        <v>1</v>
      </c>
      <c r="AX146">
        <v>1</v>
      </c>
      <c r="AY146">
        <v>1</v>
      </c>
      <c r="AZ146">
        <v>1</v>
      </c>
      <c r="BA146">
        <v>1</v>
      </c>
      <c r="BB146">
        <v>1</v>
      </c>
      <c r="BC146">
        <v>1</v>
      </c>
      <c r="BD146">
        <v>1</v>
      </c>
      <c r="BE146">
        <v>1</v>
      </c>
      <c r="BI146">
        <v>1</v>
      </c>
      <c r="BJ146">
        <v>1</v>
      </c>
      <c r="BK146">
        <v>1</v>
      </c>
      <c r="BL146">
        <v>1</v>
      </c>
      <c r="BM146">
        <v>1</v>
      </c>
      <c r="BN146">
        <v>1</v>
      </c>
      <c r="BO146">
        <v>1</v>
      </c>
      <c r="BP146">
        <v>1</v>
      </c>
      <c r="BQ146">
        <v>1</v>
      </c>
      <c r="BR146">
        <v>1</v>
      </c>
      <c r="BS146">
        <v>1</v>
      </c>
      <c r="BT146">
        <v>1</v>
      </c>
      <c r="BX146">
        <v>1</v>
      </c>
      <c r="BY146">
        <v>1</v>
      </c>
      <c r="BZ146">
        <v>1</v>
      </c>
      <c r="CA146">
        <v>1</v>
      </c>
      <c r="CB146">
        <v>1</v>
      </c>
      <c r="CC146">
        <v>1</v>
      </c>
      <c r="CD146">
        <v>1</v>
      </c>
      <c r="CE146">
        <v>1</v>
      </c>
      <c r="CF146">
        <v>1</v>
      </c>
      <c r="CG146">
        <v>1</v>
      </c>
      <c r="CH146">
        <v>1</v>
      </c>
      <c r="CI146">
        <v>1</v>
      </c>
      <c r="CM146">
        <v>1</v>
      </c>
      <c r="CN146">
        <v>1</v>
      </c>
      <c r="CO146">
        <v>1</v>
      </c>
      <c r="CP146">
        <v>1</v>
      </c>
      <c r="CQ146">
        <v>1</v>
      </c>
      <c r="CR146">
        <v>1</v>
      </c>
      <c r="CS146">
        <v>1</v>
      </c>
      <c r="CT146">
        <v>1</v>
      </c>
      <c r="CU146">
        <v>1</v>
      </c>
      <c r="CV146">
        <v>1</v>
      </c>
      <c r="CW146">
        <v>1</v>
      </c>
      <c r="CX146">
        <v>1</v>
      </c>
      <c r="DB146">
        <v>1</v>
      </c>
      <c r="DC146">
        <v>1</v>
      </c>
      <c r="DD146">
        <v>1</v>
      </c>
      <c r="DE146">
        <v>1</v>
      </c>
      <c r="DF146">
        <v>1</v>
      </c>
      <c r="DG146">
        <v>1</v>
      </c>
      <c r="DH146">
        <v>1</v>
      </c>
      <c r="DI146">
        <v>1</v>
      </c>
      <c r="DJ146">
        <v>1</v>
      </c>
      <c r="DK146">
        <v>1</v>
      </c>
      <c r="DL146">
        <v>1</v>
      </c>
      <c r="DM146">
        <v>1</v>
      </c>
      <c r="DQ146">
        <v>1</v>
      </c>
      <c r="DR146">
        <v>1</v>
      </c>
      <c r="DS146">
        <v>1</v>
      </c>
      <c r="DT146">
        <v>1</v>
      </c>
      <c r="DU146">
        <v>1</v>
      </c>
      <c r="DV146">
        <v>1</v>
      </c>
      <c r="DW146">
        <v>1</v>
      </c>
      <c r="DX146">
        <v>1</v>
      </c>
      <c r="DY146">
        <v>1</v>
      </c>
      <c r="DZ146">
        <v>1</v>
      </c>
      <c r="EA146">
        <v>1</v>
      </c>
      <c r="EB146">
        <v>1</v>
      </c>
      <c r="EF146">
        <v>1</v>
      </c>
      <c r="EG146">
        <v>1</v>
      </c>
      <c r="EH146">
        <v>1</v>
      </c>
      <c r="EI146">
        <v>1</v>
      </c>
      <c r="EJ146">
        <v>1</v>
      </c>
      <c r="EK146">
        <v>1</v>
      </c>
      <c r="EL146">
        <v>1</v>
      </c>
      <c r="EM146">
        <v>1</v>
      </c>
      <c r="EN146">
        <v>1</v>
      </c>
      <c r="EO146">
        <v>1</v>
      </c>
      <c r="EP146">
        <v>1</v>
      </c>
      <c r="EQ146">
        <v>1</v>
      </c>
      <c r="EU146">
        <v>1</v>
      </c>
      <c r="EV146">
        <v>1</v>
      </c>
      <c r="EW146">
        <v>1</v>
      </c>
      <c r="EX146">
        <v>1</v>
      </c>
      <c r="EY146">
        <v>1</v>
      </c>
      <c r="EZ146">
        <v>1</v>
      </c>
      <c r="FA146">
        <v>1</v>
      </c>
      <c r="FB146">
        <v>1</v>
      </c>
      <c r="FC146">
        <v>1</v>
      </c>
      <c r="FD146">
        <v>1</v>
      </c>
      <c r="FE146">
        <v>1</v>
      </c>
      <c r="FF146">
        <v>1</v>
      </c>
      <c r="FJ146">
        <v>1</v>
      </c>
      <c r="FK146">
        <v>1</v>
      </c>
      <c r="FL146">
        <v>1</v>
      </c>
      <c r="FM146">
        <v>1</v>
      </c>
      <c r="FN146">
        <v>1</v>
      </c>
      <c r="FO146">
        <v>1</v>
      </c>
      <c r="FP146">
        <v>1</v>
      </c>
      <c r="FQ146">
        <v>1</v>
      </c>
      <c r="FR146">
        <v>1</v>
      </c>
      <c r="FS146">
        <v>1</v>
      </c>
      <c r="FT146">
        <v>1</v>
      </c>
      <c r="FU146">
        <v>1</v>
      </c>
      <c r="FY146">
        <v>1</v>
      </c>
      <c r="FZ146">
        <v>1</v>
      </c>
      <c r="GA146">
        <v>1</v>
      </c>
      <c r="GB146">
        <v>1</v>
      </c>
      <c r="GC146">
        <v>1</v>
      </c>
      <c r="GD146">
        <v>1</v>
      </c>
      <c r="GE146">
        <v>1</v>
      </c>
      <c r="GF146">
        <v>1</v>
      </c>
      <c r="GG146">
        <v>1</v>
      </c>
      <c r="GH146">
        <v>1</v>
      </c>
      <c r="GI146">
        <v>1</v>
      </c>
      <c r="GJ146">
        <v>1</v>
      </c>
      <c r="GN146">
        <v>1</v>
      </c>
      <c r="GO146">
        <v>1</v>
      </c>
      <c r="GP146">
        <v>1</v>
      </c>
      <c r="GQ146">
        <v>1</v>
      </c>
      <c r="GR146">
        <v>1</v>
      </c>
      <c r="GS146">
        <v>1</v>
      </c>
      <c r="GT146">
        <v>1</v>
      </c>
      <c r="GU146">
        <v>1</v>
      </c>
      <c r="GV146">
        <v>1</v>
      </c>
      <c r="GW146">
        <v>1</v>
      </c>
      <c r="GX146">
        <v>1</v>
      </c>
      <c r="GY146">
        <v>1</v>
      </c>
      <c r="HC146">
        <v>1</v>
      </c>
      <c r="HD146">
        <v>1</v>
      </c>
      <c r="HE146">
        <v>1</v>
      </c>
      <c r="HF146">
        <v>1</v>
      </c>
      <c r="HG146">
        <v>1</v>
      </c>
      <c r="HH146">
        <v>1</v>
      </c>
      <c r="HI146">
        <v>1</v>
      </c>
      <c r="HJ146">
        <v>1</v>
      </c>
      <c r="HK146">
        <v>1</v>
      </c>
      <c r="HL146">
        <v>1</v>
      </c>
      <c r="HM146">
        <v>1</v>
      </c>
      <c r="HN146">
        <v>1</v>
      </c>
      <c r="HR146">
        <v>1</v>
      </c>
      <c r="HS146">
        <v>1</v>
      </c>
      <c r="HT146">
        <v>1</v>
      </c>
      <c r="HU146">
        <v>1</v>
      </c>
      <c r="HV146">
        <v>1</v>
      </c>
      <c r="HW146">
        <v>1</v>
      </c>
      <c r="HX146">
        <v>1</v>
      </c>
      <c r="HY146">
        <v>1</v>
      </c>
      <c r="HZ146">
        <v>1</v>
      </c>
      <c r="IA146">
        <v>1</v>
      </c>
      <c r="IB146">
        <v>1</v>
      </c>
      <c r="IC146">
        <v>1</v>
      </c>
    </row>
    <row r="147" spans="1:237" ht="0.75" customHeight="1" x14ac:dyDescent="0.25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  <c r="I147">
        <v>1</v>
      </c>
      <c r="J147">
        <v>1</v>
      </c>
      <c r="K147">
        <v>1</v>
      </c>
      <c r="L147">
        <v>1</v>
      </c>
      <c r="P147">
        <v>1</v>
      </c>
      <c r="Q147">
        <v>1</v>
      </c>
      <c r="R147">
        <v>1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E147">
        <v>1</v>
      </c>
      <c r="AF147">
        <v>1</v>
      </c>
      <c r="AG147">
        <v>1</v>
      </c>
      <c r="AH147">
        <v>1</v>
      </c>
      <c r="AI147">
        <v>1</v>
      </c>
      <c r="AJ147">
        <v>1</v>
      </c>
      <c r="AK147">
        <v>1</v>
      </c>
      <c r="AL147">
        <v>1</v>
      </c>
      <c r="AM147">
        <v>1</v>
      </c>
      <c r="AN147">
        <v>1</v>
      </c>
      <c r="AO147">
        <v>1</v>
      </c>
      <c r="AP147">
        <v>1</v>
      </c>
      <c r="AT147">
        <v>1</v>
      </c>
      <c r="AU147">
        <v>1</v>
      </c>
      <c r="AV147">
        <v>1</v>
      </c>
      <c r="AW147">
        <v>1</v>
      </c>
      <c r="AX147">
        <v>1</v>
      </c>
      <c r="AY147">
        <v>1</v>
      </c>
      <c r="AZ147">
        <v>1</v>
      </c>
      <c r="BA147">
        <v>1</v>
      </c>
      <c r="BB147">
        <v>1</v>
      </c>
      <c r="BC147">
        <v>1</v>
      </c>
      <c r="BD147">
        <v>1</v>
      </c>
      <c r="BE147">
        <v>1</v>
      </c>
      <c r="BI147">
        <v>1</v>
      </c>
      <c r="BJ147">
        <v>1</v>
      </c>
      <c r="BK147">
        <v>1</v>
      </c>
      <c r="BL147">
        <v>1</v>
      </c>
      <c r="BM147">
        <v>1</v>
      </c>
      <c r="BN147">
        <v>1</v>
      </c>
      <c r="BO147">
        <v>1</v>
      </c>
      <c r="BP147">
        <v>1</v>
      </c>
      <c r="BQ147">
        <v>1</v>
      </c>
      <c r="BR147">
        <v>1</v>
      </c>
      <c r="BS147">
        <v>1</v>
      </c>
      <c r="BT147">
        <v>1</v>
      </c>
      <c r="BX147">
        <v>1</v>
      </c>
      <c r="BY147">
        <v>1</v>
      </c>
      <c r="BZ147">
        <v>1</v>
      </c>
      <c r="CA147">
        <v>1</v>
      </c>
      <c r="CB147">
        <v>1</v>
      </c>
      <c r="CC147">
        <v>1</v>
      </c>
      <c r="CD147">
        <v>1</v>
      </c>
      <c r="CE147">
        <v>1</v>
      </c>
      <c r="CF147">
        <v>1</v>
      </c>
      <c r="CG147">
        <v>1</v>
      </c>
      <c r="CH147">
        <v>1</v>
      </c>
      <c r="CI147">
        <v>1</v>
      </c>
      <c r="CM147">
        <v>1</v>
      </c>
      <c r="CN147">
        <v>1</v>
      </c>
      <c r="CO147">
        <v>1</v>
      </c>
      <c r="CP147">
        <v>1</v>
      </c>
      <c r="CQ147">
        <v>1</v>
      </c>
      <c r="CR147">
        <v>1</v>
      </c>
      <c r="CS147">
        <v>1</v>
      </c>
      <c r="CT147">
        <v>1</v>
      </c>
      <c r="CU147">
        <v>1</v>
      </c>
      <c r="CV147">
        <v>1</v>
      </c>
      <c r="CW147">
        <v>1</v>
      </c>
      <c r="CX147">
        <v>1</v>
      </c>
      <c r="DB147">
        <v>1</v>
      </c>
      <c r="DC147">
        <v>1</v>
      </c>
      <c r="DD147">
        <v>1</v>
      </c>
      <c r="DE147">
        <v>1</v>
      </c>
      <c r="DF147">
        <v>1</v>
      </c>
      <c r="DG147">
        <v>1</v>
      </c>
      <c r="DH147">
        <v>1</v>
      </c>
      <c r="DI147">
        <v>1</v>
      </c>
      <c r="DJ147">
        <v>1</v>
      </c>
      <c r="DK147">
        <v>1</v>
      </c>
      <c r="DL147">
        <v>1</v>
      </c>
      <c r="DM147">
        <v>1</v>
      </c>
      <c r="DQ147">
        <v>1</v>
      </c>
      <c r="DR147">
        <v>1</v>
      </c>
      <c r="DS147">
        <v>1</v>
      </c>
      <c r="DT147">
        <v>1</v>
      </c>
      <c r="DU147">
        <v>1</v>
      </c>
      <c r="DV147">
        <v>1</v>
      </c>
      <c r="DW147">
        <v>1</v>
      </c>
      <c r="DX147">
        <v>1</v>
      </c>
      <c r="DY147">
        <v>1</v>
      </c>
      <c r="DZ147">
        <v>1</v>
      </c>
      <c r="EA147">
        <v>1</v>
      </c>
      <c r="EB147">
        <v>1</v>
      </c>
      <c r="EF147">
        <v>1</v>
      </c>
      <c r="EG147">
        <v>1</v>
      </c>
      <c r="EH147">
        <v>1</v>
      </c>
      <c r="EI147">
        <v>1</v>
      </c>
      <c r="EJ147">
        <v>1</v>
      </c>
      <c r="EK147">
        <v>1</v>
      </c>
      <c r="EL147">
        <v>1</v>
      </c>
      <c r="EM147">
        <v>1</v>
      </c>
      <c r="EN147">
        <v>1</v>
      </c>
      <c r="EO147">
        <v>1</v>
      </c>
      <c r="EP147">
        <v>1</v>
      </c>
      <c r="EQ147">
        <v>1</v>
      </c>
      <c r="EU147">
        <v>1</v>
      </c>
      <c r="EV147">
        <v>1</v>
      </c>
      <c r="EW147">
        <v>1</v>
      </c>
      <c r="EX147">
        <v>1</v>
      </c>
      <c r="EY147">
        <v>1</v>
      </c>
      <c r="EZ147">
        <v>1</v>
      </c>
      <c r="FA147">
        <v>1</v>
      </c>
      <c r="FB147">
        <v>1</v>
      </c>
      <c r="FC147">
        <v>1</v>
      </c>
      <c r="FD147">
        <v>1</v>
      </c>
      <c r="FE147">
        <v>1</v>
      </c>
      <c r="FF147">
        <v>1</v>
      </c>
      <c r="FJ147">
        <v>1</v>
      </c>
      <c r="FK147">
        <v>1</v>
      </c>
      <c r="FL147">
        <v>1</v>
      </c>
      <c r="FM147">
        <v>1</v>
      </c>
      <c r="FN147">
        <v>1</v>
      </c>
      <c r="FO147">
        <v>1</v>
      </c>
      <c r="FP147">
        <v>1</v>
      </c>
      <c r="FQ147">
        <v>1</v>
      </c>
      <c r="FR147">
        <v>1</v>
      </c>
      <c r="FS147">
        <v>1</v>
      </c>
      <c r="FT147">
        <v>1</v>
      </c>
      <c r="FU147">
        <v>1</v>
      </c>
      <c r="FY147">
        <v>1</v>
      </c>
      <c r="FZ147">
        <v>1</v>
      </c>
      <c r="GA147">
        <v>1</v>
      </c>
      <c r="GB147">
        <v>1</v>
      </c>
      <c r="GC147">
        <v>1</v>
      </c>
      <c r="GD147">
        <v>1</v>
      </c>
      <c r="GE147">
        <v>1</v>
      </c>
      <c r="GF147">
        <v>1</v>
      </c>
      <c r="GG147">
        <v>1</v>
      </c>
      <c r="GH147">
        <v>1</v>
      </c>
      <c r="GI147">
        <v>1</v>
      </c>
      <c r="GJ147">
        <v>1</v>
      </c>
      <c r="GN147">
        <v>1</v>
      </c>
      <c r="GO147">
        <v>1</v>
      </c>
      <c r="GP147">
        <v>1</v>
      </c>
      <c r="GQ147">
        <v>1</v>
      </c>
      <c r="GR147">
        <v>1</v>
      </c>
      <c r="GS147">
        <v>1</v>
      </c>
      <c r="GT147">
        <v>1</v>
      </c>
      <c r="GU147">
        <v>1</v>
      </c>
      <c r="GV147">
        <v>1</v>
      </c>
      <c r="GW147">
        <v>1</v>
      </c>
      <c r="GX147">
        <v>1</v>
      </c>
      <c r="GY147">
        <v>1</v>
      </c>
      <c r="HC147">
        <v>1</v>
      </c>
      <c r="HD147">
        <v>1</v>
      </c>
      <c r="HE147">
        <v>1</v>
      </c>
      <c r="HF147">
        <v>1</v>
      </c>
      <c r="HG147">
        <v>1</v>
      </c>
      <c r="HH147">
        <v>1</v>
      </c>
      <c r="HI147">
        <v>1</v>
      </c>
      <c r="HJ147">
        <v>1</v>
      </c>
      <c r="HK147">
        <v>1</v>
      </c>
      <c r="HL147">
        <v>1</v>
      </c>
      <c r="HM147">
        <v>1</v>
      </c>
      <c r="HN147">
        <v>1</v>
      </c>
      <c r="HR147">
        <v>1</v>
      </c>
      <c r="HS147">
        <v>1</v>
      </c>
      <c r="HT147">
        <v>1</v>
      </c>
      <c r="HU147">
        <v>1</v>
      </c>
      <c r="HV147">
        <v>1</v>
      </c>
      <c r="HW147">
        <v>1</v>
      </c>
      <c r="HX147">
        <v>1</v>
      </c>
      <c r="HY147">
        <v>1</v>
      </c>
      <c r="HZ147">
        <v>1</v>
      </c>
      <c r="IA147">
        <v>1</v>
      </c>
      <c r="IB147">
        <v>1</v>
      </c>
      <c r="IC147">
        <v>1</v>
      </c>
    </row>
    <row r="148" spans="1:237" ht="0.75" customHeight="1" x14ac:dyDescent="0.25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  <c r="I148">
        <v>1</v>
      </c>
      <c r="J148">
        <v>1</v>
      </c>
      <c r="K148">
        <v>1</v>
      </c>
      <c r="L148">
        <v>1</v>
      </c>
      <c r="P148">
        <v>1</v>
      </c>
      <c r="Q148">
        <v>1</v>
      </c>
      <c r="R148">
        <v>1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E148">
        <v>1</v>
      </c>
      <c r="AF148">
        <v>1</v>
      </c>
      <c r="AG148">
        <v>1</v>
      </c>
      <c r="AH148">
        <v>1</v>
      </c>
      <c r="AI148">
        <v>1</v>
      </c>
      <c r="AJ148">
        <v>1</v>
      </c>
      <c r="AK148">
        <v>1</v>
      </c>
      <c r="AL148">
        <v>1</v>
      </c>
      <c r="AM148">
        <v>1</v>
      </c>
      <c r="AN148">
        <v>1</v>
      </c>
      <c r="AO148">
        <v>1</v>
      </c>
      <c r="AP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1</v>
      </c>
      <c r="AZ148">
        <v>1</v>
      </c>
      <c r="BA148">
        <v>1</v>
      </c>
      <c r="BB148">
        <v>1</v>
      </c>
      <c r="BC148">
        <v>1</v>
      </c>
      <c r="BD148">
        <v>1</v>
      </c>
      <c r="BE148">
        <v>1</v>
      </c>
      <c r="BI148">
        <v>1</v>
      </c>
      <c r="BJ148">
        <v>1</v>
      </c>
      <c r="BK148">
        <v>1</v>
      </c>
      <c r="BL148">
        <v>1</v>
      </c>
      <c r="BM148">
        <v>1</v>
      </c>
      <c r="BN148">
        <v>1</v>
      </c>
      <c r="BO148">
        <v>1</v>
      </c>
      <c r="BP148">
        <v>1</v>
      </c>
      <c r="BQ148">
        <v>1</v>
      </c>
      <c r="BR148">
        <v>1</v>
      </c>
      <c r="BS148">
        <v>1</v>
      </c>
      <c r="BT148">
        <v>1</v>
      </c>
      <c r="BX148">
        <v>1</v>
      </c>
      <c r="BY148">
        <v>1</v>
      </c>
      <c r="BZ148">
        <v>1</v>
      </c>
      <c r="CA148">
        <v>1</v>
      </c>
      <c r="CB148">
        <v>1</v>
      </c>
      <c r="CC148">
        <v>1</v>
      </c>
      <c r="CD148">
        <v>1</v>
      </c>
      <c r="CE148">
        <v>1</v>
      </c>
      <c r="CF148">
        <v>1</v>
      </c>
      <c r="CG148">
        <v>1</v>
      </c>
      <c r="CH148">
        <v>1</v>
      </c>
      <c r="CI148">
        <v>1</v>
      </c>
      <c r="CM148">
        <v>1</v>
      </c>
      <c r="CN148">
        <v>1</v>
      </c>
      <c r="CO148">
        <v>1</v>
      </c>
      <c r="CP148">
        <v>1</v>
      </c>
      <c r="CQ148">
        <v>1</v>
      </c>
      <c r="CR148">
        <v>1</v>
      </c>
      <c r="CS148">
        <v>1</v>
      </c>
      <c r="CT148">
        <v>1</v>
      </c>
      <c r="CU148">
        <v>1</v>
      </c>
      <c r="CV148">
        <v>1</v>
      </c>
      <c r="CW148">
        <v>1</v>
      </c>
      <c r="CX148">
        <v>1</v>
      </c>
      <c r="DB148">
        <v>1</v>
      </c>
      <c r="DC148">
        <v>1</v>
      </c>
      <c r="DD148">
        <v>1</v>
      </c>
      <c r="DE148">
        <v>1</v>
      </c>
      <c r="DF148">
        <v>1</v>
      </c>
      <c r="DG148">
        <v>1</v>
      </c>
      <c r="DH148">
        <v>1</v>
      </c>
      <c r="DI148">
        <v>1</v>
      </c>
      <c r="DJ148">
        <v>1</v>
      </c>
      <c r="DK148">
        <v>1</v>
      </c>
      <c r="DL148">
        <v>1</v>
      </c>
      <c r="DM148">
        <v>1</v>
      </c>
      <c r="DQ148">
        <v>1</v>
      </c>
      <c r="DR148">
        <v>1</v>
      </c>
      <c r="DS148">
        <v>1</v>
      </c>
      <c r="DT148">
        <v>1</v>
      </c>
      <c r="DU148">
        <v>1</v>
      </c>
      <c r="DV148">
        <v>1</v>
      </c>
      <c r="DW148">
        <v>1</v>
      </c>
      <c r="DX148">
        <v>1</v>
      </c>
      <c r="DY148">
        <v>1</v>
      </c>
      <c r="DZ148">
        <v>1</v>
      </c>
      <c r="EA148">
        <v>1</v>
      </c>
      <c r="EB148">
        <v>1</v>
      </c>
      <c r="EF148">
        <v>1</v>
      </c>
      <c r="EG148">
        <v>1</v>
      </c>
      <c r="EH148">
        <v>1</v>
      </c>
      <c r="EI148">
        <v>1</v>
      </c>
      <c r="EJ148">
        <v>1</v>
      </c>
      <c r="EK148">
        <v>1</v>
      </c>
      <c r="EL148">
        <v>1</v>
      </c>
      <c r="EM148">
        <v>1</v>
      </c>
      <c r="EN148">
        <v>1</v>
      </c>
      <c r="EO148">
        <v>1</v>
      </c>
      <c r="EP148">
        <v>1</v>
      </c>
      <c r="EQ148">
        <v>1</v>
      </c>
      <c r="EU148">
        <v>1</v>
      </c>
      <c r="EV148">
        <v>1</v>
      </c>
      <c r="EW148">
        <v>1</v>
      </c>
      <c r="EX148">
        <v>1</v>
      </c>
      <c r="EY148">
        <v>1</v>
      </c>
      <c r="EZ148">
        <v>1</v>
      </c>
      <c r="FA148">
        <v>1</v>
      </c>
      <c r="FB148">
        <v>1</v>
      </c>
      <c r="FC148">
        <v>1</v>
      </c>
      <c r="FD148">
        <v>1</v>
      </c>
      <c r="FE148">
        <v>1</v>
      </c>
      <c r="FF148">
        <v>1</v>
      </c>
      <c r="FJ148">
        <v>1</v>
      </c>
      <c r="FK148">
        <v>1</v>
      </c>
      <c r="FL148">
        <v>1</v>
      </c>
      <c r="FM148">
        <v>1</v>
      </c>
      <c r="FN148">
        <v>1</v>
      </c>
      <c r="FO148">
        <v>1</v>
      </c>
      <c r="FP148">
        <v>1</v>
      </c>
      <c r="FQ148">
        <v>1</v>
      </c>
      <c r="FR148">
        <v>1</v>
      </c>
      <c r="FS148">
        <v>1</v>
      </c>
      <c r="FT148">
        <v>1</v>
      </c>
      <c r="FU148">
        <v>1</v>
      </c>
      <c r="FY148">
        <v>1</v>
      </c>
      <c r="FZ148">
        <v>1</v>
      </c>
      <c r="GA148">
        <v>1</v>
      </c>
      <c r="GB148">
        <v>1</v>
      </c>
      <c r="GC148">
        <v>1</v>
      </c>
      <c r="GD148">
        <v>1</v>
      </c>
      <c r="GE148">
        <v>1</v>
      </c>
      <c r="GF148">
        <v>1</v>
      </c>
      <c r="GG148">
        <v>1</v>
      </c>
      <c r="GH148">
        <v>1</v>
      </c>
      <c r="GI148">
        <v>1</v>
      </c>
      <c r="GJ148">
        <v>1</v>
      </c>
      <c r="GN148">
        <v>1</v>
      </c>
      <c r="GO148">
        <v>1</v>
      </c>
      <c r="GP148">
        <v>1</v>
      </c>
      <c r="GQ148">
        <v>1</v>
      </c>
      <c r="GR148">
        <v>1</v>
      </c>
      <c r="GS148">
        <v>1</v>
      </c>
      <c r="GT148">
        <v>1</v>
      </c>
      <c r="GU148">
        <v>1</v>
      </c>
      <c r="GV148">
        <v>1</v>
      </c>
      <c r="GW148">
        <v>1</v>
      </c>
      <c r="GX148">
        <v>1</v>
      </c>
      <c r="GY148">
        <v>1</v>
      </c>
      <c r="HC148">
        <v>1</v>
      </c>
      <c r="HD148">
        <v>1</v>
      </c>
      <c r="HE148">
        <v>1</v>
      </c>
      <c r="HF148">
        <v>1</v>
      </c>
      <c r="HG148">
        <v>1</v>
      </c>
      <c r="HH148">
        <v>1</v>
      </c>
      <c r="HI148">
        <v>1</v>
      </c>
      <c r="HJ148">
        <v>1</v>
      </c>
      <c r="HK148">
        <v>1</v>
      </c>
      <c r="HL148">
        <v>1</v>
      </c>
      <c r="HM148">
        <v>1</v>
      </c>
      <c r="HN148">
        <v>1</v>
      </c>
      <c r="HR148">
        <v>1</v>
      </c>
      <c r="HS148">
        <v>1</v>
      </c>
      <c r="HT148">
        <v>1</v>
      </c>
      <c r="HU148">
        <v>1</v>
      </c>
      <c r="HV148">
        <v>1</v>
      </c>
      <c r="HW148">
        <v>1</v>
      </c>
      <c r="HX148">
        <v>1</v>
      </c>
      <c r="HY148">
        <v>1</v>
      </c>
      <c r="HZ148">
        <v>1</v>
      </c>
      <c r="IA148">
        <v>1</v>
      </c>
      <c r="IB148">
        <v>1</v>
      </c>
      <c r="IC148">
        <v>1</v>
      </c>
    </row>
    <row r="149" spans="1:237" ht="0.75" customHeight="1" x14ac:dyDescent="0.25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  <c r="I149">
        <v>1</v>
      </c>
      <c r="J149">
        <v>1</v>
      </c>
      <c r="K149">
        <v>1</v>
      </c>
      <c r="L149">
        <v>1</v>
      </c>
      <c r="P149">
        <v>1</v>
      </c>
      <c r="Q149">
        <v>1</v>
      </c>
      <c r="R149">
        <v>1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E149">
        <v>1</v>
      </c>
      <c r="AF149">
        <v>1</v>
      </c>
      <c r="AG149">
        <v>1</v>
      </c>
      <c r="AH149">
        <v>1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1</v>
      </c>
      <c r="AO149">
        <v>1</v>
      </c>
      <c r="AP149">
        <v>1</v>
      </c>
      <c r="AT149">
        <v>1</v>
      </c>
      <c r="AU149">
        <v>1</v>
      </c>
      <c r="AV149">
        <v>1</v>
      </c>
      <c r="AW149">
        <v>1</v>
      </c>
      <c r="AX149">
        <v>1</v>
      </c>
      <c r="AY149">
        <v>1</v>
      </c>
      <c r="AZ149">
        <v>1</v>
      </c>
      <c r="BA149">
        <v>1</v>
      </c>
      <c r="BB149">
        <v>1</v>
      </c>
      <c r="BC149">
        <v>1</v>
      </c>
      <c r="BD149">
        <v>1</v>
      </c>
      <c r="BE149">
        <v>1</v>
      </c>
      <c r="BI149">
        <v>1</v>
      </c>
      <c r="BJ149">
        <v>1</v>
      </c>
      <c r="BK149">
        <v>1</v>
      </c>
      <c r="BL149">
        <v>1</v>
      </c>
      <c r="BM149">
        <v>1</v>
      </c>
      <c r="BN149">
        <v>1</v>
      </c>
      <c r="BO149">
        <v>1</v>
      </c>
      <c r="BP149">
        <v>1</v>
      </c>
      <c r="BQ149">
        <v>1</v>
      </c>
      <c r="BR149">
        <v>1</v>
      </c>
      <c r="BS149">
        <v>1</v>
      </c>
      <c r="BT149">
        <v>1</v>
      </c>
      <c r="BX149">
        <v>1</v>
      </c>
      <c r="BY149">
        <v>1</v>
      </c>
      <c r="BZ149">
        <v>1</v>
      </c>
      <c r="CA149">
        <v>1</v>
      </c>
      <c r="CB149">
        <v>1</v>
      </c>
      <c r="CC149">
        <v>1</v>
      </c>
      <c r="CD149">
        <v>1</v>
      </c>
      <c r="CE149">
        <v>1</v>
      </c>
      <c r="CF149">
        <v>1</v>
      </c>
      <c r="CG149">
        <v>1</v>
      </c>
      <c r="CH149">
        <v>1</v>
      </c>
      <c r="CI149">
        <v>1</v>
      </c>
      <c r="CM149">
        <v>1</v>
      </c>
      <c r="CN149">
        <v>1</v>
      </c>
      <c r="CO149">
        <v>1</v>
      </c>
      <c r="CP149">
        <v>1</v>
      </c>
      <c r="CQ149">
        <v>1</v>
      </c>
      <c r="CR149">
        <v>1</v>
      </c>
      <c r="CS149">
        <v>1</v>
      </c>
      <c r="CT149">
        <v>1</v>
      </c>
      <c r="CU149">
        <v>1</v>
      </c>
      <c r="CV149">
        <v>1</v>
      </c>
      <c r="CW149">
        <v>1</v>
      </c>
      <c r="CX149">
        <v>1</v>
      </c>
      <c r="DB149">
        <v>1</v>
      </c>
      <c r="DC149">
        <v>1</v>
      </c>
      <c r="DD149">
        <v>1</v>
      </c>
      <c r="DE149">
        <v>1</v>
      </c>
      <c r="DF149">
        <v>1</v>
      </c>
      <c r="DG149">
        <v>1</v>
      </c>
      <c r="DH149">
        <v>1</v>
      </c>
      <c r="DI149">
        <v>1</v>
      </c>
      <c r="DJ149">
        <v>1</v>
      </c>
      <c r="DK149">
        <v>1</v>
      </c>
      <c r="DL149">
        <v>1</v>
      </c>
      <c r="DM149">
        <v>1</v>
      </c>
      <c r="DQ149">
        <v>1</v>
      </c>
      <c r="DR149">
        <v>1</v>
      </c>
      <c r="DS149">
        <v>1</v>
      </c>
      <c r="DT149">
        <v>1</v>
      </c>
      <c r="DU149">
        <v>1</v>
      </c>
      <c r="DV149">
        <v>1</v>
      </c>
      <c r="DW149">
        <v>1</v>
      </c>
      <c r="DX149">
        <v>1</v>
      </c>
      <c r="DY149">
        <v>1</v>
      </c>
      <c r="DZ149">
        <v>1</v>
      </c>
      <c r="EA149">
        <v>1</v>
      </c>
      <c r="EB149">
        <v>1</v>
      </c>
      <c r="EF149">
        <v>1</v>
      </c>
      <c r="EG149">
        <v>1</v>
      </c>
      <c r="EH149">
        <v>1</v>
      </c>
      <c r="EI149">
        <v>1</v>
      </c>
      <c r="EJ149">
        <v>1</v>
      </c>
      <c r="EK149">
        <v>1</v>
      </c>
      <c r="EL149">
        <v>1</v>
      </c>
      <c r="EM149">
        <v>1</v>
      </c>
      <c r="EN149">
        <v>1</v>
      </c>
      <c r="EO149">
        <v>1</v>
      </c>
      <c r="EP149">
        <v>1</v>
      </c>
      <c r="EQ149">
        <v>1</v>
      </c>
      <c r="EU149">
        <v>1</v>
      </c>
      <c r="EV149">
        <v>1</v>
      </c>
      <c r="EW149">
        <v>1</v>
      </c>
      <c r="EX149">
        <v>1</v>
      </c>
      <c r="EY149">
        <v>1</v>
      </c>
      <c r="EZ149">
        <v>1</v>
      </c>
      <c r="FA149">
        <v>1</v>
      </c>
      <c r="FB149">
        <v>1</v>
      </c>
      <c r="FC149">
        <v>1</v>
      </c>
      <c r="FD149">
        <v>1</v>
      </c>
      <c r="FE149">
        <v>1</v>
      </c>
      <c r="FF149">
        <v>1</v>
      </c>
      <c r="FJ149">
        <v>1</v>
      </c>
      <c r="FK149">
        <v>1</v>
      </c>
      <c r="FL149">
        <v>1</v>
      </c>
      <c r="FM149">
        <v>1</v>
      </c>
      <c r="FN149">
        <v>1</v>
      </c>
      <c r="FO149">
        <v>1</v>
      </c>
      <c r="FP149">
        <v>1</v>
      </c>
      <c r="FQ149">
        <v>1</v>
      </c>
      <c r="FR149">
        <v>1</v>
      </c>
      <c r="FS149">
        <v>1</v>
      </c>
      <c r="FT149">
        <v>1</v>
      </c>
      <c r="FU149">
        <v>1</v>
      </c>
      <c r="FY149">
        <v>1</v>
      </c>
      <c r="FZ149">
        <v>1</v>
      </c>
      <c r="GA149">
        <v>1</v>
      </c>
      <c r="GB149">
        <v>1</v>
      </c>
      <c r="GC149">
        <v>1</v>
      </c>
      <c r="GD149">
        <v>1</v>
      </c>
      <c r="GE149">
        <v>1</v>
      </c>
      <c r="GF149">
        <v>1</v>
      </c>
      <c r="GG149">
        <v>1</v>
      </c>
      <c r="GH149">
        <v>1</v>
      </c>
      <c r="GI149">
        <v>1</v>
      </c>
      <c r="GJ149">
        <v>1</v>
      </c>
      <c r="GN149">
        <v>1</v>
      </c>
      <c r="GO149">
        <v>1</v>
      </c>
      <c r="GP149">
        <v>1</v>
      </c>
      <c r="GQ149">
        <v>1</v>
      </c>
      <c r="GR149">
        <v>1</v>
      </c>
      <c r="GS149">
        <v>1</v>
      </c>
      <c r="GT149">
        <v>1</v>
      </c>
      <c r="GU149">
        <v>1</v>
      </c>
      <c r="GV149">
        <v>1</v>
      </c>
      <c r="GW149">
        <v>1</v>
      </c>
      <c r="GX149">
        <v>1</v>
      </c>
      <c r="GY149">
        <v>1</v>
      </c>
      <c r="HC149">
        <v>1</v>
      </c>
      <c r="HD149">
        <v>1</v>
      </c>
      <c r="HE149">
        <v>1</v>
      </c>
      <c r="HF149">
        <v>1</v>
      </c>
      <c r="HG149">
        <v>1</v>
      </c>
      <c r="HH149">
        <v>1</v>
      </c>
      <c r="HI149">
        <v>1</v>
      </c>
      <c r="HJ149">
        <v>1</v>
      </c>
      <c r="HK149">
        <v>1</v>
      </c>
      <c r="HL149">
        <v>1</v>
      </c>
      <c r="HM149">
        <v>1</v>
      </c>
      <c r="HN149">
        <v>1</v>
      </c>
      <c r="HR149">
        <v>1</v>
      </c>
      <c r="HS149">
        <v>1</v>
      </c>
      <c r="HT149">
        <v>1</v>
      </c>
      <c r="HU149">
        <v>1</v>
      </c>
      <c r="HV149">
        <v>1</v>
      </c>
      <c r="HW149">
        <v>1</v>
      </c>
      <c r="HX149">
        <v>1</v>
      </c>
      <c r="HY149">
        <v>1</v>
      </c>
      <c r="HZ149">
        <v>1</v>
      </c>
      <c r="IA149">
        <v>1</v>
      </c>
      <c r="IB149">
        <v>1</v>
      </c>
      <c r="IC149">
        <v>1</v>
      </c>
    </row>
    <row r="150" spans="1:237" ht="0.75" customHeight="1" x14ac:dyDescent="0.25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  <c r="I150">
        <v>1</v>
      </c>
      <c r="J150">
        <v>1</v>
      </c>
      <c r="K150">
        <v>1</v>
      </c>
      <c r="L150">
        <v>1</v>
      </c>
      <c r="P150">
        <v>1</v>
      </c>
      <c r="Q150">
        <v>1</v>
      </c>
      <c r="R150">
        <v>1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E150">
        <v>1</v>
      </c>
      <c r="AF150">
        <v>1</v>
      </c>
      <c r="AG150">
        <v>1</v>
      </c>
      <c r="AH150">
        <v>1</v>
      </c>
      <c r="AI150">
        <v>1</v>
      </c>
      <c r="AJ150">
        <v>1</v>
      </c>
      <c r="AK150">
        <v>1</v>
      </c>
      <c r="AL150">
        <v>1</v>
      </c>
      <c r="AM150">
        <v>1</v>
      </c>
      <c r="AN150">
        <v>1</v>
      </c>
      <c r="AO150">
        <v>1</v>
      </c>
      <c r="AP150">
        <v>1</v>
      </c>
      <c r="AT150">
        <v>1</v>
      </c>
      <c r="AU150">
        <v>1</v>
      </c>
      <c r="AV150">
        <v>1</v>
      </c>
      <c r="AW150">
        <v>1</v>
      </c>
      <c r="AX150">
        <v>1</v>
      </c>
      <c r="AY150">
        <v>1</v>
      </c>
      <c r="AZ150">
        <v>1</v>
      </c>
      <c r="BA150">
        <v>1</v>
      </c>
      <c r="BB150">
        <v>1</v>
      </c>
      <c r="BC150">
        <v>1</v>
      </c>
      <c r="BD150">
        <v>1</v>
      </c>
      <c r="BE150">
        <v>1</v>
      </c>
      <c r="BI150">
        <v>1</v>
      </c>
      <c r="BJ150">
        <v>1</v>
      </c>
      <c r="BK150">
        <v>1</v>
      </c>
      <c r="BL150">
        <v>1</v>
      </c>
      <c r="BM150">
        <v>1</v>
      </c>
      <c r="BN150">
        <v>1</v>
      </c>
      <c r="BO150">
        <v>1</v>
      </c>
      <c r="BP150">
        <v>1</v>
      </c>
      <c r="BQ150">
        <v>1</v>
      </c>
      <c r="BR150">
        <v>1</v>
      </c>
      <c r="BS150">
        <v>1</v>
      </c>
      <c r="BT150">
        <v>1</v>
      </c>
      <c r="BX150">
        <v>1</v>
      </c>
      <c r="BY150">
        <v>1</v>
      </c>
      <c r="BZ150">
        <v>1</v>
      </c>
      <c r="CA150">
        <v>1</v>
      </c>
      <c r="CB150">
        <v>1</v>
      </c>
      <c r="CC150">
        <v>1</v>
      </c>
      <c r="CD150">
        <v>1</v>
      </c>
      <c r="CE150">
        <v>1</v>
      </c>
      <c r="CF150">
        <v>1</v>
      </c>
      <c r="CG150">
        <v>1</v>
      </c>
      <c r="CH150">
        <v>1</v>
      </c>
      <c r="CI150">
        <v>1</v>
      </c>
      <c r="CM150">
        <v>1</v>
      </c>
      <c r="CN150">
        <v>1</v>
      </c>
      <c r="CO150">
        <v>1</v>
      </c>
      <c r="CP150">
        <v>1</v>
      </c>
      <c r="CQ150">
        <v>1</v>
      </c>
      <c r="CR150">
        <v>1</v>
      </c>
      <c r="CS150">
        <v>1</v>
      </c>
      <c r="CT150">
        <v>1</v>
      </c>
      <c r="CU150">
        <v>1</v>
      </c>
      <c r="CV150">
        <v>1</v>
      </c>
      <c r="CW150">
        <v>1</v>
      </c>
      <c r="CX150">
        <v>1</v>
      </c>
      <c r="DB150">
        <v>1</v>
      </c>
      <c r="DC150">
        <v>1</v>
      </c>
      <c r="DD150">
        <v>1</v>
      </c>
      <c r="DE150">
        <v>1</v>
      </c>
      <c r="DF150">
        <v>1</v>
      </c>
      <c r="DG150">
        <v>1</v>
      </c>
      <c r="DH150">
        <v>1</v>
      </c>
      <c r="DI150">
        <v>1</v>
      </c>
      <c r="DJ150">
        <v>1</v>
      </c>
      <c r="DK150">
        <v>1</v>
      </c>
      <c r="DL150">
        <v>1</v>
      </c>
      <c r="DM150">
        <v>1</v>
      </c>
      <c r="DQ150">
        <v>1</v>
      </c>
      <c r="DR150">
        <v>1</v>
      </c>
      <c r="DS150">
        <v>1</v>
      </c>
      <c r="DT150">
        <v>1</v>
      </c>
      <c r="DU150">
        <v>1</v>
      </c>
      <c r="DV150">
        <v>1</v>
      </c>
      <c r="DW150">
        <v>1</v>
      </c>
      <c r="DX150">
        <v>1</v>
      </c>
      <c r="DY150">
        <v>1</v>
      </c>
      <c r="DZ150">
        <v>1</v>
      </c>
      <c r="EA150">
        <v>1</v>
      </c>
      <c r="EB150">
        <v>1</v>
      </c>
      <c r="EF150">
        <v>1</v>
      </c>
      <c r="EG150">
        <v>1</v>
      </c>
      <c r="EH150">
        <v>1</v>
      </c>
      <c r="EI150">
        <v>1</v>
      </c>
      <c r="EJ150">
        <v>1</v>
      </c>
      <c r="EK150">
        <v>1</v>
      </c>
      <c r="EL150">
        <v>1</v>
      </c>
      <c r="EM150">
        <v>1</v>
      </c>
      <c r="EN150">
        <v>1</v>
      </c>
      <c r="EO150">
        <v>1</v>
      </c>
      <c r="EP150">
        <v>1</v>
      </c>
      <c r="EQ150">
        <v>1</v>
      </c>
      <c r="EU150">
        <v>1</v>
      </c>
      <c r="EV150">
        <v>1</v>
      </c>
      <c r="EW150">
        <v>1</v>
      </c>
      <c r="EX150">
        <v>1</v>
      </c>
      <c r="EY150">
        <v>1</v>
      </c>
      <c r="EZ150">
        <v>1</v>
      </c>
      <c r="FA150">
        <v>1</v>
      </c>
      <c r="FB150">
        <v>1</v>
      </c>
      <c r="FC150">
        <v>1</v>
      </c>
      <c r="FD150">
        <v>1</v>
      </c>
      <c r="FE150">
        <v>1</v>
      </c>
      <c r="FF150">
        <v>1</v>
      </c>
      <c r="FJ150">
        <v>1</v>
      </c>
      <c r="FK150">
        <v>1</v>
      </c>
      <c r="FL150">
        <v>1</v>
      </c>
      <c r="FM150">
        <v>1</v>
      </c>
      <c r="FN150">
        <v>1</v>
      </c>
      <c r="FO150">
        <v>1</v>
      </c>
      <c r="FP150">
        <v>1</v>
      </c>
      <c r="FQ150">
        <v>1</v>
      </c>
      <c r="FR150">
        <v>1</v>
      </c>
      <c r="FS150">
        <v>1</v>
      </c>
      <c r="FT150">
        <v>1</v>
      </c>
      <c r="FU150">
        <v>1</v>
      </c>
      <c r="FY150">
        <v>1</v>
      </c>
      <c r="FZ150">
        <v>1</v>
      </c>
      <c r="GA150">
        <v>1</v>
      </c>
      <c r="GB150">
        <v>1</v>
      </c>
      <c r="GC150">
        <v>1</v>
      </c>
      <c r="GD150">
        <v>1</v>
      </c>
      <c r="GE150">
        <v>1</v>
      </c>
      <c r="GF150">
        <v>1</v>
      </c>
      <c r="GG150">
        <v>1</v>
      </c>
      <c r="GH150">
        <v>1</v>
      </c>
      <c r="GI150">
        <v>1</v>
      </c>
      <c r="GJ150">
        <v>1</v>
      </c>
      <c r="GN150">
        <v>1</v>
      </c>
      <c r="GO150">
        <v>1</v>
      </c>
      <c r="GP150">
        <v>1</v>
      </c>
      <c r="GQ150">
        <v>1</v>
      </c>
      <c r="GR150">
        <v>1</v>
      </c>
      <c r="GS150">
        <v>1</v>
      </c>
      <c r="GT150">
        <v>1</v>
      </c>
      <c r="GU150">
        <v>1</v>
      </c>
      <c r="GV150">
        <v>1</v>
      </c>
      <c r="GW150">
        <v>1</v>
      </c>
      <c r="GX150">
        <v>1</v>
      </c>
      <c r="GY150">
        <v>1</v>
      </c>
      <c r="HC150">
        <v>1</v>
      </c>
      <c r="HD150">
        <v>1</v>
      </c>
      <c r="HE150">
        <v>1</v>
      </c>
      <c r="HF150">
        <v>1</v>
      </c>
      <c r="HG150">
        <v>1</v>
      </c>
      <c r="HH150">
        <v>1</v>
      </c>
      <c r="HI150">
        <v>1</v>
      </c>
      <c r="HJ150">
        <v>1</v>
      </c>
      <c r="HK150">
        <v>1</v>
      </c>
      <c r="HL150">
        <v>1</v>
      </c>
      <c r="HM150">
        <v>1</v>
      </c>
      <c r="HN150">
        <v>1</v>
      </c>
      <c r="HR150">
        <v>1</v>
      </c>
      <c r="HS150">
        <v>1</v>
      </c>
      <c r="HT150">
        <v>1</v>
      </c>
      <c r="HU150">
        <v>1</v>
      </c>
      <c r="HV150">
        <v>1</v>
      </c>
      <c r="HW150">
        <v>1</v>
      </c>
      <c r="HX150">
        <v>1</v>
      </c>
      <c r="HY150">
        <v>1</v>
      </c>
      <c r="HZ150">
        <v>1</v>
      </c>
      <c r="IA150">
        <v>1</v>
      </c>
      <c r="IB150">
        <v>1</v>
      </c>
      <c r="IC150">
        <v>1</v>
      </c>
    </row>
    <row r="151" spans="1:237" ht="0.75" customHeight="1" x14ac:dyDescent="0.25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  <c r="I151">
        <v>1</v>
      </c>
      <c r="J151">
        <v>1</v>
      </c>
      <c r="K151">
        <v>1</v>
      </c>
      <c r="L151">
        <v>1</v>
      </c>
      <c r="P151">
        <v>1</v>
      </c>
      <c r="Q151">
        <v>1</v>
      </c>
      <c r="R151">
        <v>1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E151">
        <v>1</v>
      </c>
      <c r="AF151">
        <v>1</v>
      </c>
      <c r="AG151">
        <v>1</v>
      </c>
      <c r="AH151">
        <v>1</v>
      </c>
      <c r="AI151">
        <v>1</v>
      </c>
      <c r="AJ151">
        <v>1</v>
      </c>
      <c r="AK151">
        <v>1</v>
      </c>
      <c r="AL151">
        <v>1</v>
      </c>
      <c r="AM151">
        <v>1</v>
      </c>
      <c r="AN151">
        <v>1</v>
      </c>
      <c r="AO151">
        <v>1</v>
      </c>
      <c r="AP151">
        <v>1</v>
      </c>
      <c r="AT151">
        <v>1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1</v>
      </c>
      <c r="BI151">
        <v>1</v>
      </c>
      <c r="BJ151">
        <v>1</v>
      </c>
      <c r="BK151">
        <v>1</v>
      </c>
      <c r="BL151">
        <v>1</v>
      </c>
      <c r="BM151">
        <v>1</v>
      </c>
      <c r="BN151">
        <v>1</v>
      </c>
      <c r="BO151">
        <v>1</v>
      </c>
      <c r="BP151">
        <v>1</v>
      </c>
      <c r="BQ151">
        <v>1</v>
      </c>
      <c r="BR151">
        <v>1</v>
      </c>
      <c r="BS151">
        <v>1</v>
      </c>
      <c r="BT151">
        <v>1</v>
      </c>
      <c r="BX151">
        <v>1</v>
      </c>
      <c r="BY151">
        <v>1</v>
      </c>
      <c r="BZ151">
        <v>1</v>
      </c>
      <c r="CA151">
        <v>1</v>
      </c>
      <c r="CB151">
        <v>1</v>
      </c>
      <c r="CC151">
        <v>1</v>
      </c>
      <c r="CD151">
        <v>1</v>
      </c>
      <c r="CE151">
        <v>1</v>
      </c>
      <c r="CF151">
        <v>1</v>
      </c>
      <c r="CG151">
        <v>1</v>
      </c>
      <c r="CH151">
        <v>1</v>
      </c>
      <c r="CI151">
        <v>1</v>
      </c>
      <c r="CM151">
        <v>1</v>
      </c>
      <c r="CN151">
        <v>1</v>
      </c>
      <c r="CO151">
        <v>1</v>
      </c>
      <c r="CP151">
        <v>1</v>
      </c>
      <c r="CQ151">
        <v>1</v>
      </c>
      <c r="CR151">
        <v>1</v>
      </c>
      <c r="CS151">
        <v>1</v>
      </c>
      <c r="CT151">
        <v>1</v>
      </c>
      <c r="CU151">
        <v>1</v>
      </c>
      <c r="CV151">
        <v>1</v>
      </c>
      <c r="CW151">
        <v>1</v>
      </c>
      <c r="CX151">
        <v>1</v>
      </c>
      <c r="DB151">
        <v>1</v>
      </c>
      <c r="DC151">
        <v>1</v>
      </c>
      <c r="DD151">
        <v>1</v>
      </c>
      <c r="DE151">
        <v>1</v>
      </c>
      <c r="DF151">
        <v>1</v>
      </c>
      <c r="DG151">
        <v>1</v>
      </c>
      <c r="DH151">
        <v>1</v>
      </c>
      <c r="DI151">
        <v>1</v>
      </c>
      <c r="DJ151">
        <v>1</v>
      </c>
      <c r="DK151">
        <v>1</v>
      </c>
      <c r="DL151">
        <v>1</v>
      </c>
      <c r="DM151">
        <v>1</v>
      </c>
      <c r="DQ151">
        <v>1</v>
      </c>
      <c r="DR151">
        <v>1</v>
      </c>
      <c r="DS151">
        <v>1</v>
      </c>
      <c r="DT151">
        <v>1</v>
      </c>
      <c r="DU151">
        <v>1</v>
      </c>
      <c r="DV151">
        <v>1</v>
      </c>
      <c r="DW151">
        <v>1</v>
      </c>
      <c r="DX151">
        <v>1</v>
      </c>
      <c r="DY151">
        <v>1</v>
      </c>
      <c r="DZ151">
        <v>1</v>
      </c>
      <c r="EA151">
        <v>1</v>
      </c>
      <c r="EB151">
        <v>1</v>
      </c>
      <c r="EF151">
        <v>1</v>
      </c>
      <c r="EG151">
        <v>1</v>
      </c>
      <c r="EH151">
        <v>1</v>
      </c>
      <c r="EI151">
        <v>1</v>
      </c>
      <c r="EJ151">
        <v>1</v>
      </c>
      <c r="EK151">
        <v>1</v>
      </c>
      <c r="EL151">
        <v>1</v>
      </c>
      <c r="EM151">
        <v>1</v>
      </c>
      <c r="EN151">
        <v>1</v>
      </c>
      <c r="EO151">
        <v>1</v>
      </c>
      <c r="EP151">
        <v>1</v>
      </c>
      <c r="EQ151">
        <v>1</v>
      </c>
      <c r="EU151">
        <v>1</v>
      </c>
      <c r="EV151">
        <v>1</v>
      </c>
      <c r="EW151">
        <v>1</v>
      </c>
      <c r="EX151">
        <v>1</v>
      </c>
      <c r="EY151">
        <v>1</v>
      </c>
      <c r="EZ151">
        <v>1</v>
      </c>
      <c r="FA151">
        <v>1</v>
      </c>
      <c r="FB151">
        <v>1</v>
      </c>
      <c r="FC151">
        <v>1</v>
      </c>
      <c r="FD151">
        <v>1</v>
      </c>
      <c r="FE151">
        <v>1</v>
      </c>
      <c r="FF151">
        <v>1</v>
      </c>
      <c r="FJ151">
        <v>1</v>
      </c>
      <c r="FK151">
        <v>1</v>
      </c>
      <c r="FL151">
        <v>1</v>
      </c>
      <c r="FM151">
        <v>1</v>
      </c>
      <c r="FN151">
        <v>1</v>
      </c>
      <c r="FO151">
        <v>1</v>
      </c>
      <c r="FP151">
        <v>1</v>
      </c>
      <c r="FQ151">
        <v>1</v>
      </c>
      <c r="FR151">
        <v>1</v>
      </c>
      <c r="FS151">
        <v>1</v>
      </c>
      <c r="FT151">
        <v>1</v>
      </c>
      <c r="FU151">
        <v>1</v>
      </c>
      <c r="FY151">
        <v>1</v>
      </c>
      <c r="FZ151">
        <v>1</v>
      </c>
      <c r="GA151">
        <v>1</v>
      </c>
      <c r="GB151">
        <v>1</v>
      </c>
      <c r="GC151">
        <v>1</v>
      </c>
      <c r="GD151">
        <v>1</v>
      </c>
      <c r="GE151">
        <v>1</v>
      </c>
      <c r="GF151">
        <v>1</v>
      </c>
      <c r="GG151">
        <v>1</v>
      </c>
      <c r="GH151">
        <v>1</v>
      </c>
      <c r="GI151">
        <v>1</v>
      </c>
      <c r="GJ151">
        <v>1</v>
      </c>
      <c r="GN151">
        <v>1</v>
      </c>
      <c r="GO151">
        <v>1</v>
      </c>
      <c r="GP151">
        <v>1</v>
      </c>
      <c r="GQ151">
        <v>1</v>
      </c>
      <c r="GR151">
        <v>1</v>
      </c>
      <c r="GS151">
        <v>1</v>
      </c>
      <c r="GT151">
        <v>1</v>
      </c>
      <c r="GU151">
        <v>1</v>
      </c>
      <c r="GV151">
        <v>1</v>
      </c>
      <c r="GW151">
        <v>1</v>
      </c>
      <c r="GX151">
        <v>1</v>
      </c>
      <c r="GY151">
        <v>1</v>
      </c>
      <c r="HC151">
        <v>1</v>
      </c>
      <c r="HD151">
        <v>1</v>
      </c>
      <c r="HE151">
        <v>1</v>
      </c>
      <c r="HF151">
        <v>1</v>
      </c>
      <c r="HG151">
        <v>1</v>
      </c>
      <c r="HH151">
        <v>1</v>
      </c>
      <c r="HI151">
        <v>1</v>
      </c>
      <c r="HJ151">
        <v>1</v>
      </c>
      <c r="HK151">
        <v>1</v>
      </c>
      <c r="HL151">
        <v>1</v>
      </c>
      <c r="HM151">
        <v>1</v>
      </c>
      <c r="HN151">
        <v>1</v>
      </c>
      <c r="HR151">
        <v>1</v>
      </c>
      <c r="HS151">
        <v>1</v>
      </c>
      <c r="HT151">
        <v>1</v>
      </c>
      <c r="HU151">
        <v>1</v>
      </c>
      <c r="HV151">
        <v>1</v>
      </c>
      <c r="HW151">
        <v>1</v>
      </c>
      <c r="HX151">
        <v>1</v>
      </c>
      <c r="HY151">
        <v>1</v>
      </c>
      <c r="HZ151">
        <v>1</v>
      </c>
      <c r="IA151">
        <v>1</v>
      </c>
      <c r="IB151">
        <v>1</v>
      </c>
      <c r="IC151">
        <v>1</v>
      </c>
    </row>
    <row r="152" spans="1:237" ht="0.75" customHeight="1" x14ac:dyDescent="0.25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  <c r="I152">
        <v>1</v>
      </c>
      <c r="J152">
        <v>1</v>
      </c>
      <c r="K152">
        <v>1</v>
      </c>
      <c r="L152">
        <v>1</v>
      </c>
      <c r="P152">
        <v>1</v>
      </c>
      <c r="Q152">
        <v>1</v>
      </c>
      <c r="R152">
        <v>1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E152">
        <v>1</v>
      </c>
      <c r="AF152">
        <v>1</v>
      </c>
      <c r="AG152">
        <v>1</v>
      </c>
      <c r="AH152">
        <v>1</v>
      </c>
      <c r="AI152">
        <v>1</v>
      </c>
      <c r="AJ152">
        <v>1</v>
      </c>
      <c r="AK152">
        <v>1</v>
      </c>
      <c r="AL152">
        <v>1</v>
      </c>
      <c r="AM152">
        <v>1</v>
      </c>
      <c r="AN152">
        <v>1</v>
      </c>
      <c r="AO152">
        <v>1</v>
      </c>
      <c r="AP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1</v>
      </c>
      <c r="BC152">
        <v>1</v>
      </c>
      <c r="BD152">
        <v>1</v>
      </c>
      <c r="BE152">
        <v>1</v>
      </c>
      <c r="BI152">
        <v>1</v>
      </c>
      <c r="BJ152">
        <v>1</v>
      </c>
      <c r="BK152">
        <v>1</v>
      </c>
      <c r="BL152">
        <v>1</v>
      </c>
      <c r="BM152">
        <v>1</v>
      </c>
      <c r="BN152">
        <v>1</v>
      </c>
      <c r="BO152">
        <v>1</v>
      </c>
      <c r="BP152">
        <v>1</v>
      </c>
      <c r="BQ152">
        <v>1</v>
      </c>
      <c r="BR152">
        <v>1</v>
      </c>
      <c r="BS152">
        <v>1</v>
      </c>
      <c r="BT152">
        <v>1</v>
      </c>
      <c r="BX152">
        <v>1</v>
      </c>
      <c r="BY152">
        <v>1</v>
      </c>
      <c r="BZ152">
        <v>1</v>
      </c>
      <c r="CA152">
        <v>1</v>
      </c>
      <c r="CB152">
        <v>1</v>
      </c>
      <c r="CC152">
        <v>1</v>
      </c>
      <c r="CD152">
        <v>1</v>
      </c>
      <c r="CE152">
        <v>1</v>
      </c>
      <c r="CF152">
        <v>1</v>
      </c>
      <c r="CG152">
        <v>1</v>
      </c>
      <c r="CH152">
        <v>1</v>
      </c>
      <c r="CI152">
        <v>1</v>
      </c>
      <c r="CM152">
        <v>1</v>
      </c>
      <c r="CN152">
        <v>1</v>
      </c>
      <c r="CO152">
        <v>1</v>
      </c>
      <c r="CP152">
        <v>1</v>
      </c>
      <c r="CQ152">
        <v>1</v>
      </c>
      <c r="CR152">
        <v>1</v>
      </c>
      <c r="CS152">
        <v>1</v>
      </c>
      <c r="CT152">
        <v>1</v>
      </c>
      <c r="CU152">
        <v>1</v>
      </c>
      <c r="CV152">
        <v>1</v>
      </c>
      <c r="CW152">
        <v>1</v>
      </c>
      <c r="CX152">
        <v>1</v>
      </c>
      <c r="DB152">
        <v>1</v>
      </c>
      <c r="DC152">
        <v>1</v>
      </c>
      <c r="DD152">
        <v>1</v>
      </c>
      <c r="DE152">
        <v>1</v>
      </c>
      <c r="DF152">
        <v>1</v>
      </c>
      <c r="DG152">
        <v>1</v>
      </c>
      <c r="DH152">
        <v>1</v>
      </c>
      <c r="DI152">
        <v>1</v>
      </c>
      <c r="DJ152">
        <v>1</v>
      </c>
      <c r="DK152">
        <v>1</v>
      </c>
      <c r="DL152">
        <v>1</v>
      </c>
      <c r="DM152">
        <v>1</v>
      </c>
      <c r="DQ152">
        <v>1</v>
      </c>
      <c r="DR152">
        <v>1</v>
      </c>
      <c r="DS152">
        <v>1</v>
      </c>
      <c r="DT152">
        <v>1</v>
      </c>
      <c r="DU152">
        <v>1</v>
      </c>
      <c r="DV152">
        <v>1</v>
      </c>
      <c r="DW152">
        <v>1</v>
      </c>
      <c r="DX152">
        <v>1</v>
      </c>
      <c r="DY152">
        <v>1</v>
      </c>
      <c r="DZ152">
        <v>1</v>
      </c>
      <c r="EA152">
        <v>1</v>
      </c>
      <c r="EB152">
        <v>1</v>
      </c>
      <c r="EF152">
        <v>1</v>
      </c>
      <c r="EG152">
        <v>1</v>
      </c>
      <c r="EH152">
        <v>1</v>
      </c>
      <c r="EI152">
        <v>1</v>
      </c>
      <c r="EJ152">
        <v>1</v>
      </c>
      <c r="EK152">
        <v>1</v>
      </c>
      <c r="EL152">
        <v>1</v>
      </c>
      <c r="EM152">
        <v>1</v>
      </c>
      <c r="EN152">
        <v>1</v>
      </c>
      <c r="EO152">
        <v>1</v>
      </c>
      <c r="EP152">
        <v>1</v>
      </c>
      <c r="EQ152">
        <v>1</v>
      </c>
      <c r="EU152">
        <v>1</v>
      </c>
      <c r="EV152">
        <v>1</v>
      </c>
      <c r="EW152">
        <v>1</v>
      </c>
      <c r="EX152">
        <v>1</v>
      </c>
      <c r="EY152">
        <v>1</v>
      </c>
      <c r="EZ152">
        <v>1</v>
      </c>
      <c r="FA152">
        <v>1</v>
      </c>
      <c r="FB152">
        <v>1</v>
      </c>
      <c r="FC152">
        <v>1</v>
      </c>
      <c r="FD152">
        <v>1</v>
      </c>
      <c r="FE152">
        <v>1</v>
      </c>
      <c r="FF152">
        <v>1</v>
      </c>
      <c r="FJ152">
        <v>1</v>
      </c>
      <c r="FK152">
        <v>1</v>
      </c>
      <c r="FL152">
        <v>1</v>
      </c>
      <c r="FM152">
        <v>1</v>
      </c>
      <c r="FN152">
        <v>1</v>
      </c>
      <c r="FO152">
        <v>1</v>
      </c>
      <c r="FP152">
        <v>1</v>
      </c>
      <c r="FQ152">
        <v>1</v>
      </c>
      <c r="FR152">
        <v>1</v>
      </c>
      <c r="FS152">
        <v>1</v>
      </c>
      <c r="FT152">
        <v>1</v>
      </c>
      <c r="FU152">
        <v>1</v>
      </c>
      <c r="FY152">
        <v>1</v>
      </c>
      <c r="FZ152">
        <v>1</v>
      </c>
      <c r="GA152">
        <v>1</v>
      </c>
      <c r="GB152">
        <v>1</v>
      </c>
      <c r="GC152">
        <v>1</v>
      </c>
      <c r="GD152">
        <v>1</v>
      </c>
      <c r="GE152">
        <v>1</v>
      </c>
      <c r="GF152">
        <v>1</v>
      </c>
      <c r="GG152">
        <v>1</v>
      </c>
      <c r="GH152">
        <v>1</v>
      </c>
      <c r="GI152">
        <v>1</v>
      </c>
      <c r="GJ152">
        <v>1</v>
      </c>
      <c r="GN152">
        <v>1</v>
      </c>
      <c r="GO152">
        <v>1</v>
      </c>
      <c r="GP152">
        <v>1</v>
      </c>
      <c r="GQ152">
        <v>1</v>
      </c>
      <c r="GR152">
        <v>1</v>
      </c>
      <c r="GS152">
        <v>1</v>
      </c>
      <c r="GT152">
        <v>1</v>
      </c>
      <c r="GU152">
        <v>1</v>
      </c>
      <c r="GV152">
        <v>1</v>
      </c>
      <c r="GW152">
        <v>1</v>
      </c>
      <c r="GX152">
        <v>1</v>
      </c>
      <c r="GY152">
        <v>1</v>
      </c>
      <c r="HC152">
        <v>1</v>
      </c>
      <c r="HD152">
        <v>1</v>
      </c>
      <c r="HE152">
        <v>1</v>
      </c>
      <c r="HF152">
        <v>1</v>
      </c>
      <c r="HG152">
        <v>1</v>
      </c>
      <c r="HH152">
        <v>1</v>
      </c>
      <c r="HI152">
        <v>1</v>
      </c>
      <c r="HJ152">
        <v>1</v>
      </c>
      <c r="HK152">
        <v>1</v>
      </c>
      <c r="HL152">
        <v>1</v>
      </c>
      <c r="HM152">
        <v>1</v>
      </c>
      <c r="HN152">
        <v>1</v>
      </c>
      <c r="HR152">
        <v>1</v>
      </c>
      <c r="HS152">
        <v>1</v>
      </c>
      <c r="HT152">
        <v>1</v>
      </c>
      <c r="HU152">
        <v>1</v>
      </c>
      <c r="HV152">
        <v>1</v>
      </c>
      <c r="HW152">
        <v>1</v>
      </c>
      <c r="HX152">
        <v>1</v>
      </c>
      <c r="HY152">
        <v>1</v>
      </c>
      <c r="HZ152">
        <v>1</v>
      </c>
      <c r="IA152">
        <v>1</v>
      </c>
      <c r="IB152">
        <v>1</v>
      </c>
      <c r="IC152">
        <v>1</v>
      </c>
    </row>
    <row r="153" spans="1:237" ht="0.75" customHeight="1" x14ac:dyDescent="0.25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  <c r="I153">
        <v>1</v>
      </c>
      <c r="J153">
        <v>1</v>
      </c>
      <c r="K153">
        <v>1</v>
      </c>
      <c r="L153">
        <v>1</v>
      </c>
      <c r="P153">
        <v>1</v>
      </c>
      <c r="Q153">
        <v>1</v>
      </c>
      <c r="R153">
        <v>1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E153">
        <v>1</v>
      </c>
      <c r="AF153">
        <v>1</v>
      </c>
      <c r="AG153">
        <v>1</v>
      </c>
      <c r="AH153">
        <v>1</v>
      </c>
      <c r="AI153">
        <v>1</v>
      </c>
      <c r="AJ153">
        <v>1</v>
      </c>
      <c r="AK153">
        <v>1</v>
      </c>
      <c r="AL153">
        <v>1</v>
      </c>
      <c r="AM153">
        <v>1</v>
      </c>
      <c r="AN153">
        <v>1</v>
      </c>
      <c r="AO153">
        <v>1</v>
      </c>
      <c r="AP153">
        <v>1</v>
      </c>
      <c r="AT153">
        <v>1</v>
      </c>
      <c r="AU153">
        <v>1</v>
      </c>
      <c r="AV153">
        <v>1</v>
      </c>
      <c r="AW153">
        <v>1</v>
      </c>
      <c r="AX153">
        <v>1</v>
      </c>
      <c r="AY153">
        <v>1</v>
      </c>
      <c r="AZ153">
        <v>1</v>
      </c>
      <c r="BA153">
        <v>1</v>
      </c>
      <c r="BB153">
        <v>1</v>
      </c>
      <c r="BC153">
        <v>1</v>
      </c>
      <c r="BD153">
        <v>1</v>
      </c>
      <c r="BE153">
        <v>1</v>
      </c>
      <c r="BI153">
        <v>1</v>
      </c>
      <c r="BJ153">
        <v>1</v>
      </c>
      <c r="BK153">
        <v>1</v>
      </c>
      <c r="BL153">
        <v>1</v>
      </c>
      <c r="BM153">
        <v>1</v>
      </c>
      <c r="BN153">
        <v>1</v>
      </c>
      <c r="BO153">
        <v>1</v>
      </c>
      <c r="BP153">
        <v>1</v>
      </c>
      <c r="BQ153">
        <v>1</v>
      </c>
      <c r="BR153">
        <v>1</v>
      </c>
      <c r="BS153">
        <v>1</v>
      </c>
      <c r="BT153">
        <v>1</v>
      </c>
      <c r="BX153">
        <v>1</v>
      </c>
      <c r="BY153">
        <v>1</v>
      </c>
      <c r="BZ153">
        <v>1</v>
      </c>
      <c r="CA153">
        <v>1</v>
      </c>
      <c r="CB153">
        <v>1</v>
      </c>
      <c r="CC153">
        <v>1</v>
      </c>
      <c r="CD153">
        <v>1</v>
      </c>
      <c r="CE153">
        <v>1</v>
      </c>
      <c r="CF153">
        <v>1</v>
      </c>
      <c r="CG153">
        <v>1</v>
      </c>
      <c r="CH153">
        <v>1</v>
      </c>
      <c r="CI153">
        <v>1</v>
      </c>
      <c r="CM153">
        <v>1</v>
      </c>
      <c r="CN153">
        <v>1</v>
      </c>
      <c r="CO153">
        <v>1</v>
      </c>
      <c r="CP153">
        <v>1</v>
      </c>
      <c r="CQ153">
        <v>1</v>
      </c>
      <c r="CR153">
        <v>1</v>
      </c>
      <c r="CS153">
        <v>1</v>
      </c>
      <c r="CT153">
        <v>1</v>
      </c>
      <c r="CU153">
        <v>1</v>
      </c>
      <c r="CV153">
        <v>1</v>
      </c>
      <c r="CW153">
        <v>1</v>
      </c>
      <c r="CX153">
        <v>1</v>
      </c>
      <c r="DB153">
        <v>1</v>
      </c>
      <c r="DC153">
        <v>1</v>
      </c>
      <c r="DD153">
        <v>1</v>
      </c>
      <c r="DE153">
        <v>1</v>
      </c>
      <c r="DF153">
        <v>1</v>
      </c>
      <c r="DG153">
        <v>1</v>
      </c>
      <c r="DH153">
        <v>1</v>
      </c>
      <c r="DI153">
        <v>1</v>
      </c>
      <c r="DJ153">
        <v>1</v>
      </c>
      <c r="DK153">
        <v>1</v>
      </c>
      <c r="DL153">
        <v>1</v>
      </c>
      <c r="DM153">
        <v>1</v>
      </c>
      <c r="DQ153">
        <v>1</v>
      </c>
      <c r="DR153">
        <v>1</v>
      </c>
      <c r="DS153">
        <v>1</v>
      </c>
      <c r="DT153">
        <v>1</v>
      </c>
      <c r="DU153">
        <v>1</v>
      </c>
      <c r="DV153">
        <v>1</v>
      </c>
      <c r="DW153">
        <v>1</v>
      </c>
      <c r="DX153">
        <v>1</v>
      </c>
      <c r="DY153">
        <v>1</v>
      </c>
      <c r="DZ153">
        <v>1</v>
      </c>
      <c r="EA153">
        <v>1</v>
      </c>
      <c r="EB153">
        <v>1</v>
      </c>
      <c r="EF153">
        <v>1</v>
      </c>
      <c r="EG153">
        <v>1</v>
      </c>
      <c r="EH153">
        <v>1</v>
      </c>
      <c r="EI153">
        <v>1</v>
      </c>
      <c r="EJ153">
        <v>1</v>
      </c>
      <c r="EK153">
        <v>1</v>
      </c>
      <c r="EL153">
        <v>1</v>
      </c>
      <c r="EM153">
        <v>1</v>
      </c>
      <c r="EN153">
        <v>1</v>
      </c>
      <c r="EO153">
        <v>1</v>
      </c>
      <c r="EP153">
        <v>1</v>
      </c>
      <c r="EQ153">
        <v>1</v>
      </c>
      <c r="EU153">
        <v>1</v>
      </c>
      <c r="EV153">
        <v>1</v>
      </c>
      <c r="EW153">
        <v>1</v>
      </c>
      <c r="EX153">
        <v>1</v>
      </c>
      <c r="EY153">
        <v>1</v>
      </c>
      <c r="EZ153">
        <v>1</v>
      </c>
      <c r="FA153">
        <v>1</v>
      </c>
      <c r="FB153">
        <v>1</v>
      </c>
      <c r="FC153">
        <v>1</v>
      </c>
      <c r="FD153">
        <v>1</v>
      </c>
      <c r="FE153">
        <v>1</v>
      </c>
      <c r="FF153">
        <v>1</v>
      </c>
      <c r="FJ153">
        <v>1</v>
      </c>
      <c r="FK153">
        <v>1</v>
      </c>
      <c r="FL153">
        <v>1</v>
      </c>
      <c r="FM153">
        <v>1</v>
      </c>
      <c r="FN153">
        <v>1</v>
      </c>
      <c r="FO153">
        <v>1</v>
      </c>
      <c r="FP153">
        <v>1</v>
      </c>
      <c r="FQ153">
        <v>1</v>
      </c>
      <c r="FR153">
        <v>1</v>
      </c>
      <c r="FS153">
        <v>1</v>
      </c>
      <c r="FT153">
        <v>1</v>
      </c>
      <c r="FU153">
        <v>1</v>
      </c>
      <c r="FY153">
        <v>1</v>
      </c>
      <c r="FZ153">
        <v>1</v>
      </c>
      <c r="GA153">
        <v>1</v>
      </c>
      <c r="GB153">
        <v>1</v>
      </c>
      <c r="GC153">
        <v>1</v>
      </c>
      <c r="GD153">
        <v>1</v>
      </c>
      <c r="GE153">
        <v>1</v>
      </c>
      <c r="GF153">
        <v>1</v>
      </c>
      <c r="GG153">
        <v>1</v>
      </c>
      <c r="GH153">
        <v>1</v>
      </c>
      <c r="GI153">
        <v>1</v>
      </c>
      <c r="GJ153">
        <v>1</v>
      </c>
      <c r="GN153">
        <v>1</v>
      </c>
      <c r="GO153">
        <v>1</v>
      </c>
      <c r="GP153">
        <v>1</v>
      </c>
      <c r="GQ153">
        <v>1</v>
      </c>
      <c r="GR153">
        <v>1</v>
      </c>
      <c r="GS153">
        <v>1</v>
      </c>
      <c r="GT153">
        <v>1</v>
      </c>
      <c r="GU153">
        <v>1</v>
      </c>
      <c r="GV153">
        <v>1</v>
      </c>
      <c r="GW153">
        <v>1</v>
      </c>
      <c r="GX153">
        <v>1</v>
      </c>
      <c r="GY153">
        <v>1</v>
      </c>
      <c r="HC153">
        <v>1</v>
      </c>
      <c r="HD153">
        <v>1</v>
      </c>
      <c r="HE153">
        <v>1</v>
      </c>
      <c r="HF153">
        <v>1</v>
      </c>
      <c r="HG153">
        <v>1</v>
      </c>
      <c r="HH153">
        <v>1</v>
      </c>
      <c r="HI153">
        <v>1</v>
      </c>
      <c r="HJ153">
        <v>1</v>
      </c>
      <c r="HK153">
        <v>1</v>
      </c>
      <c r="HL153">
        <v>1</v>
      </c>
      <c r="HM153">
        <v>1</v>
      </c>
      <c r="HN153">
        <v>1</v>
      </c>
      <c r="HR153">
        <v>1</v>
      </c>
      <c r="HS153">
        <v>1</v>
      </c>
      <c r="HT153">
        <v>1</v>
      </c>
      <c r="HU153">
        <v>1</v>
      </c>
      <c r="HV153">
        <v>1</v>
      </c>
      <c r="HW153">
        <v>1</v>
      </c>
      <c r="HX153">
        <v>1</v>
      </c>
      <c r="HY153">
        <v>1</v>
      </c>
      <c r="HZ153">
        <v>1</v>
      </c>
      <c r="IA153">
        <v>1</v>
      </c>
      <c r="IB153">
        <v>1</v>
      </c>
      <c r="IC153">
        <v>1</v>
      </c>
    </row>
    <row r="154" spans="1:237" ht="0.75" customHeight="1" x14ac:dyDescent="0.25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  <c r="I154">
        <v>1</v>
      </c>
      <c r="J154">
        <v>1</v>
      </c>
      <c r="K154">
        <v>1</v>
      </c>
      <c r="L154">
        <v>1</v>
      </c>
      <c r="P154">
        <v>1</v>
      </c>
      <c r="Q154">
        <v>1</v>
      </c>
      <c r="R154">
        <v>1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E154">
        <v>1</v>
      </c>
      <c r="AF154">
        <v>1</v>
      </c>
      <c r="AG154">
        <v>1</v>
      </c>
      <c r="AH154">
        <v>1</v>
      </c>
      <c r="AI154">
        <v>1</v>
      </c>
      <c r="AJ154">
        <v>1</v>
      </c>
      <c r="AK154">
        <v>1</v>
      </c>
      <c r="AL154">
        <v>1</v>
      </c>
      <c r="AM154">
        <v>1</v>
      </c>
      <c r="AN154">
        <v>1</v>
      </c>
      <c r="AO154">
        <v>1</v>
      </c>
      <c r="AP154">
        <v>1</v>
      </c>
      <c r="AT154">
        <v>1</v>
      </c>
      <c r="AU154">
        <v>1</v>
      </c>
      <c r="AV154">
        <v>1</v>
      </c>
      <c r="AW154">
        <v>1</v>
      </c>
      <c r="AX154">
        <v>1</v>
      </c>
      <c r="AY154">
        <v>1</v>
      </c>
      <c r="AZ154">
        <v>1</v>
      </c>
      <c r="BA154">
        <v>1</v>
      </c>
      <c r="BB154">
        <v>1</v>
      </c>
      <c r="BC154">
        <v>1</v>
      </c>
      <c r="BD154">
        <v>1</v>
      </c>
      <c r="BE154">
        <v>1</v>
      </c>
      <c r="BI154">
        <v>1</v>
      </c>
      <c r="BJ154">
        <v>1</v>
      </c>
      <c r="BK154">
        <v>1</v>
      </c>
      <c r="BL154">
        <v>1</v>
      </c>
      <c r="BM154">
        <v>1</v>
      </c>
      <c r="BN154">
        <v>1</v>
      </c>
      <c r="BO154">
        <v>1</v>
      </c>
      <c r="BP154">
        <v>1</v>
      </c>
      <c r="BQ154">
        <v>1</v>
      </c>
      <c r="BR154">
        <v>1</v>
      </c>
      <c r="BS154">
        <v>1</v>
      </c>
      <c r="BT154">
        <v>1</v>
      </c>
      <c r="BX154">
        <v>1</v>
      </c>
      <c r="BY154">
        <v>1</v>
      </c>
      <c r="BZ154">
        <v>1</v>
      </c>
      <c r="CA154">
        <v>1</v>
      </c>
      <c r="CB154">
        <v>1</v>
      </c>
      <c r="CC154">
        <v>1</v>
      </c>
      <c r="CD154">
        <v>1</v>
      </c>
      <c r="CE154">
        <v>1</v>
      </c>
      <c r="CF154">
        <v>1</v>
      </c>
      <c r="CG154">
        <v>1</v>
      </c>
      <c r="CH154">
        <v>1</v>
      </c>
      <c r="CI154">
        <v>1</v>
      </c>
      <c r="CM154">
        <v>1</v>
      </c>
      <c r="CN154">
        <v>1</v>
      </c>
      <c r="CO154">
        <v>1</v>
      </c>
      <c r="CP154">
        <v>1</v>
      </c>
      <c r="CQ154">
        <v>1</v>
      </c>
      <c r="CR154">
        <v>1</v>
      </c>
      <c r="CS154">
        <v>1</v>
      </c>
      <c r="CT154">
        <v>1</v>
      </c>
      <c r="CU154">
        <v>1</v>
      </c>
      <c r="CV154">
        <v>1</v>
      </c>
      <c r="CW154">
        <v>1</v>
      </c>
      <c r="CX154">
        <v>1</v>
      </c>
      <c r="DB154">
        <v>1</v>
      </c>
      <c r="DC154">
        <v>1</v>
      </c>
      <c r="DD154">
        <v>1</v>
      </c>
      <c r="DE154">
        <v>1</v>
      </c>
      <c r="DF154">
        <v>1</v>
      </c>
      <c r="DG154">
        <v>1</v>
      </c>
      <c r="DH154">
        <v>1</v>
      </c>
      <c r="DI154">
        <v>1</v>
      </c>
      <c r="DJ154">
        <v>1</v>
      </c>
      <c r="DK154">
        <v>1</v>
      </c>
      <c r="DL154">
        <v>1</v>
      </c>
      <c r="DM154">
        <v>1</v>
      </c>
      <c r="DQ154">
        <v>1</v>
      </c>
      <c r="DR154">
        <v>1</v>
      </c>
      <c r="DS154">
        <v>1</v>
      </c>
      <c r="DT154">
        <v>1</v>
      </c>
      <c r="DU154">
        <v>1</v>
      </c>
      <c r="DV154">
        <v>1</v>
      </c>
      <c r="DW154">
        <v>1</v>
      </c>
      <c r="DX154">
        <v>1</v>
      </c>
      <c r="DY154">
        <v>1</v>
      </c>
      <c r="DZ154">
        <v>1</v>
      </c>
      <c r="EA154">
        <v>1</v>
      </c>
      <c r="EB154">
        <v>1</v>
      </c>
      <c r="EF154">
        <v>1</v>
      </c>
      <c r="EG154">
        <v>1</v>
      </c>
      <c r="EH154">
        <v>1</v>
      </c>
      <c r="EI154">
        <v>1</v>
      </c>
      <c r="EJ154">
        <v>1</v>
      </c>
      <c r="EK154">
        <v>1</v>
      </c>
      <c r="EL154">
        <v>1</v>
      </c>
      <c r="EM154">
        <v>1</v>
      </c>
      <c r="EN154">
        <v>1</v>
      </c>
      <c r="EO154">
        <v>1</v>
      </c>
      <c r="EP154">
        <v>1</v>
      </c>
      <c r="EQ154">
        <v>1</v>
      </c>
      <c r="EU154">
        <v>1</v>
      </c>
      <c r="EV154">
        <v>1</v>
      </c>
      <c r="EW154">
        <v>1</v>
      </c>
      <c r="EX154">
        <v>1</v>
      </c>
      <c r="EY154">
        <v>1</v>
      </c>
      <c r="EZ154">
        <v>1</v>
      </c>
      <c r="FA154">
        <v>1</v>
      </c>
      <c r="FB154">
        <v>1</v>
      </c>
      <c r="FC154">
        <v>1</v>
      </c>
      <c r="FD154">
        <v>1</v>
      </c>
      <c r="FE154">
        <v>1</v>
      </c>
      <c r="FF154">
        <v>1</v>
      </c>
      <c r="FJ154">
        <v>1</v>
      </c>
      <c r="FK154">
        <v>1</v>
      </c>
      <c r="FL154">
        <v>1</v>
      </c>
      <c r="FM154">
        <v>1</v>
      </c>
      <c r="FN154">
        <v>1</v>
      </c>
      <c r="FO154">
        <v>1</v>
      </c>
      <c r="FP154">
        <v>1</v>
      </c>
      <c r="FQ154">
        <v>1</v>
      </c>
      <c r="FR154">
        <v>1</v>
      </c>
      <c r="FS154">
        <v>1</v>
      </c>
      <c r="FT154">
        <v>1</v>
      </c>
      <c r="FU154">
        <v>1</v>
      </c>
      <c r="FY154">
        <v>1</v>
      </c>
      <c r="FZ154">
        <v>1</v>
      </c>
      <c r="GA154">
        <v>1</v>
      </c>
      <c r="GB154">
        <v>1</v>
      </c>
      <c r="GC154">
        <v>1</v>
      </c>
      <c r="GD154">
        <v>1</v>
      </c>
      <c r="GE154">
        <v>1</v>
      </c>
      <c r="GF154">
        <v>1</v>
      </c>
      <c r="GG154">
        <v>1</v>
      </c>
      <c r="GH154">
        <v>1</v>
      </c>
      <c r="GI154">
        <v>1</v>
      </c>
      <c r="GJ154">
        <v>1</v>
      </c>
      <c r="GN154">
        <v>1</v>
      </c>
      <c r="GO154">
        <v>1</v>
      </c>
      <c r="GP154">
        <v>1</v>
      </c>
      <c r="GQ154">
        <v>1</v>
      </c>
      <c r="GR154">
        <v>1</v>
      </c>
      <c r="GS154">
        <v>1</v>
      </c>
      <c r="GT154">
        <v>1</v>
      </c>
      <c r="GU154">
        <v>1</v>
      </c>
      <c r="GV154">
        <v>1</v>
      </c>
      <c r="GW154">
        <v>1</v>
      </c>
      <c r="GX154">
        <v>1</v>
      </c>
      <c r="GY154">
        <v>1</v>
      </c>
      <c r="HC154">
        <v>1</v>
      </c>
      <c r="HD154">
        <v>1</v>
      </c>
      <c r="HE154">
        <v>1</v>
      </c>
      <c r="HF154">
        <v>1</v>
      </c>
      <c r="HG154">
        <v>1</v>
      </c>
      <c r="HH154">
        <v>1</v>
      </c>
      <c r="HI154">
        <v>1</v>
      </c>
      <c r="HJ154">
        <v>1</v>
      </c>
      <c r="HK154">
        <v>1</v>
      </c>
      <c r="HL154">
        <v>1</v>
      </c>
      <c r="HM154">
        <v>1</v>
      </c>
      <c r="HN154">
        <v>1</v>
      </c>
      <c r="HR154">
        <v>1</v>
      </c>
      <c r="HS154">
        <v>1</v>
      </c>
      <c r="HT154">
        <v>1</v>
      </c>
      <c r="HU154">
        <v>1</v>
      </c>
      <c r="HV154">
        <v>1</v>
      </c>
      <c r="HW154">
        <v>1</v>
      </c>
      <c r="HX154">
        <v>1</v>
      </c>
      <c r="HY154">
        <v>1</v>
      </c>
      <c r="HZ154">
        <v>1</v>
      </c>
      <c r="IA154">
        <v>1</v>
      </c>
      <c r="IB154">
        <v>1</v>
      </c>
      <c r="IC154">
        <v>1</v>
      </c>
    </row>
    <row r="155" spans="1:237" ht="0.75" customHeight="1" x14ac:dyDescent="0.25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  <c r="I155">
        <v>1</v>
      </c>
      <c r="J155">
        <v>1</v>
      </c>
      <c r="K155">
        <v>1</v>
      </c>
      <c r="L155">
        <v>1</v>
      </c>
      <c r="P155">
        <v>1</v>
      </c>
      <c r="Q155">
        <v>1</v>
      </c>
      <c r="R155">
        <v>1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E155">
        <v>1</v>
      </c>
      <c r="AF155">
        <v>1</v>
      </c>
      <c r="AG155">
        <v>1</v>
      </c>
      <c r="AH155">
        <v>1</v>
      </c>
      <c r="AI155">
        <v>1</v>
      </c>
      <c r="AJ155">
        <v>1</v>
      </c>
      <c r="AK155">
        <v>1</v>
      </c>
      <c r="AL155">
        <v>1</v>
      </c>
      <c r="AM155">
        <v>1</v>
      </c>
      <c r="AN155">
        <v>1</v>
      </c>
      <c r="AO155">
        <v>1</v>
      </c>
      <c r="AP155">
        <v>1</v>
      </c>
      <c r="AT155">
        <v>1</v>
      </c>
      <c r="AU155">
        <v>1</v>
      </c>
      <c r="AV155">
        <v>1</v>
      </c>
      <c r="AW155">
        <v>1</v>
      </c>
      <c r="AX155">
        <v>1</v>
      </c>
      <c r="AY155">
        <v>1</v>
      </c>
      <c r="AZ155">
        <v>1</v>
      </c>
      <c r="BA155">
        <v>1</v>
      </c>
      <c r="BB155">
        <v>1</v>
      </c>
      <c r="BC155">
        <v>1</v>
      </c>
      <c r="BD155">
        <v>1</v>
      </c>
      <c r="BE155">
        <v>1</v>
      </c>
      <c r="BI155">
        <v>1</v>
      </c>
      <c r="BJ155">
        <v>1</v>
      </c>
      <c r="BK155">
        <v>1</v>
      </c>
      <c r="BL155">
        <v>1</v>
      </c>
      <c r="BM155">
        <v>1</v>
      </c>
      <c r="BN155">
        <v>1</v>
      </c>
      <c r="BO155">
        <v>1</v>
      </c>
      <c r="BP155">
        <v>1</v>
      </c>
      <c r="BQ155">
        <v>1</v>
      </c>
      <c r="BR155">
        <v>1</v>
      </c>
      <c r="BS155">
        <v>1</v>
      </c>
      <c r="BT155">
        <v>1</v>
      </c>
      <c r="BX155">
        <v>1</v>
      </c>
      <c r="BY155">
        <v>1</v>
      </c>
      <c r="BZ155">
        <v>1</v>
      </c>
      <c r="CA155">
        <v>1</v>
      </c>
      <c r="CB155">
        <v>1</v>
      </c>
      <c r="CC155">
        <v>1</v>
      </c>
      <c r="CD155">
        <v>1</v>
      </c>
      <c r="CE155">
        <v>1</v>
      </c>
      <c r="CF155">
        <v>1</v>
      </c>
      <c r="CG155">
        <v>1</v>
      </c>
      <c r="CH155">
        <v>1</v>
      </c>
      <c r="CI155">
        <v>1</v>
      </c>
      <c r="CM155">
        <v>1</v>
      </c>
      <c r="CN155">
        <v>1</v>
      </c>
      <c r="CO155">
        <v>1</v>
      </c>
      <c r="CP155">
        <v>1</v>
      </c>
      <c r="CQ155">
        <v>1</v>
      </c>
      <c r="CR155">
        <v>1</v>
      </c>
      <c r="CS155">
        <v>1</v>
      </c>
      <c r="CT155">
        <v>1</v>
      </c>
      <c r="CU155">
        <v>1</v>
      </c>
      <c r="CV155">
        <v>1</v>
      </c>
      <c r="CW155">
        <v>1</v>
      </c>
      <c r="CX155">
        <v>1</v>
      </c>
      <c r="DB155">
        <v>1</v>
      </c>
      <c r="DC155">
        <v>1</v>
      </c>
      <c r="DD155">
        <v>1</v>
      </c>
      <c r="DE155">
        <v>1</v>
      </c>
      <c r="DF155">
        <v>1</v>
      </c>
      <c r="DG155">
        <v>1</v>
      </c>
      <c r="DH155">
        <v>1</v>
      </c>
      <c r="DI155">
        <v>1</v>
      </c>
      <c r="DJ155">
        <v>1</v>
      </c>
      <c r="DK155">
        <v>1</v>
      </c>
      <c r="DL155">
        <v>1</v>
      </c>
      <c r="DM155">
        <v>1</v>
      </c>
      <c r="DQ155">
        <v>1</v>
      </c>
      <c r="DR155">
        <v>1</v>
      </c>
      <c r="DS155">
        <v>1</v>
      </c>
      <c r="DT155">
        <v>1</v>
      </c>
      <c r="DU155">
        <v>1</v>
      </c>
      <c r="DV155">
        <v>1</v>
      </c>
      <c r="DW155">
        <v>1</v>
      </c>
      <c r="DX155">
        <v>1</v>
      </c>
      <c r="DY155">
        <v>1</v>
      </c>
      <c r="DZ155">
        <v>1</v>
      </c>
      <c r="EA155">
        <v>1</v>
      </c>
      <c r="EB155">
        <v>1</v>
      </c>
      <c r="EF155">
        <v>1</v>
      </c>
      <c r="EG155">
        <v>1</v>
      </c>
      <c r="EH155">
        <v>1</v>
      </c>
      <c r="EI155">
        <v>1</v>
      </c>
      <c r="EJ155">
        <v>1</v>
      </c>
      <c r="EK155">
        <v>1</v>
      </c>
      <c r="EL155">
        <v>1</v>
      </c>
      <c r="EM155">
        <v>1</v>
      </c>
      <c r="EN155">
        <v>1</v>
      </c>
      <c r="EO155">
        <v>1</v>
      </c>
      <c r="EP155">
        <v>1</v>
      </c>
      <c r="EQ155">
        <v>1</v>
      </c>
      <c r="EU155">
        <v>1</v>
      </c>
      <c r="EV155">
        <v>1</v>
      </c>
      <c r="EW155">
        <v>1</v>
      </c>
      <c r="EX155">
        <v>1</v>
      </c>
      <c r="EY155">
        <v>1</v>
      </c>
      <c r="EZ155">
        <v>1</v>
      </c>
      <c r="FA155">
        <v>1</v>
      </c>
      <c r="FB155">
        <v>1</v>
      </c>
      <c r="FC155">
        <v>1</v>
      </c>
      <c r="FD155">
        <v>1</v>
      </c>
      <c r="FE155">
        <v>1</v>
      </c>
      <c r="FF155">
        <v>1</v>
      </c>
      <c r="FJ155">
        <v>1</v>
      </c>
      <c r="FK155">
        <v>1</v>
      </c>
      <c r="FL155">
        <v>1</v>
      </c>
      <c r="FM155">
        <v>1</v>
      </c>
      <c r="FN155">
        <v>1</v>
      </c>
      <c r="FO155">
        <v>1</v>
      </c>
      <c r="FP155">
        <v>1</v>
      </c>
      <c r="FQ155">
        <v>1</v>
      </c>
      <c r="FR155">
        <v>1</v>
      </c>
      <c r="FS155">
        <v>1</v>
      </c>
      <c r="FT155">
        <v>1</v>
      </c>
      <c r="FU155">
        <v>1</v>
      </c>
      <c r="FY155">
        <v>1</v>
      </c>
      <c r="FZ155">
        <v>1</v>
      </c>
      <c r="GA155">
        <v>1</v>
      </c>
      <c r="GB155">
        <v>1</v>
      </c>
      <c r="GC155">
        <v>1</v>
      </c>
      <c r="GD155">
        <v>1</v>
      </c>
      <c r="GE155">
        <v>1</v>
      </c>
      <c r="GF155">
        <v>1</v>
      </c>
      <c r="GG155">
        <v>1</v>
      </c>
      <c r="GH155">
        <v>1</v>
      </c>
      <c r="GI155">
        <v>1</v>
      </c>
      <c r="GJ155">
        <v>1</v>
      </c>
      <c r="GN155">
        <v>1</v>
      </c>
      <c r="GO155">
        <v>1</v>
      </c>
      <c r="GP155">
        <v>1</v>
      </c>
      <c r="GQ155">
        <v>1</v>
      </c>
      <c r="GR155">
        <v>1</v>
      </c>
      <c r="GS155">
        <v>1</v>
      </c>
      <c r="GT155">
        <v>1</v>
      </c>
      <c r="GU155">
        <v>1</v>
      </c>
      <c r="GV155">
        <v>1</v>
      </c>
      <c r="GW155">
        <v>1</v>
      </c>
      <c r="GX155">
        <v>1</v>
      </c>
      <c r="GY155">
        <v>1</v>
      </c>
      <c r="HC155">
        <v>1</v>
      </c>
      <c r="HD155">
        <v>1</v>
      </c>
      <c r="HE155">
        <v>1</v>
      </c>
      <c r="HF155">
        <v>1</v>
      </c>
      <c r="HG155">
        <v>1</v>
      </c>
      <c r="HH155">
        <v>1</v>
      </c>
      <c r="HI155">
        <v>1</v>
      </c>
      <c r="HJ155">
        <v>1</v>
      </c>
      <c r="HK155">
        <v>1</v>
      </c>
      <c r="HL155">
        <v>1</v>
      </c>
      <c r="HM155">
        <v>1</v>
      </c>
      <c r="HN155">
        <v>1</v>
      </c>
      <c r="HR155">
        <v>1</v>
      </c>
      <c r="HS155">
        <v>1</v>
      </c>
      <c r="HT155">
        <v>1</v>
      </c>
      <c r="HU155">
        <v>1</v>
      </c>
      <c r="HV155">
        <v>1</v>
      </c>
      <c r="HW155">
        <v>1</v>
      </c>
      <c r="HX155">
        <v>1</v>
      </c>
      <c r="HY155">
        <v>1</v>
      </c>
      <c r="HZ155">
        <v>1</v>
      </c>
      <c r="IA155">
        <v>1</v>
      </c>
      <c r="IB155">
        <v>1</v>
      </c>
      <c r="IC155">
        <v>1</v>
      </c>
    </row>
    <row r="156" spans="1:237" ht="0.75" customHeight="1" x14ac:dyDescent="0.25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  <c r="I156">
        <v>1</v>
      </c>
      <c r="J156">
        <v>1</v>
      </c>
      <c r="K156">
        <v>1</v>
      </c>
      <c r="L156">
        <v>1</v>
      </c>
      <c r="P156">
        <v>1</v>
      </c>
      <c r="Q156">
        <v>1</v>
      </c>
      <c r="R156">
        <v>1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E156">
        <v>1</v>
      </c>
      <c r="AF156">
        <v>1</v>
      </c>
      <c r="AG156">
        <v>1</v>
      </c>
      <c r="AH156">
        <v>1</v>
      </c>
      <c r="AI156">
        <v>1</v>
      </c>
      <c r="AJ156">
        <v>1</v>
      </c>
      <c r="AK156">
        <v>1</v>
      </c>
      <c r="AL156">
        <v>1</v>
      </c>
      <c r="AM156">
        <v>1</v>
      </c>
      <c r="AN156">
        <v>1</v>
      </c>
      <c r="AO156">
        <v>1</v>
      </c>
      <c r="AP156">
        <v>1</v>
      </c>
      <c r="AT156">
        <v>1</v>
      </c>
      <c r="AU156">
        <v>1</v>
      </c>
      <c r="AV156">
        <v>1</v>
      </c>
      <c r="AW156">
        <v>1</v>
      </c>
      <c r="AX156">
        <v>1</v>
      </c>
      <c r="AY156">
        <v>1</v>
      </c>
      <c r="AZ156">
        <v>1</v>
      </c>
      <c r="BA156">
        <v>1</v>
      </c>
      <c r="BB156">
        <v>1</v>
      </c>
      <c r="BC156">
        <v>1</v>
      </c>
      <c r="BD156">
        <v>1</v>
      </c>
      <c r="BE156">
        <v>1</v>
      </c>
      <c r="BI156">
        <v>1</v>
      </c>
      <c r="BJ156">
        <v>1</v>
      </c>
      <c r="BK156">
        <v>1</v>
      </c>
      <c r="BL156">
        <v>1</v>
      </c>
      <c r="BM156">
        <v>1</v>
      </c>
      <c r="BN156">
        <v>1</v>
      </c>
      <c r="BO156">
        <v>1</v>
      </c>
      <c r="BP156">
        <v>1</v>
      </c>
      <c r="BQ156">
        <v>1</v>
      </c>
      <c r="BR156">
        <v>1</v>
      </c>
      <c r="BS156">
        <v>1</v>
      </c>
      <c r="BT156">
        <v>1</v>
      </c>
      <c r="BX156">
        <v>1</v>
      </c>
      <c r="BY156">
        <v>1</v>
      </c>
      <c r="BZ156">
        <v>1</v>
      </c>
      <c r="CA156">
        <v>1</v>
      </c>
      <c r="CB156">
        <v>1</v>
      </c>
      <c r="CC156">
        <v>1</v>
      </c>
      <c r="CD156">
        <v>1</v>
      </c>
      <c r="CE156">
        <v>1</v>
      </c>
      <c r="CF156">
        <v>1</v>
      </c>
      <c r="CG156">
        <v>1</v>
      </c>
      <c r="CH156">
        <v>1</v>
      </c>
      <c r="CI156">
        <v>1</v>
      </c>
      <c r="CM156">
        <v>1</v>
      </c>
      <c r="CN156">
        <v>1</v>
      </c>
      <c r="CO156">
        <v>1</v>
      </c>
      <c r="CP156">
        <v>1</v>
      </c>
      <c r="CQ156">
        <v>1</v>
      </c>
      <c r="CR156">
        <v>1</v>
      </c>
      <c r="CS156">
        <v>1</v>
      </c>
      <c r="CT156">
        <v>1</v>
      </c>
      <c r="CU156">
        <v>1</v>
      </c>
      <c r="CV156">
        <v>1</v>
      </c>
      <c r="CW156">
        <v>1</v>
      </c>
      <c r="CX156">
        <v>1</v>
      </c>
      <c r="DB156">
        <v>1</v>
      </c>
      <c r="DC156">
        <v>1</v>
      </c>
      <c r="DD156">
        <v>1</v>
      </c>
      <c r="DE156">
        <v>1</v>
      </c>
      <c r="DF156">
        <v>1</v>
      </c>
      <c r="DG156">
        <v>1</v>
      </c>
      <c r="DH156">
        <v>1</v>
      </c>
      <c r="DI156">
        <v>1</v>
      </c>
      <c r="DJ156">
        <v>1</v>
      </c>
      <c r="DK156">
        <v>1</v>
      </c>
      <c r="DL156">
        <v>1</v>
      </c>
      <c r="DM156">
        <v>1</v>
      </c>
      <c r="DQ156">
        <v>1</v>
      </c>
      <c r="DR156">
        <v>1</v>
      </c>
      <c r="DS156">
        <v>1</v>
      </c>
      <c r="DT156">
        <v>1</v>
      </c>
      <c r="DU156">
        <v>1</v>
      </c>
      <c r="DV156">
        <v>1</v>
      </c>
      <c r="DW156">
        <v>1</v>
      </c>
      <c r="DX156">
        <v>1</v>
      </c>
      <c r="DY156">
        <v>1</v>
      </c>
      <c r="DZ156">
        <v>1</v>
      </c>
      <c r="EA156">
        <v>1</v>
      </c>
      <c r="EB156">
        <v>1</v>
      </c>
      <c r="EF156">
        <v>1</v>
      </c>
      <c r="EG156">
        <v>1</v>
      </c>
      <c r="EH156">
        <v>1</v>
      </c>
      <c r="EI156">
        <v>1</v>
      </c>
      <c r="EJ156">
        <v>1</v>
      </c>
      <c r="EK156">
        <v>1</v>
      </c>
      <c r="EL156">
        <v>1</v>
      </c>
      <c r="EM156">
        <v>1</v>
      </c>
      <c r="EN156">
        <v>1</v>
      </c>
      <c r="EO156">
        <v>1</v>
      </c>
      <c r="EP156">
        <v>1</v>
      </c>
      <c r="EQ156">
        <v>1</v>
      </c>
      <c r="EU156">
        <v>1</v>
      </c>
      <c r="EV156">
        <v>1</v>
      </c>
      <c r="EW156">
        <v>1</v>
      </c>
      <c r="EX156">
        <v>1</v>
      </c>
      <c r="EY156">
        <v>1</v>
      </c>
      <c r="EZ156">
        <v>1</v>
      </c>
      <c r="FA156">
        <v>1</v>
      </c>
      <c r="FB156">
        <v>1</v>
      </c>
      <c r="FC156">
        <v>1</v>
      </c>
      <c r="FD156">
        <v>1</v>
      </c>
      <c r="FE156">
        <v>1</v>
      </c>
      <c r="FF156">
        <v>1</v>
      </c>
      <c r="FJ156">
        <v>1</v>
      </c>
      <c r="FK156">
        <v>1</v>
      </c>
      <c r="FL156">
        <v>1</v>
      </c>
      <c r="FM156">
        <v>1</v>
      </c>
      <c r="FN156">
        <v>1</v>
      </c>
      <c r="FO156">
        <v>1</v>
      </c>
      <c r="FP156">
        <v>1</v>
      </c>
      <c r="FQ156">
        <v>1</v>
      </c>
      <c r="FR156">
        <v>1</v>
      </c>
      <c r="FS156">
        <v>1</v>
      </c>
      <c r="FT156">
        <v>1</v>
      </c>
      <c r="FU156">
        <v>1</v>
      </c>
      <c r="FY156">
        <v>1</v>
      </c>
      <c r="FZ156">
        <v>1</v>
      </c>
      <c r="GA156">
        <v>1</v>
      </c>
      <c r="GB156">
        <v>1</v>
      </c>
      <c r="GC156">
        <v>1</v>
      </c>
      <c r="GD156">
        <v>1</v>
      </c>
      <c r="GE156">
        <v>1</v>
      </c>
      <c r="GF156">
        <v>1</v>
      </c>
      <c r="GG156">
        <v>1</v>
      </c>
      <c r="GH156">
        <v>1</v>
      </c>
      <c r="GI156">
        <v>1</v>
      </c>
      <c r="GJ156">
        <v>1</v>
      </c>
      <c r="GN156">
        <v>1</v>
      </c>
      <c r="GO156">
        <v>1</v>
      </c>
      <c r="GP156">
        <v>1</v>
      </c>
      <c r="GQ156">
        <v>1</v>
      </c>
      <c r="GR156">
        <v>1</v>
      </c>
      <c r="GS156">
        <v>1</v>
      </c>
      <c r="GT156">
        <v>1</v>
      </c>
      <c r="GU156">
        <v>1</v>
      </c>
      <c r="GV156">
        <v>1</v>
      </c>
      <c r="GW156">
        <v>1</v>
      </c>
      <c r="GX156">
        <v>1</v>
      </c>
      <c r="GY156">
        <v>1</v>
      </c>
      <c r="HC156">
        <v>1</v>
      </c>
      <c r="HD156">
        <v>1</v>
      </c>
      <c r="HE156">
        <v>1</v>
      </c>
      <c r="HF156">
        <v>1</v>
      </c>
      <c r="HG156">
        <v>1</v>
      </c>
      <c r="HH156">
        <v>1</v>
      </c>
      <c r="HI156">
        <v>1</v>
      </c>
      <c r="HJ156">
        <v>1</v>
      </c>
      <c r="HK156">
        <v>1</v>
      </c>
      <c r="HL156">
        <v>1</v>
      </c>
      <c r="HM156">
        <v>1</v>
      </c>
      <c r="HN156">
        <v>1</v>
      </c>
      <c r="HR156">
        <v>1</v>
      </c>
      <c r="HS156">
        <v>1</v>
      </c>
      <c r="HT156">
        <v>1</v>
      </c>
      <c r="HU156">
        <v>1</v>
      </c>
      <c r="HV156">
        <v>1</v>
      </c>
      <c r="HW156">
        <v>1</v>
      </c>
      <c r="HX156">
        <v>1</v>
      </c>
      <c r="HY156">
        <v>1</v>
      </c>
      <c r="HZ156">
        <v>1</v>
      </c>
      <c r="IA156">
        <v>1</v>
      </c>
      <c r="IB156">
        <v>1</v>
      </c>
      <c r="IC156">
        <v>1</v>
      </c>
    </row>
    <row r="157" spans="1:237" ht="0.75" customHeight="1" x14ac:dyDescent="0.25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  <c r="I157">
        <v>1</v>
      </c>
      <c r="J157">
        <v>1</v>
      </c>
      <c r="K157">
        <v>1</v>
      </c>
      <c r="L157">
        <v>1</v>
      </c>
      <c r="P157">
        <v>1</v>
      </c>
      <c r="Q157">
        <v>1</v>
      </c>
      <c r="R157">
        <v>1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E157">
        <v>1</v>
      </c>
      <c r="AF157">
        <v>1</v>
      </c>
      <c r="AG157">
        <v>1</v>
      </c>
      <c r="AH157">
        <v>1</v>
      </c>
      <c r="AI157">
        <v>1</v>
      </c>
      <c r="AJ157">
        <v>1</v>
      </c>
      <c r="AK157">
        <v>1</v>
      </c>
      <c r="AL157">
        <v>1</v>
      </c>
      <c r="AM157">
        <v>1</v>
      </c>
      <c r="AN157">
        <v>1</v>
      </c>
      <c r="AO157">
        <v>1</v>
      </c>
      <c r="AP157">
        <v>1</v>
      </c>
      <c r="AT157">
        <v>1</v>
      </c>
      <c r="AU157">
        <v>1</v>
      </c>
      <c r="AV157">
        <v>1</v>
      </c>
      <c r="AW157">
        <v>1</v>
      </c>
      <c r="AX157">
        <v>1</v>
      </c>
      <c r="AY157">
        <v>1</v>
      </c>
      <c r="AZ157">
        <v>1</v>
      </c>
      <c r="BA157">
        <v>1</v>
      </c>
      <c r="BB157">
        <v>1</v>
      </c>
      <c r="BC157">
        <v>1</v>
      </c>
      <c r="BD157">
        <v>1</v>
      </c>
      <c r="BE157">
        <v>1</v>
      </c>
      <c r="BI157">
        <v>1</v>
      </c>
      <c r="BJ157">
        <v>1</v>
      </c>
      <c r="BK157">
        <v>1</v>
      </c>
      <c r="BL157">
        <v>1</v>
      </c>
      <c r="BM157">
        <v>1</v>
      </c>
      <c r="BN157">
        <v>1</v>
      </c>
      <c r="BO157">
        <v>1</v>
      </c>
      <c r="BP157">
        <v>1</v>
      </c>
      <c r="BQ157">
        <v>1</v>
      </c>
      <c r="BR157">
        <v>1</v>
      </c>
      <c r="BS157">
        <v>1</v>
      </c>
      <c r="BT157">
        <v>1</v>
      </c>
      <c r="BX157">
        <v>1</v>
      </c>
      <c r="BY157">
        <v>1</v>
      </c>
      <c r="BZ157">
        <v>1</v>
      </c>
      <c r="CA157">
        <v>1</v>
      </c>
      <c r="CB157">
        <v>1</v>
      </c>
      <c r="CC157">
        <v>1</v>
      </c>
      <c r="CD157">
        <v>1</v>
      </c>
      <c r="CE157">
        <v>1</v>
      </c>
      <c r="CF157">
        <v>1</v>
      </c>
      <c r="CG157">
        <v>1</v>
      </c>
      <c r="CH157">
        <v>1</v>
      </c>
      <c r="CI157">
        <v>1</v>
      </c>
      <c r="CM157">
        <v>1</v>
      </c>
      <c r="CN157">
        <v>1</v>
      </c>
      <c r="CO157">
        <v>1</v>
      </c>
      <c r="CP157">
        <v>1</v>
      </c>
      <c r="CQ157">
        <v>1</v>
      </c>
      <c r="CR157">
        <v>1</v>
      </c>
      <c r="CS157">
        <v>1</v>
      </c>
      <c r="CT157">
        <v>1</v>
      </c>
      <c r="CU157">
        <v>1</v>
      </c>
      <c r="CV157">
        <v>1</v>
      </c>
      <c r="CW157">
        <v>1</v>
      </c>
      <c r="CX157">
        <v>1</v>
      </c>
      <c r="DB157">
        <v>1</v>
      </c>
      <c r="DC157">
        <v>1</v>
      </c>
      <c r="DD157">
        <v>1</v>
      </c>
      <c r="DE157">
        <v>1</v>
      </c>
      <c r="DF157">
        <v>1</v>
      </c>
      <c r="DG157">
        <v>1</v>
      </c>
      <c r="DH157">
        <v>1</v>
      </c>
      <c r="DI157">
        <v>1</v>
      </c>
      <c r="DJ157">
        <v>1</v>
      </c>
      <c r="DK157">
        <v>1</v>
      </c>
      <c r="DL157">
        <v>1</v>
      </c>
      <c r="DM157">
        <v>1</v>
      </c>
      <c r="DQ157">
        <v>1</v>
      </c>
      <c r="DR157">
        <v>1</v>
      </c>
      <c r="DS157">
        <v>1</v>
      </c>
      <c r="DT157">
        <v>1</v>
      </c>
      <c r="DU157">
        <v>1</v>
      </c>
      <c r="DV157">
        <v>1</v>
      </c>
      <c r="DW157">
        <v>1</v>
      </c>
      <c r="DX157">
        <v>1</v>
      </c>
      <c r="DY157">
        <v>1</v>
      </c>
      <c r="DZ157">
        <v>1</v>
      </c>
      <c r="EA157">
        <v>1</v>
      </c>
      <c r="EB157">
        <v>1</v>
      </c>
      <c r="EF157">
        <v>1</v>
      </c>
      <c r="EG157">
        <v>1</v>
      </c>
      <c r="EH157">
        <v>1</v>
      </c>
      <c r="EI157">
        <v>1</v>
      </c>
      <c r="EJ157">
        <v>1</v>
      </c>
      <c r="EK157">
        <v>1</v>
      </c>
      <c r="EL157">
        <v>1</v>
      </c>
      <c r="EM157">
        <v>1</v>
      </c>
      <c r="EN157">
        <v>1</v>
      </c>
      <c r="EO157">
        <v>1</v>
      </c>
      <c r="EP157">
        <v>1</v>
      </c>
      <c r="EQ157">
        <v>1</v>
      </c>
      <c r="EU157">
        <v>1</v>
      </c>
      <c r="EV157">
        <v>1</v>
      </c>
      <c r="EW157">
        <v>1</v>
      </c>
      <c r="EX157">
        <v>1</v>
      </c>
      <c r="EY157">
        <v>1</v>
      </c>
      <c r="EZ157">
        <v>1</v>
      </c>
      <c r="FA157">
        <v>1</v>
      </c>
      <c r="FB157">
        <v>1</v>
      </c>
      <c r="FC157">
        <v>1</v>
      </c>
      <c r="FD157">
        <v>1</v>
      </c>
      <c r="FE157">
        <v>1</v>
      </c>
      <c r="FF157">
        <v>1</v>
      </c>
      <c r="FJ157">
        <v>1</v>
      </c>
      <c r="FK157">
        <v>1</v>
      </c>
      <c r="FL157">
        <v>1</v>
      </c>
      <c r="FM157">
        <v>1</v>
      </c>
      <c r="FN157">
        <v>1</v>
      </c>
      <c r="FO157">
        <v>1</v>
      </c>
      <c r="FP157">
        <v>1</v>
      </c>
      <c r="FQ157">
        <v>1</v>
      </c>
      <c r="FR157">
        <v>1</v>
      </c>
      <c r="FS157">
        <v>1</v>
      </c>
      <c r="FT157">
        <v>1</v>
      </c>
      <c r="FU157">
        <v>1</v>
      </c>
      <c r="FY157">
        <v>1</v>
      </c>
      <c r="FZ157">
        <v>1</v>
      </c>
      <c r="GA157">
        <v>1</v>
      </c>
      <c r="GB157">
        <v>1</v>
      </c>
      <c r="GC157">
        <v>1</v>
      </c>
      <c r="GD157">
        <v>1</v>
      </c>
      <c r="GE157">
        <v>1</v>
      </c>
      <c r="GF157">
        <v>1</v>
      </c>
      <c r="GG157">
        <v>1</v>
      </c>
      <c r="GH157">
        <v>1</v>
      </c>
      <c r="GI157">
        <v>1</v>
      </c>
      <c r="GJ157">
        <v>1</v>
      </c>
      <c r="GN157">
        <v>1</v>
      </c>
      <c r="GO157">
        <v>1</v>
      </c>
      <c r="GP157">
        <v>1</v>
      </c>
      <c r="GQ157">
        <v>1</v>
      </c>
      <c r="GR157">
        <v>1</v>
      </c>
      <c r="GS157">
        <v>1</v>
      </c>
      <c r="GT157">
        <v>1</v>
      </c>
      <c r="GU157">
        <v>1</v>
      </c>
      <c r="GV157">
        <v>1</v>
      </c>
      <c r="GW157">
        <v>1</v>
      </c>
      <c r="GX157">
        <v>1</v>
      </c>
      <c r="GY157">
        <v>1</v>
      </c>
      <c r="HC157">
        <v>1</v>
      </c>
      <c r="HD157">
        <v>1</v>
      </c>
      <c r="HE157">
        <v>1</v>
      </c>
      <c r="HF157">
        <v>1</v>
      </c>
      <c r="HG157">
        <v>1</v>
      </c>
      <c r="HH157">
        <v>1</v>
      </c>
      <c r="HI157">
        <v>1</v>
      </c>
      <c r="HJ157">
        <v>1</v>
      </c>
      <c r="HK157">
        <v>1</v>
      </c>
      <c r="HL157">
        <v>1</v>
      </c>
      <c r="HM157">
        <v>1</v>
      </c>
      <c r="HN157">
        <v>1</v>
      </c>
      <c r="HR157">
        <v>1</v>
      </c>
      <c r="HS157">
        <v>1</v>
      </c>
      <c r="HT157">
        <v>1</v>
      </c>
      <c r="HU157">
        <v>1</v>
      </c>
      <c r="HV157">
        <v>1</v>
      </c>
      <c r="HW157">
        <v>1</v>
      </c>
      <c r="HX157">
        <v>1</v>
      </c>
      <c r="HY157">
        <v>1</v>
      </c>
      <c r="HZ157">
        <v>1</v>
      </c>
      <c r="IA157">
        <v>1</v>
      </c>
      <c r="IB157">
        <v>1</v>
      </c>
      <c r="IC157">
        <v>1</v>
      </c>
    </row>
    <row r="158" spans="1:237" ht="0.75" customHeight="1" x14ac:dyDescent="0.25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  <c r="I158">
        <v>1</v>
      </c>
      <c r="J158">
        <v>1</v>
      </c>
      <c r="K158">
        <v>1</v>
      </c>
      <c r="L158">
        <v>1</v>
      </c>
      <c r="P158">
        <v>1</v>
      </c>
      <c r="Q158">
        <v>1</v>
      </c>
      <c r="R158">
        <v>1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E158">
        <v>1</v>
      </c>
      <c r="AF158">
        <v>1</v>
      </c>
      <c r="AG158">
        <v>1</v>
      </c>
      <c r="AH158">
        <v>1</v>
      </c>
      <c r="AI158">
        <v>1</v>
      </c>
      <c r="AJ158">
        <v>1</v>
      </c>
      <c r="AK158">
        <v>1</v>
      </c>
      <c r="AL158">
        <v>1</v>
      </c>
      <c r="AM158">
        <v>1</v>
      </c>
      <c r="AN158">
        <v>1</v>
      </c>
      <c r="AO158">
        <v>1</v>
      </c>
      <c r="AP158">
        <v>1</v>
      </c>
      <c r="AT158">
        <v>1</v>
      </c>
      <c r="AU158">
        <v>1</v>
      </c>
      <c r="AV158">
        <v>1</v>
      </c>
      <c r="AW158">
        <v>1</v>
      </c>
      <c r="AX158">
        <v>1</v>
      </c>
      <c r="AY158">
        <v>1</v>
      </c>
      <c r="AZ158">
        <v>1</v>
      </c>
      <c r="BA158">
        <v>1</v>
      </c>
      <c r="BB158">
        <v>1</v>
      </c>
      <c r="BC158">
        <v>1</v>
      </c>
      <c r="BD158">
        <v>1</v>
      </c>
      <c r="BE158">
        <v>1</v>
      </c>
      <c r="BI158">
        <v>1</v>
      </c>
      <c r="BJ158">
        <v>1</v>
      </c>
      <c r="BK158">
        <v>1</v>
      </c>
      <c r="BL158">
        <v>1</v>
      </c>
      <c r="BM158">
        <v>1</v>
      </c>
      <c r="BN158">
        <v>1</v>
      </c>
      <c r="BO158">
        <v>1</v>
      </c>
      <c r="BP158">
        <v>1</v>
      </c>
      <c r="BQ158">
        <v>1</v>
      </c>
      <c r="BR158">
        <v>1</v>
      </c>
      <c r="BS158">
        <v>1</v>
      </c>
      <c r="BT158">
        <v>1</v>
      </c>
      <c r="BX158">
        <v>1</v>
      </c>
      <c r="BY158">
        <v>1</v>
      </c>
      <c r="BZ158">
        <v>1</v>
      </c>
      <c r="CA158">
        <v>1</v>
      </c>
      <c r="CB158">
        <v>1</v>
      </c>
      <c r="CC158">
        <v>1</v>
      </c>
      <c r="CD158">
        <v>1</v>
      </c>
      <c r="CE158">
        <v>1</v>
      </c>
      <c r="CF158">
        <v>1</v>
      </c>
      <c r="CG158">
        <v>1</v>
      </c>
      <c r="CH158">
        <v>1</v>
      </c>
      <c r="CI158">
        <v>1</v>
      </c>
      <c r="CM158">
        <v>1</v>
      </c>
      <c r="CN158">
        <v>1</v>
      </c>
      <c r="CO158">
        <v>1</v>
      </c>
      <c r="CP158">
        <v>1</v>
      </c>
      <c r="CQ158">
        <v>1</v>
      </c>
      <c r="CR158">
        <v>1</v>
      </c>
      <c r="CS158">
        <v>1</v>
      </c>
      <c r="CT158">
        <v>1</v>
      </c>
      <c r="CU158">
        <v>1</v>
      </c>
      <c r="CV158">
        <v>1</v>
      </c>
      <c r="CW158">
        <v>1</v>
      </c>
      <c r="CX158">
        <v>1</v>
      </c>
      <c r="DB158">
        <v>1</v>
      </c>
      <c r="DC158">
        <v>1</v>
      </c>
      <c r="DD158">
        <v>1</v>
      </c>
      <c r="DE158">
        <v>1</v>
      </c>
      <c r="DF158">
        <v>1</v>
      </c>
      <c r="DG158">
        <v>1</v>
      </c>
      <c r="DH158">
        <v>1</v>
      </c>
      <c r="DI158">
        <v>1</v>
      </c>
      <c r="DJ158">
        <v>1</v>
      </c>
      <c r="DK158">
        <v>1</v>
      </c>
      <c r="DL158">
        <v>1</v>
      </c>
      <c r="DM158">
        <v>1</v>
      </c>
      <c r="DQ158">
        <v>1</v>
      </c>
      <c r="DR158">
        <v>1</v>
      </c>
      <c r="DS158">
        <v>1</v>
      </c>
      <c r="DT158">
        <v>1</v>
      </c>
      <c r="DU158">
        <v>1</v>
      </c>
      <c r="DV158">
        <v>1</v>
      </c>
      <c r="DW158">
        <v>1</v>
      </c>
      <c r="DX158">
        <v>1</v>
      </c>
      <c r="DY158">
        <v>1</v>
      </c>
      <c r="DZ158">
        <v>1</v>
      </c>
      <c r="EA158">
        <v>1</v>
      </c>
      <c r="EB158">
        <v>1</v>
      </c>
      <c r="EF158">
        <v>1</v>
      </c>
      <c r="EG158">
        <v>1</v>
      </c>
      <c r="EH158">
        <v>1</v>
      </c>
      <c r="EI158">
        <v>1</v>
      </c>
      <c r="EJ158">
        <v>1</v>
      </c>
      <c r="EK158">
        <v>1</v>
      </c>
      <c r="EL158">
        <v>1</v>
      </c>
      <c r="EM158">
        <v>1</v>
      </c>
      <c r="EN158">
        <v>1</v>
      </c>
      <c r="EO158">
        <v>1</v>
      </c>
      <c r="EP158">
        <v>1</v>
      </c>
      <c r="EQ158">
        <v>1</v>
      </c>
      <c r="EU158">
        <v>1</v>
      </c>
      <c r="EV158">
        <v>1</v>
      </c>
      <c r="EW158">
        <v>1</v>
      </c>
      <c r="EX158">
        <v>1</v>
      </c>
      <c r="EY158">
        <v>1</v>
      </c>
      <c r="EZ158">
        <v>1</v>
      </c>
      <c r="FA158">
        <v>1</v>
      </c>
      <c r="FB158">
        <v>1</v>
      </c>
      <c r="FC158">
        <v>1</v>
      </c>
      <c r="FD158">
        <v>1</v>
      </c>
      <c r="FE158">
        <v>1</v>
      </c>
      <c r="FF158">
        <v>1</v>
      </c>
      <c r="FJ158">
        <v>1</v>
      </c>
      <c r="FK158">
        <v>1</v>
      </c>
      <c r="FL158">
        <v>1</v>
      </c>
      <c r="FM158">
        <v>1</v>
      </c>
      <c r="FN158">
        <v>1</v>
      </c>
      <c r="FO158">
        <v>1</v>
      </c>
      <c r="FP158">
        <v>1</v>
      </c>
      <c r="FQ158">
        <v>1</v>
      </c>
      <c r="FR158">
        <v>1</v>
      </c>
      <c r="FS158">
        <v>1</v>
      </c>
      <c r="FT158">
        <v>1</v>
      </c>
      <c r="FU158">
        <v>1</v>
      </c>
      <c r="FY158">
        <v>1</v>
      </c>
      <c r="FZ158">
        <v>1</v>
      </c>
      <c r="GA158">
        <v>1</v>
      </c>
      <c r="GB158">
        <v>1</v>
      </c>
      <c r="GC158">
        <v>1</v>
      </c>
      <c r="GD158">
        <v>1</v>
      </c>
      <c r="GE158">
        <v>1</v>
      </c>
      <c r="GF158">
        <v>1</v>
      </c>
      <c r="GG158">
        <v>1</v>
      </c>
      <c r="GH158">
        <v>1</v>
      </c>
      <c r="GI158">
        <v>1</v>
      </c>
      <c r="GJ158">
        <v>1</v>
      </c>
      <c r="GN158">
        <v>1</v>
      </c>
      <c r="GO158">
        <v>1</v>
      </c>
      <c r="GP158">
        <v>1</v>
      </c>
      <c r="GQ158">
        <v>1</v>
      </c>
      <c r="GR158">
        <v>1</v>
      </c>
      <c r="GS158">
        <v>1</v>
      </c>
      <c r="GT158">
        <v>1</v>
      </c>
      <c r="GU158">
        <v>1</v>
      </c>
      <c r="GV158">
        <v>1</v>
      </c>
      <c r="GW158">
        <v>1</v>
      </c>
      <c r="GX158">
        <v>1</v>
      </c>
      <c r="GY158">
        <v>1</v>
      </c>
      <c r="HC158">
        <v>1</v>
      </c>
      <c r="HD158">
        <v>1</v>
      </c>
      <c r="HE158">
        <v>1</v>
      </c>
      <c r="HF158">
        <v>1</v>
      </c>
      <c r="HG158">
        <v>1</v>
      </c>
      <c r="HH158">
        <v>1</v>
      </c>
      <c r="HI158">
        <v>1</v>
      </c>
      <c r="HJ158">
        <v>1</v>
      </c>
      <c r="HK158">
        <v>1</v>
      </c>
      <c r="HL158">
        <v>1</v>
      </c>
      <c r="HM158">
        <v>1</v>
      </c>
      <c r="HN158">
        <v>1</v>
      </c>
      <c r="HR158">
        <v>1</v>
      </c>
      <c r="HS158">
        <v>1</v>
      </c>
      <c r="HT158">
        <v>1</v>
      </c>
      <c r="HU158">
        <v>1</v>
      </c>
      <c r="HV158">
        <v>1</v>
      </c>
      <c r="HW158">
        <v>1</v>
      </c>
      <c r="HX158">
        <v>1</v>
      </c>
      <c r="HY158">
        <v>1</v>
      </c>
      <c r="HZ158">
        <v>1</v>
      </c>
      <c r="IA158">
        <v>1</v>
      </c>
      <c r="IB158">
        <v>1</v>
      </c>
      <c r="IC158">
        <v>1</v>
      </c>
    </row>
    <row r="159" spans="1:237" ht="0.75" customHeight="1" x14ac:dyDescent="0.25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  <c r="I159">
        <v>1</v>
      </c>
      <c r="J159">
        <v>1</v>
      </c>
      <c r="K159">
        <v>1</v>
      </c>
      <c r="L159">
        <v>1</v>
      </c>
      <c r="P159">
        <v>1</v>
      </c>
      <c r="Q159">
        <v>1</v>
      </c>
      <c r="R159">
        <v>1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>
        <v>1</v>
      </c>
      <c r="AE159">
        <v>1</v>
      </c>
      <c r="AF159">
        <v>1</v>
      </c>
      <c r="AG159">
        <v>1</v>
      </c>
      <c r="AH159">
        <v>1</v>
      </c>
      <c r="AI159">
        <v>1</v>
      </c>
      <c r="AJ159">
        <v>1</v>
      </c>
      <c r="AK159">
        <v>1</v>
      </c>
      <c r="AL159">
        <v>1</v>
      </c>
      <c r="AM159">
        <v>1</v>
      </c>
      <c r="AN159">
        <v>1</v>
      </c>
      <c r="AO159">
        <v>1</v>
      </c>
      <c r="AP159">
        <v>1</v>
      </c>
      <c r="AT159">
        <v>1</v>
      </c>
      <c r="AU159">
        <v>1</v>
      </c>
      <c r="AV159">
        <v>1</v>
      </c>
      <c r="AW159">
        <v>1</v>
      </c>
      <c r="AX159">
        <v>1</v>
      </c>
      <c r="AY159">
        <v>1</v>
      </c>
      <c r="AZ159">
        <v>1</v>
      </c>
      <c r="BA159">
        <v>1</v>
      </c>
      <c r="BB159">
        <v>1</v>
      </c>
      <c r="BC159">
        <v>1</v>
      </c>
      <c r="BD159">
        <v>1</v>
      </c>
      <c r="BE159">
        <v>1</v>
      </c>
      <c r="BI159">
        <v>1</v>
      </c>
      <c r="BJ159">
        <v>1</v>
      </c>
      <c r="BK159">
        <v>1</v>
      </c>
      <c r="BL159">
        <v>1</v>
      </c>
      <c r="BM159">
        <v>1</v>
      </c>
      <c r="BN159">
        <v>1</v>
      </c>
      <c r="BO159">
        <v>1</v>
      </c>
      <c r="BP159">
        <v>1</v>
      </c>
      <c r="BQ159">
        <v>1</v>
      </c>
      <c r="BR159">
        <v>1</v>
      </c>
      <c r="BS159">
        <v>1</v>
      </c>
      <c r="BT159">
        <v>1</v>
      </c>
      <c r="BX159">
        <v>1</v>
      </c>
      <c r="BY159">
        <v>1</v>
      </c>
      <c r="BZ159">
        <v>1</v>
      </c>
      <c r="CA159">
        <v>1</v>
      </c>
      <c r="CB159">
        <v>1</v>
      </c>
      <c r="CC159">
        <v>1</v>
      </c>
      <c r="CD159">
        <v>1</v>
      </c>
      <c r="CE159">
        <v>1</v>
      </c>
      <c r="CF159">
        <v>1</v>
      </c>
      <c r="CG159">
        <v>1</v>
      </c>
      <c r="CH159">
        <v>1</v>
      </c>
      <c r="CI159">
        <v>1</v>
      </c>
      <c r="CM159">
        <v>1</v>
      </c>
      <c r="CN159">
        <v>1</v>
      </c>
      <c r="CO159">
        <v>1</v>
      </c>
      <c r="CP159">
        <v>1</v>
      </c>
      <c r="CQ159">
        <v>1</v>
      </c>
      <c r="CR159">
        <v>1</v>
      </c>
      <c r="CS159">
        <v>1</v>
      </c>
      <c r="CT159">
        <v>1</v>
      </c>
      <c r="CU159">
        <v>1</v>
      </c>
      <c r="CV159">
        <v>1</v>
      </c>
      <c r="CW159">
        <v>1</v>
      </c>
      <c r="CX159">
        <v>1</v>
      </c>
      <c r="DB159">
        <v>1</v>
      </c>
      <c r="DC159">
        <v>1</v>
      </c>
      <c r="DD159">
        <v>1</v>
      </c>
      <c r="DE159">
        <v>1</v>
      </c>
      <c r="DF159">
        <v>1</v>
      </c>
      <c r="DG159">
        <v>1</v>
      </c>
      <c r="DH159">
        <v>1</v>
      </c>
      <c r="DI159">
        <v>1</v>
      </c>
      <c r="DJ159">
        <v>1</v>
      </c>
      <c r="DK159">
        <v>1</v>
      </c>
      <c r="DL159">
        <v>1</v>
      </c>
      <c r="DM159">
        <v>1</v>
      </c>
      <c r="DQ159">
        <v>1</v>
      </c>
      <c r="DR159">
        <v>1</v>
      </c>
      <c r="DS159">
        <v>1</v>
      </c>
      <c r="DT159">
        <v>1</v>
      </c>
      <c r="DU159">
        <v>1</v>
      </c>
      <c r="DV159">
        <v>1</v>
      </c>
      <c r="DW159">
        <v>1</v>
      </c>
      <c r="DX159">
        <v>1</v>
      </c>
      <c r="DY159">
        <v>1</v>
      </c>
      <c r="DZ159">
        <v>1</v>
      </c>
      <c r="EA159">
        <v>1</v>
      </c>
      <c r="EB159">
        <v>1</v>
      </c>
      <c r="EF159">
        <v>1</v>
      </c>
      <c r="EG159">
        <v>1</v>
      </c>
      <c r="EH159">
        <v>1</v>
      </c>
      <c r="EI159">
        <v>1</v>
      </c>
      <c r="EJ159">
        <v>1</v>
      </c>
      <c r="EK159">
        <v>1</v>
      </c>
      <c r="EL159">
        <v>1</v>
      </c>
      <c r="EM159">
        <v>1</v>
      </c>
      <c r="EN159">
        <v>1</v>
      </c>
      <c r="EO159">
        <v>1</v>
      </c>
      <c r="EP159">
        <v>1</v>
      </c>
      <c r="EQ159">
        <v>1</v>
      </c>
      <c r="EU159">
        <v>1</v>
      </c>
      <c r="EV159">
        <v>1</v>
      </c>
      <c r="EW159">
        <v>1</v>
      </c>
      <c r="EX159">
        <v>1</v>
      </c>
      <c r="EY159">
        <v>1</v>
      </c>
      <c r="EZ159">
        <v>1</v>
      </c>
      <c r="FA159">
        <v>1</v>
      </c>
      <c r="FB159">
        <v>1</v>
      </c>
      <c r="FC159">
        <v>1</v>
      </c>
      <c r="FD159">
        <v>1</v>
      </c>
      <c r="FE159">
        <v>1</v>
      </c>
      <c r="FF159">
        <v>1</v>
      </c>
      <c r="FJ159">
        <v>1</v>
      </c>
      <c r="FK159">
        <v>1</v>
      </c>
      <c r="FL159">
        <v>1</v>
      </c>
      <c r="FM159">
        <v>1</v>
      </c>
      <c r="FN159">
        <v>1</v>
      </c>
      <c r="FO159">
        <v>1</v>
      </c>
      <c r="FP159">
        <v>1</v>
      </c>
      <c r="FQ159">
        <v>1</v>
      </c>
      <c r="FR159">
        <v>1</v>
      </c>
      <c r="FS159">
        <v>1</v>
      </c>
      <c r="FT159">
        <v>1</v>
      </c>
      <c r="FU159">
        <v>1</v>
      </c>
      <c r="FY159">
        <v>1</v>
      </c>
      <c r="FZ159">
        <v>1</v>
      </c>
      <c r="GA159">
        <v>1</v>
      </c>
      <c r="GB159">
        <v>1</v>
      </c>
      <c r="GC159">
        <v>1</v>
      </c>
      <c r="GD159">
        <v>1</v>
      </c>
      <c r="GE159">
        <v>1</v>
      </c>
      <c r="GF159">
        <v>1</v>
      </c>
      <c r="GG159">
        <v>1</v>
      </c>
      <c r="GH159">
        <v>1</v>
      </c>
      <c r="GI159">
        <v>1</v>
      </c>
      <c r="GJ159">
        <v>1</v>
      </c>
      <c r="GN159">
        <v>1</v>
      </c>
      <c r="GO159">
        <v>1</v>
      </c>
      <c r="GP159">
        <v>1</v>
      </c>
      <c r="GQ159">
        <v>1</v>
      </c>
      <c r="GR159">
        <v>1</v>
      </c>
      <c r="GS159">
        <v>1</v>
      </c>
      <c r="GT159">
        <v>1</v>
      </c>
      <c r="GU159">
        <v>1</v>
      </c>
      <c r="GV159">
        <v>1</v>
      </c>
      <c r="GW159">
        <v>1</v>
      </c>
      <c r="GX159">
        <v>1</v>
      </c>
      <c r="GY159">
        <v>1</v>
      </c>
      <c r="HC159">
        <v>1</v>
      </c>
      <c r="HD159">
        <v>1</v>
      </c>
      <c r="HE159">
        <v>1</v>
      </c>
      <c r="HF159">
        <v>1</v>
      </c>
      <c r="HG159">
        <v>1</v>
      </c>
      <c r="HH159">
        <v>1</v>
      </c>
      <c r="HI159">
        <v>1</v>
      </c>
      <c r="HJ159">
        <v>1</v>
      </c>
      <c r="HK159">
        <v>1</v>
      </c>
      <c r="HL159">
        <v>1</v>
      </c>
      <c r="HM159">
        <v>1</v>
      </c>
      <c r="HN159">
        <v>1</v>
      </c>
      <c r="HR159">
        <v>1</v>
      </c>
      <c r="HS159">
        <v>1</v>
      </c>
      <c r="HT159">
        <v>1</v>
      </c>
      <c r="HU159">
        <v>1</v>
      </c>
      <c r="HV159">
        <v>1</v>
      </c>
      <c r="HW159">
        <v>1</v>
      </c>
      <c r="HX159">
        <v>1</v>
      </c>
      <c r="HY159">
        <v>1</v>
      </c>
      <c r="HZ159">
        <v>1</v>
      </c>
      <c r="IA159">
        <v>1</v>
      </c>
      <c r="IB159">
        <v>1</v>
      </c>
      <c r="IC159">
        <v>1</v>
      </c>
    </row>
    <row r="160" spans="1:237" ht="0.75" customHeight="1" x14ac:dyDescent="0.25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  <c r="I160">
        <v>1</v>
      </c>
      <c r="J160">
        <v>1</v>
      </c>
      <c r="K160">
        <v>1</v>
      </c>
      <c r="L160">
        <v>1</v>
      </c>
      <c r="P160">
        <v>1</v>
      </c>
      <c r="Q160">
        <v>1</v>
      </c>
      <c r="R160">
        <v>1</v>
      </c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1</v>
      </c>
      <c r="AE160">
        <v>1</v>
      </c>
      <c r="AF160">
        <v>1</v>
      </c>
      <c r="AG160">
        <v>1</v>
      </c>
      <c r="AH160">
        <v>1</v>
      </c>
      <c r="AI160">
        <v>1</v>
      </c>
      <c r="AJ160">
        <v>1</v>
      </c>
      <c r="AK160">
        <v>1</v>
      </c>
      <c r="AL160">
        <v>1</v>
      </c>
      <c r="AM160">
        <v>1</v>
      </c>
      <c r="AN160">
        <v>1</v>
      </c>
      <c r="AO160">
        <v>1</v>
      </c>
      <c r="AP160">
        <v>1</v>
      </c>
      <c r="AT160">
        <v>1</v>
      </c>
      <c r="AU160">
        <v>1</v>
      </c>
      <c r="AV160">
        <v>1</v>
      </c>
      <c r="AW160">
        <v>1</v>
      </c>
      <c r="AX160">
        <v>1</v>
      </c>
      <c r="AY160">
        <v>1</v>
      </c>
      <c r="AZ160">
        <v>1</v>
      </c>
      <c r="BA160">
        <v>1</v>
      </c>
      <c r="BB160">
        <v>1</v>
      </c>
      <c r="BC160">
        <v>1</v>
      </c>
      <c r="BD160">
        <v>1</v>
      </c>
      <c r="BE160">
        <v>1</v>
      </c>
      <c r="BI160">
        <v>1</v>
      </c>
      <c r="BJ160">
        <v>1</v>
      </c>
      <c r="BK160">
        <v>1</v>
      </c>
      <c r="BL160">
        <v>1</v>
      </c>
      <c r="BM160">
        <v>1</v>
      </c>
      <c r="BN160">
        <v>1</v>
      </c>
      <c r="BO160">
        <v>1</v>
      </c>
      <c r="BP160">
        <v>1</v>
      </c>
      <c r="BQ160">
        <v>1</v>
      </c>
      <c r="BR160">
        <v>1</v>
      </c>
      <c r="BS160">
        <v>1</v>
      </c>
      <c r="BT160">
        <v>1</v>
      </c>
      <c r="BX160">
        <v>1</v>
      </c>
      <c r="BY160">
        <v>1</v>
      </c>
      <c r="BZ160">
        <v>1</v>
      </c>
      <c r="CA160">
        <v>1</v>
      </c>
      <c r="CB160">
        <v>1</v>
      </c>
      <c r="CC160">
        <v>1</v>
      </c>
      <c r="CD160">
        <v>1</v>
      </c>
      <c r="CE160">
        <v>1</v>
      </c>
      <c r="CF160">
        <v>1</v>
      </c>
      <c r="CG160">
        <v>1</v>
      </c>
      <c r="CH160">
        <v>1</v>
      </c>
      <c r="CI160">
        <v>1</v>
      </c>
      <c r="CM160">
        <v>1</v>
      </c>
      <c r="CN160">
        <v>1</v>
      </c>
      <c r="CO160">
        <v>1</v>
      </c>
      <c r="CP160">
        <v>1</v>
      </c>
      <c r="CQ160">
        <v>1</v>
      </c>
      <c r="CR160">
        <v>1</v>
      </c>
      <c r="CS160">
        <v>1</v>
      </c>
      <c r="CT160">
        <v>1</v>
      </c>
      <c r="CU160">
        <v>1</v>
      </c>
      <c r="CV160">
        <v>1</v>
      </c>
      <c r="CW160">
        <v>1</v>
      </c>
      <c r="CX160">
        <v>1</v>
      </c>
      <c r="DB160">
        <v>1</v>
      </c>
      <c r="DC160">
        <v>1</v>
      </c>
      <c r="DD160">
        <v>1</v>
      </c>
      <c r="DE160">
        <v>1</v>
      </c>
      <c r="DF160">
        <v>1</v>
      </c>
      <c r="DG160">
        <v>1</v>
      </c>
      <c r="DH160">
        <v>1</v>
      </c>
      <c r="DI160">
        <v>1</v>
      </c>
      <c r="DJ160">
        <v>1</v>
      </c>
      <c r="DK160">
        <v>1</v>
      </c>
      <c r="DL160">
        <v>1</v>
      </c>
      <c r="DM160">
        <v>1</v>
      </c>
      <c r="DQ160">
        <v>1</v>
      </c>
      <c r="DR160">
        <v>1</v>
      </c>
      <c r="DS160">
        <v>1</v>
      </c>
      <c r="DT160">
        <v>1</v>
      </c>
      <c r="DU160">
        <v>1</v>
      </c>
      <c r="DV160">
        <v>1</v>
      </c>
      <c r="DW160">
        <v>1</v>
      </c>
      <c r="DX160">
        <v>1</v>
      </c>
      <c r="DY160">
        <v>1</v>
      </c>
      <c r="DZ160">
        <v>1</v>
      </c>
      <c r="EA160">
        <v>1</v>
      </c>
      <c r="EB160">
        <v>1</v>
      </c>
      <c r="EF160">
        <v>1</v>
      </c>
      <c r="EG160">
        <v>1</v>
      </c>
      <c r="EH160">
        <v>1</v>
      </c>
      <c r="EI160">
        <v>1</v>
      </c>
      <c r="EJ160">
        <v>1</v>
      </c>
      <c r="EK160">
        <v>1</v>
      </c>
      <c r="EL160">
        <v>1</v>
      </c>
      <c r="EM160">
        <v>1</v>
      </c>
      <c r="EN160">
        <v>1</v>
      </c>
      <c r="EO160">
        <v>1</v>
      </c>
      <c r="EP160">
        <v>1</v>
      </c>
      <c r="EQ160">
        <v>1</v>
      </c>
      <c r="EU160">
        <v>1</v>
      </c>
      <c r="EV160">
        <v>1</v>
      </c>
      <c r="EW160">
        <v>1</v>
      </c>
      <c r="EX160">
        <v>1</v>
      </c>
      <c r="EY160">
        <v>1</v>
      </c>
      <c r="EZ160">
        <v>1</v>
      </c>
      <c r="FA160">
        <v>1</v>
      </c>
      <c r="FB160">
        <v>1</v>
      </c>
      <c r="FC160">
        <v>1</v>
      </c>
      <c r="FD160">
        <v>1</v>
      </c>
      <c r="FE160">
        <v>1</v>
      </c>
      <c r="FF160">
        <v>1</v>
      </c>
      <c r="FJ160">
        <v>1</v>
      </c>
      <c r="FK160">
        <v>1</v>
      </c>
      <c r="FL160">
        <v>1</v>
      </c>
      <c r="FM160">
        <v>1</v>
      </c>
      <c r="FN160">
        <v>1</v>
      </c>
      <c r="FO160">
        <v>1</v>
      </c>
      <c r="FP160">
        <v>1</v>
      </c>
      <c r="FQ160">
        <v>1</v>
      </c>
      <c r="FR160">
        <v>1</v>
      </c>
      <c r="FS160">
        <v>1</v>
      </c>
      <c r="FT160">
        <v>1</v>
      </c>
      <c r="FU160">
        <v>1</v>
      </c>
      <c r="FY160">
        <v>1</v>
      </c>
      <c r="FZ160">
        <v>1</v>
      </c>
      <c r="GA160">
        <v>1</v>
      </c>
      <c r="GB160">
        <v>1</v>
      </c>
      <c r="GC160">
        <v>1</v>
      </c>
      <c r="GD160">
        <v>1</v>
      </c>
      <c r="GE160">
        <v>1</v>
      </c>
      <c r="GF160">
        <v>1</v>
      </c>
      <c r="GG160">
        <v>1</v>
      </c>
      <c r="GH160">
        <v>1</v>
      </c>
      <c r="GI160">
        <v>1</v>
      </c>
      <c r="GJ160">
        <v>1</v>
      </c>
      <c r="GN160">
        <v>1</v>
      </c>
      <c r="GO160">
        <v>1</v>
      </c>
      <c r="GP160">
        <v>1</v>
      </c>
      <c r="GQ160">
        <v>1</v>
      </c>
      <c r="GR160">
        <v>1</v>
      </c>
      <c r="GS160">
        <v>1</v>
      </c>
      <c r="GT160">
        <v>1</v>
      </c>
      <c r="GU160">
        <v>1</v>
      </c>
      <c r="GV160">
        <v>1</v>
      </c>
      <c r="GW160">
        <v>1</v>
      </c>
      <c r="GX160">
        <v>1</v>
      </c>
      <c r="GY160">
        <v>1</v>
      </c>
      <c r="HC160">
        <v>1</v>
      </c>
      <c r="HD160">
        <v>1</v>
      </c>
      <c r="HE160">
        <v>1</v>
      </c>
      <c r="HF160">
        <v>1</v>
      </c>
      <c r="HG160">
        <v>1</v>
      </c>
      <c r="HH160">
        <v>1</v>
      </c>
      <c r="HI160">
        <v>1</v>
      </c>
      <c r="HJ160">
        <v>1</v>
      </c>
      <c r="HK160">
        <v>1</v>
      </c>
      <c r="HL160">
        <v>1</v>
      </c>
      <c r="HM160">
        <v>1</v>
      </c>
      <c r="HN160">
        <v>1</v>
      </c>
      <c r="HR160">
        <v>1</v>
      </c>
      <c r="HS160">
        <v>1</v>
      </c>
      <c r="HT160">
        <v>1</v>
      </c>
      <c r="HU160">
        <v>1</v>
      </c>
      <c r="HV160">
        <v>1</v>
      </c>
      <c r="HW160">
        <v>1</v>
      </c>
      <c r="HX160">
        <v>1</v>
      </c>
      <c r="HY160">
        <v>1</v>
      </c>
      <c r="HZ160">
        <v>1</v>
      </c>
      <c r="IA160">
        <v>1</v>
      </c>
      <c r="IB160">
        <v>1</v>
      </c>
      <c r="IC160">
        <v>1</v>
      </c>
    </row>
    <row r="161" spans="1:237" ht="0.75" customHeight="1" x14ac:dyDescent="0.25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  <c r="I161">
        <v>1</v>
      </c>
      <c r="J161">
        <v>1</v>
      </c>
      <c r="K161">
        <v>1</v>
      </c>
      <c r="L161">
        <v>1</v>
      </c>
      <c r="P161">
        <v>1</v>
      </c>
      <c r="Q161">
        <v>1</v>
      </c>
      <c r="R161">
        <v>1</v>
      </c>
      <c r="S161">
        <v>1</v>
      </c>
      <c r="T161">
        <v>1</v>
      </c>
      <c r="U161">
        <v>1</v>
      </c>
      <c r="V161">
        <v>1</v>
      </c>
      <c r="W161">
        <v>1</v>
      </c>
      <c r="X161">
        <v>1</v>
      </c>
      <c r="Y161">
        <v>1</v>
      </c>
      <c r="Z161">
        <v>1</v>
      </c>
      <c r="AA161">
        <v>1</v>
      </c>
      <c r="AE161">
        <v>1</v>
      </c>
      <c r="AF161">
        <v>1</v>
      </c>
      <c r="AG161">
        <v>1</v>
      </c>
      <c r="AH161">
        <v>1</v>
      </c>
      <c r="AI161">
        <v>1</v>
      </c>
      <c r="AJ161">
        <v>1</v>
      </c>
      <c r="AK161">
        <v>1</v>
      </c>
      <c r="AL161">
        <v>1</v>
      </c>
      <c r="AM161">
        <v>1</v>
      </c>
      <c r="AN161">
        <v>1</v>
      </c>
      <c r="AO161">
        <v>1</v>
      </c>
      <c r="AP161">
        <v>1</v>
      </c>
      <c r="AT161">
        <v>1</v>
      </c>
      <c r="AU161">
        <v>1</v>
      </c>
      <c r="AV161">
        <v>1</v>
      </c>
      <c r="AW161">
        <v>1</v>
      </c>
      <c r="AX161">
        <v>1</v>
      </c>
      <c r="AY161">
        <v>1</v>
      </c>
      <c r="AZ161">
        <v>1</v>
      </c>
      <c r="BA161">
        <v>1</v>
      </c>
      <c r="BB161">
        <v>1</v>
      </c>
      <c r="BC161">
        <v>1</v>
      </c>
      <c r="BD161">
        <v>1</v>
      </c>
      <c r="BE161">
        <v>1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1</v>
      </c>
      <c r="BS161">
        <v>1</v>
      </c>
      <c r="BT161">
        <v>1</v>
      </c>
      <c r="BX161">
        <v>1</v>
      </c>
      <c r="BY161">
        <v>1</v>
      </c>
      <c r="BZ161">
        <v>1</v>
      </c>
      <c r="CA161">
        <v>1</v>
      </c>
      <c r="CB161">
        <v>1</v>
      </c>
      <c r="CC161">
        <v>1</v>
      </c>
      <c r="CD161">
        <v>1</v>
      </c>
      <c r="CE161">
        <v>1</v>
      </c>
      <c r="CF161">
        <v>1</v>
      </c>
      <c r="CG161">
        <v>1</v>
      </c>
      <c r="CH161">
        <v>1</v>
      </c>
      <c r="CI161">
        <v>1</v>
      </c>
      <c r="CM161">
        <v>1</v>
      </c>
      <c r="CN161">
        <v>1</v>
      </c>
      <c r="CO161">
        <v>1</v>
      </c>
      <c r="CP161">
        <v>1</v>
      </c>
      <c r="CQ161">
        <v>1</v>
      </c>
      <c r="CR161">
        <v>1</v>
      </c>
      <c r="CS161">
        <v>1</v>
      </c>
      <c r="CT161">
        <v>1</v>
      </c>
      <c r="CU161">
        <v>1</v>
      </c>
      <c r="CV161">
        <v>1</v>
      </c>
      <c r="CW161">
        <v>1</v>
      </c>
      <c r="CX161">
        <v>1</v>
      </c>
      <c r="DB161">
        <v>1</v>
      </c>
      <c r="DC161">
        <v>1</v>
      </c>
      <c r="DD161">
        <v>1</v>
      </c>
      <c r="DE161">
        <v>1</v>
      </c>
      <c r="DF161">
        <v>1</v>
      </c>
      <c r="DG161">
        <v>1</v>
      </c>
      <c r="DH161">
        <v>1</v>
      </c>
      <c r="DI161">
        <v>1</v>
      </c>
      <c r="DJ161">
        <v>1</v>
      </c>
      <c r="DK161">
        <v>1</v>
      </c>
      <c r="DL161">
        <v>1</v>
      </c>
      <c r="DM161">
        <v>1</v>
      </c>
      <c r="DQ161">
        <v>1</v>
      </c>
      <c r="DR161">
        <v>1</v>
      </c>
      <c r="DS161">
        <v>1</v>
      </c>
      <c r="DT161">
        <v>1</v>
      </c>
      <c r="DU161">
        <v>1</v>
      </c>
      <c r="DV161">
        <v>1</v>
      </c>
      <c r="DW161">
        <v>1</v>
      </c>
      <c r="DX161">
        <v>1</v>
      </c>
      <c r="DY161">
        <v>1</v>
      </c>
      <c r="DZ161">
        <v>1</v>
      </c>
      <c r="EA161">
        <v>1</v>
      </c>
      <c r="EB161">
        <v>1</v>
      </c>
      <c r="EF161">
        <v>1</v>
      </c>
      <c r="EG161">
        <v>1</v>
      </c>
      <c r="EH161">
        <v>1</v>
      </c>
      <c r="EI161">
        <v>1</v>
      </c>
      <c r="EJ161">
        <v>1</v>
      </c>
      <c r="EK161">
        <v>1</v>
      </c>
      <c r="EL161">
        <v>1</v>
      </c>
      <c r="EM161">
        <v>1</v>
      </c>
      <c r="EN161">
        <v>1</v>
      </c>
      <c r="EO161">
        <v>1</v>
      </c>
      <c r="EP161">
        <v>1</v>
      </c>
      <c r="EQ161">
        <v>1</v>
      </c>
      <c r="EU161">
        <v>1</v>
      </c>
      <c r="EV161">
        <v>1</v>
      </c>
      <c r="EW161">
        <v>1</v>
      </c>
      <c r="EX161">
        <v>1</v>
      </c>
      <c r="EY161">
        <v>1</v>
      </c>
      <c r="EZ161">
        <v>1</v>
      </c>
      <c r="FA161">
        <v>1</v>
      </c>
      <c r="FB161">
        <v>1</v>
      </c>
      <c r="FC161">
        <v>1</v>
      </c>
      <c r="FD161">
        <v>1</v>
      </c>
      <c r="FE161">
        <v>1</v>
      </c>
      <c r="FF161">
        <v>1</v>
      </c>
      <c r="FJ161">
        <v>1</v>
      </c>
      <c r="FK161">
        <v>1</v>
      </c>
      <c r="FL161">
        <v>1</v>
      </c>
      <c r="FM161">
        <v>1</v>
      </c>
      <c r="FN161">
        <v>1</v>
      </c>
      <c r="FO161">
        <v>1</v>
      </c>
      <c r="FP161">
        <v>1</v>
      </c>
      <c r="FQ161">
        <v>1</v>
      </c>
      <c r="FR161">
        <v>1</v>
      </c>
      <c r="FS161">
        <v>1</v>
      </c>
      <c r="FT161">
        <v>1</v>
      </c>
      <c r="FU161">
        <v>1</v>
      </c>
      <c r="FY161">
        <v>1</v>
      </c>
      <c r="FZ161">
        <v>1</v>
      </c>
      <c r="GA161">
        <v>1</v>
      </c>
      <c r="GB161">
        <v>1</v>
      </c>
      <c r="GC161">
        <v>1</v>
      </c>
      <c r="GD161">
        <v>1</v>
      </c>
      <c r="GE161">
        <v>1</v>
      </c>
      <c r="GF161">
        <v>1</v>
      </c>
      <c r="GG161">
        <v>1</v>
      </c>
      <c r="GH161">
        <v>1</v>
      </c>
      <c r="GI161">
        <v>1</v>
      </c>
      <c r="GJ161">
        <v>1</v>
      </c>
      <c r="GN161">
        <v>1</v>
      </c>
      <c r="GO161">
        <v>1</v>
      </c>
      <c r="GP161">
        <v>1</v>
      </c>
      <c r="GQ161">
        <v>1</v>
      </c>
      <c r="GR161">
        <v>1</v>
      </c>
      <c r="GS161">
        <v>1</v>
      </c>
      <c r="GT161">
        <v>1</v>
      </c>
      <c r="GU161">
        <v>1</v>
      </c>
      <c r="GV161">
        <v>1</v>
      </c>
      <c r="GW161">
        <v>1</v>
      </c>
      <c r="GX161">
        <v>1</v>
      </c>
      <c r="GY161">
        <v>1</v>
      </c>
      <c r="HC161">
        <v>1</v>
      </c>
      <c r="HD161">
        <v>1</v>
      </c>
      <c r="HE161">
        <v>1</v>
      </c>
      <c r="HF161">
        <v>1</v>
      </c>
      <c r="HG161">
        <v>1</v>
      </c>
      <c r="HH161">
        <v>1</v>
      </c>
      <c r="HI161">
        <v>1</v>
      </c>
      <c r="HJ161">
        <v>1</v>
      </c>
      <c r="HK161">
        <v>1</v>
      </c>
      <c r="HL161">
        <v>1</v>
      </c>
      <c r="HM161">
        <v>1</v>
      </c>
      <c r="HN161">
        <v>1</v>
      </c>
      <c r="HR161">
        <v>1</v>
      </c>
      <c r="HS161">
        <v>1</v>
      </c>
      <c r="HT161">
        <v>1</v>
      </c>
      <c r="HU161">
        <v>1</v>
      </c>
      <c r="HV161">
        <v>1</v>
      </c>
      <c r="HW161">
        <v>1</v>
      </c>
      <c r="HX161">
        <v>1</v>
      </c>
      <c r="HY161">
        <v>1</v>
      </c>
      <c r="HZ161">
        <v>1</v>
      </c>
      <c r="IA161">
        <v>1</v>
      </c>
      <c r="IB161">
        <v>1</v>
      </c>
      <c r="IC161">
        <v>1</v>
      </c>
    </row>
    <row r="162" spans="1:237" ht="0.75" customHeight="1" x14ac:dyDescent="0.25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  <c r="I162">
        <v>1</v>
      </c>
      <c r="J162">
        <v>1</v>
      </c>
      <c r="K162">
        <v>1</v>
      </c>
      <c r="L162">
        <v>1</v>
      </c>
      <c r="P162">
        <v>1</v>
      </c>
      <c r="Q162">
        <v>1</v>
      </c>
      <c r="R162">
        <v>1</v>
      </c>
      <c r="S162">
        <v>1</v>
      </c>
      <c r="T162">
        <v>1</v>
      </c>
      <c r="U162">
        <v>1</v>
      </c>
      <c r="V162">
        <v>1</v>
      </c>
      <c r="W162">
        <v>1</v>
      </c>
      <c r="X162">
        <v>1</v>
      </c>
      <c r="Y162">
        <v>1</v>
      </c>
      <c r="Z162">
        <v>1</v>
      </c>
      <c r="AA162">
        <v>1</v>
      </c>
      <c r="AE162">
        <v>1</v>
      </c>
      <c r="AF162">
        <v>1</v>
      </c>
      <c r="AG162">
        <v>1</v>
      </c>
      <c r="AH162">
        <v>1</v>
      </c>
      <c r="AI162">
        <v>1</v>
      </c>
      <c r="AJ162">
        <v>1</v>
      </c>
      <c r="AK162">
        <v>1</v>
      </c>
      <c r="AL162">
        <v>1</v>
      </c>
      <c r="AM162">
        <v>1</v>
      </c>
      <c r="AN162">
        <v>1</v>
      </c>
      <c r="AO162">
        <v>1</v>
      </c>
      <c r="AP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1</v>
      </c>
      <c r="BD162">
        <v>1</v>
      </c>
      <c r="BE162">
        <v>1</v>
      </c>
      <c r="BI162">
        <v>1</v>
      </c>
      <c r="BJ162">
        <v>1</v>
      </c>
      <c r="BK162">
        <v>1</v>
      </c>
      <c r="BL162">
        <v>1</v>
      </c>
      <c r="BM162">
        <v>1</v>
      </c>
      <c r="BN162">
        <v>1</v>
      </c>
      <c r="BO162">
        <v>1</v>
      </c>
      <c r="BP162">
        <v>1</v>
      </c>
      <c r="BQ162">
        <v>1</v>
      </c>
      <c r="BR162">
        <v>1</v>
      </c>
      <c r="BS162">
        <v>1</v>
      </c>
      <c r="BT162">
        <v>1</v>
      </c>
      <c r="BX162">
        <v>1</v>
      </c>
      <c r="BY162">
        <v>1</v>
      </c>
      <c r="BZ162">
        <v>1</v>
      </c>
      <c r="CA162">
        <v>1</v>
      </c>
      <c r="CB162">
        <v>1</v>
      </c>
      <c r="CC162">
        <v>1</v>
      </c>
      <c r="CD162">
        <v>1</v>
      </c>
      <c r="CE162">
        <v>1</v>
      </c>
      <c r="CF162">
        <v>1</v>
      </c>
      <c r="CG162">
        <v>1</v>
      </c>
      <c r="CH162">
        <v>1</v>
      </c>
      <c r="CI162">
        <v>1</v>
      </c>
      <c r="CM162">
        <v>1</v>
      </c>
      <c r="CN162">
        <v>1</v>
      </c>
      <c r="CO162">
        <v>1</v>
      </c>
      <c r="CP162">
        <v>1</v>
      </c>
      <c r="CQ162">
        <v>1</v>
      </c>
      <c r="CR162">
        <v>1</v>
      </c>
      <c r="CS162">
        <v>1</v>
      </c>
      <c r="CT162">
        <v>1</v>
      </c>
      <c r="CU162">
        <v>1</v>
      </c>
      <c r="CV162">
        <v>1</v>
      </c>
      <c r="CW162">
        <v>1</v>
      </c>
      <c r="CX162">
        <v>1</v>
      </c>
      <c r="DB162">
        <v>1</v>
      </c>
      <c r="DC162">
        <v>1</v>
      </c>
      <c r="DD162">
        <v>1</v>
      </c>
      <c r="DE162">
        <v>1</v>
      </c>
      <c r="DF162">
        <v>1</v>
      </c>
      <c r="DG162">
        <v>1</v>
      </c>
      <c r="DH162">
        <v>1</v>
      </c>
      <c r="DI162">
        <v>1</v>
      </c>
      <c r="DJ162">
        <v>1</v>
      </c>
      <c r="DK162">
        <v>1</v>
      </c>
      <c r="DL162">
        <v>1</v>
      </c>
      <c r="DM162">
        <v>1</v>
      </c>
      <c r="DQ162">
        <v>1</v>
      </c>
      <c r="DR162">
        <v>1</v>
      </c>
      <c r="DS162">
        <v>1</v>
      </c>
      <c r="DT162">
        <v>1</v>
      </c>
      <c r="DU162">
        <v>1</v>
      </c>
      <c r="DV162">
        <v>1</v>
      </c>
      <c r="DW162">
        <v>1</v>
      </c>
      <c r="DX162">
        <v>1</v>
      </c>
      <c r="DY162">
        <v>1</v>
      </c>
      <c r="DZ162">
        <v>1</v>
      </c>
      <c r="EA162">
        <v>1</v>
      </c>
      <c r="EB162">
        <v>1</v>
      </c>
      <c r="EF162">
        <v>1</v>
      </c>
      <c r="EG162">
        <v>1</v>
      </c>
      <c r="EH162">
        <v>1</v>
      </c>
      <c r="EI162">
        <v>1</v>
      </c>
      <c r="EJ162">
        <v>1</v>
      </c>
      <c r="EK162">
        <v>1</v>
      </c>
      <c r="EL162">
        <v>1</v>
      </c>
      <c r="EM162">
        <v>1</v>
      </c>
      <c r="EN162">
        <v>1</v>
      </c>
      <c r="EO162">
        <v>1</v>
      </c>
      <c r="EP162">
        <v>1</v>
      </c>
      <c r="EQ162">
        <v>1</v>
      </c>
      <c r="EU162">
        <v>1</v>
      </c>
      <c r="EV162">
        <v>1</v>
      </c>
      <c r="EW162">
        <v>1</v>
      </c>
      <c r="EX162">
        <v>1</v>
      </c>
      <c r="EY162">
        <v>1</v>
      </c>
      <c r="EZ162">
        <v>1</v>
      </c>
      <c r="FA162">
        <v>1</v>
      </c>
      <c r="FB162">
        <v>1</v>
      </c>
      <c r="FC162">
        <v>1</v>
      </c>
      <c r="FD162">
        <v>1</v>
      </c>
      <c r="FE162">
        <v>1</v>
      </c>
      <c r="FF162">
        <v>1</v>
      </c>
      <c r="FJ162">
        <v>1</v>
      </c>
      <c r="FK162">
        <v>1</v>
      </c>
      <c r="FL162">
        <v>1</v>
      </c>
      <c r="FM162">
        <v>1</v>
      </c>
      <c r="FN162">
        <v>1</v>
      </c>
      <c r="FO162">
        <v>1</v>
      </c>
      <c r="FP162">
        <v>1</v>
      </c>
      <c r="FQ162">
        <v>1</v>
      </c>
      <c r="FR162">
        <v>1</v>
      </c>
      <c r="FS162">
        <v>1</v>
      </c>
      <c r="FT162">
        <v>1</v>
      </c>
      <c r="FU162">
        <v>1</v>
      </c>
      <c r="FY162">
        <v>1</v>
      </c>
      <c r="FZ162">
        <v>1</v>
      </c>
      <c r="GA162">
        <v>1</v>
      </c>
      <c r="GB162">
        <v>1</v>
      </c>
      <c r="GC162">
        <v>1</v>
      </c>
      <c r="GD162">
        <v>1</v>
      </c>
      <c r="GE162">
        <v>1</v>
      </c>
      <c r="GF162">
        <v>1</v>
      </c>
      <c r="GG162">
        <v>1</v>
      </c>
      <c r="GH162">
        <v>1</v>
      </c>
      <c r="GI162">
        <v>1</v>
      </c>
      <c r="GJ162">
        <v>1</v>
      </c>
      <c r="GN162">
        <v>1</v>
      </c>
      <c r="GO162">
        <v>1</v>
      </c>
      <c r="GP162">
        <v>1</v>
      </c>
      <c r="GQ162">
        <v>1</v>
      </c>
      <c r="GR162">
        <v>1</v>
      </c>
      <c r="GS162">
        <v>1</v>
      </c>
      <c r="GT162">
        <v>1</v>
      </c>
      <c r="GU162">
        <v>1</v>
      </c>
      <c r="GV162">
        <v>1</v>
      </c>
      <c r="GW162">
        <v>1</v>
      </c>
      <c r="GX162">
        <v>1</v>
      </c>
      <c r="GY162">
        <v>1</v>
      </c>
      <c r="HC162">
        <v>1</v>
      </c>
      <c r="HD162">
        <v>1</v>
      </c>
      <c r="HE162">
        <v>1</v>
      </c>
      <c r="HF162">
        <v>1</v>
      </c>
      <c r="HG162">
        <v>1</v>
      </c>
      <c r="HH162">
        <v>1</v>
      </c>
      <c r="HI162">
        <v>1</v>
      </c>
      <c r="HJ162">
        <v>1</v>
      </c>
      <c r="HK162">
        <v>1</v>
      </c>
      <c r="HL162">
        <v>1</v>
      </c>
      <c r="HM162">
        <v>1</v>
      </c>
      <c r="HN162">
        <v>1</v>
      </c>
      <c r="HR162">
        <v>1</v>
      </c>
      <c r="HS162">
        <v>1</v>
      </c>
      <c r="HT162">
        <v>1</v>
      </c>
      <c r="HU162">
        <v>1</v>
      </c>
      <c r="HV162">
        <v>1</v>
      </c>
      <c r="HW162">
        <v>1</v>
      </c>
      <c r="HX162">
        <v>1</v>
      </c>
      <c r="HY162">
        <v>1</v>
      </c>
      <c r="HZ162">
        <v>1</v>
      </c>
      <c r="IA162">
        <v>1</v>
      </c>
      <c r="IB162">
        <v>1</v>
      </c>
      <c r="IC162">
        <v>1</v>
      </c>
    </row>
    <row r="163" spans="1:237" ht="0.75" customHeight="1" x14ac:dyDescent="0.25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  <c r="I163">
        <v>1</v>
      </c>
      <c r="J163">
        <v>1</v>
      </c>
      <c r="K163">
        <v>1</v>
      </c>
      <c r="L163">
        <v>1</v>
      </c>
      <c r="P163">
        <v>1</v>
      </c>
      <c r="Q163">
        <v>1</v>
      </c>
      <c r="R163">
        <v>1</v>
      </c>
      <c r="S163">
        <v>1</v>
      </c>
      <c r="T163">
        <v>1</v>
      </c>
      <c r="U163">
        <v>1</v>
      </c>
      <c r="V163">
        <v>1</v>
      </c>
      <c r="W163">
        <v>1</v>
      </c>
      <c r="X163">
        <v>1</v>
      </c>
      <c r="Y163">
        <v>1</v>
      </c>
      <c r="Z163">
        <v>1</v>
      </c>
      <c r="AA163">
        <v>1</v>
      </c>
      <c r="AE163">
        <v>1</v>
      </c>
      <c r="AF163">
        <v>1</v>
      </c>
      <c r="AG163">
        <v>1</v>
      </c>
      <c r="AH163">
        <v>1</v>
      </c>
      <c r="AI163">
        <v>1</v>
      </c>
      <c r="AJ163">
        <v>1</v>
      </c>
      <c r="AK163">
        <v>1</v>
      </c>
      <c r="AL163">
        <v>1</v>
      </c>
      <c r="AM163">
        <v>1</v>
      </c>
      <c r="AN163">
        <v>1</v>
      </c>
      <c r="AO163">
        <v>1</v>
      </c>
      <c r="AP163">
        <v>1</v>
      </c>
      <c r="AT163">
        <v>1</v>
      </c>
      <c r="AU163">
        <v>1</v>
      </c>
      <c r="AV163">
        <v>1</v>
      </c>
      <c r="AW163">
        <v>1</v>
      </c>
      <c r="AX163">
        <v>1</v>
      </c>
      <c r="AY163">
        <v>1</v>
      </c>
      <c r="AZ163">
        <v>1</v>
      </c>
      <c r="BA163">
        <v>1</v>
      </c>
      <c r="BB163">
        <v>1</v>
      </c>
      <c r="BC163">
        <v>1</v>
      </c>
      <c r="BD163">
        <v>1</v>
      </c>
      <c r="BE163">
        <v>1</v>
      </c>
      <c r="BI163">
        <v>1</v>
      </c>
      <c r="BJ163">
        <v>1</v>
      </c>
      <c r="BK163">
        <v>1</v>
      </c>
      <c r="BL163">
        <v>1</v>
      </c>
      <c r="BM163">
        <v>1</v>
      </c>
      <c r="BN163">
        <v>1</v>
      </c>
      <c r="BO163">
        <v>1</v>
      </c>
      <c r="BP163">
        <v>1</v>
      </c>
      <c r="BQ163">
        <v>1</v>
      </c>
      <c r="BR163">
        <v>1</v>
      </c>
      <c r="BS163">
        <v>1</v>
      </c>
      <c r="BT163">
        <v>1</v>
      </c>
      <c r="BX163">
        <v>1</v>
      </c>
      <c r="BY163">
        <v>1</v>
      </c>
      <c r="BZ163">
        <v>1</v>
      </c>
      <c r="CA163">
        <v>1</v>
      </c>
      <c r="CB163">
        <v>1</v>
      </c>
      <c r="CC163">
        <v>1</v>
      </c>
      <c r="CD163">
        <v>1</v>
      </c>
      <c r="CE163">
        <v>1</v>
      </c>
      <c r="CF163">
        <v>1</v>
      </c>
      <c r="CG163">
        <v>1</v>
      </c>
      <c r="CH163">
        <v>1</v>
      </c>
      <c r="CI163">
        <v>1</v>
      </c>
      <c r="CM163">
        <v>1</v>
      </c>
      <c r="CN163">
        <v>1</v>
      </c>
      <c r="CO163">
        <v>1</v>
      </c>
      <c r="CP163">
        <v>1</v>
      </c>
      <c r="CQ163">
        <v>1</v>
      </c>
      <c r="CR163">
        <v>1</v>
      </c>
      <c r="CS163">
        <v>1</v>
      </c>
      <c r="CT163">
        <v>1</v>
      </c>
      <c r="CU163">
        <v>1</v>
      </c>
      <c r="CV163">
        <v>1</v>
      </c>
      <c r="CW163">
        <v>1</v>
      </c>
      <c r="CX163">
        <v>1</v>
      </c>
      <c r="DB163">
        <v>1</v>
      </c>
      <c r="DC163">
        <v>1</v>
      </c>
      <c r="DD163">
        <v>1</v>
      </c>
      <c r="DE163">
        <v>1</v>
      </c>
      <c r="DF163">
        <v>1</v>
      </c>
      <c r="DG163">
        <v>1</v>
      </c>
      <c r="DH163">
        <v>1</v>
      </c>
      <c r="DI163">
        <v>1</v>
      </c>
      <c r="DJ163">
        <v>1</v>
      </c>
      <c r="DK163">
        <v>1</v>
      </c>
      <c r="DL163">
        <v>1</v>
      </c>
      <c r="DM163">
        <v>1</v>
      </c>
      <c r="DQ163">
        <v>1</v>
      </c>
      <c r="DR163">
        <v>1</v>
      </c>
      <c r="DS163">
        <v>1</v>
      </c>
      <c r="DT163">
        <v>1</v>
      </c>
      <c r="DU163">
        <v>1</v>
      </c>
      <c r="DV163">
        <v>1</v>
      </c>
      <c r="DW163">
        <v>1</v>
      </c>
      <c r="DX163">
        <v>1</v>
      </c>
      <c r="DY163">
        <v>1</v>
      </c>
      <c r="DZ163">
        <v>1</v>
      </c>
      <c r="EA163">
        <v>1</v>
      </c>
      <c r="EB163">
        <v>1</v>
      </c>
      <c r="EF163">
        <v>1</v>
      </c>
      <c r="EG163">
        <v>1</v>
      </c>
      <c r="EH163">
        <v>1</v>
      </c>
      <c r="EI163">
        <v>1</v>
      </c>
      <c r="EJ163">
        <v>1</v>
      </c>
      <c r="EK163">
        <v>1</v>
      </c>
      <c r="EL163">
        <v>1</v>
      </c>
      <c r="EM163">
        <v>1</v>
      </c>
      <c r="EN163">
        <v>1</v>
      </c>
      <c r="EO163">
        <v>1</v>
      </c>
      <c r="EP163">
        <v>1</v>
      </c>
      <c r="EQ163">
        <v>1</v>
      </c>
      <c r="EU163">
        <v>1</v>
      </c>
      <c r="EV163">
        <v>1</v>
      </c>
      <c r="EW163">
        <v>1</v>
      </c>
      <c r="EX163">
        <v>1</v>
      </c>
      <c r="EY163">
        <v>1</v>
      </c>
      <c r="EZ163">
        <v>1</v>
      </c>
      <c r="FA163">
        <v>1</v>
      </c>
      <c r="FB163">
        <v>1</v>
      </c>
      <c r="FC163">
        <v>1</v>
      </c>
      <c r="FD163">
        <v>1</v>
      </c>
      <c r="FE163">
        <v>1</v>
      </c>
      <c r="FF163">
        <v>1</v>
      </c>
      <c r="FJ163">
        <v>1</v>
      </c>
      <c r="FK163">
        <v>1</v>
      </c>
      <c r="FL163">
        <v>1</v>
      </c>
      <c r="FM163">
        <v>1</v>
      </c>
      <c r="FN163">
        <v>1</v>
      </c>
      <c r="FO163">
        <v>1</v>
      </c>
      <c r="FP163">
        <v>1</v>
      </c>
      <c r="FQ163">
        <v>1</v>
      </c>
      <c r="FR163">
        <v>1</v>
      </c>
      <c r="FS163">
        <v>1</v>
      </c>
      <c r="FT163">
        <v>1</v>
      </c>
      <c r="FU163">
        <v>1</v>
      </c>
      <c r="FY163">
        <v>1</v>
      </c>
      <c r="FZ163">
        <v>1</v>
      </c>
      <c r="GA163">
        <v>1</v>
      </c>
      <c r="GB163">
        <v>1</v>
      </c>
      <c r="GC163">
        <v>1</v>
      </c>
      <c r="GD163">
        <v>1</v>
      </c>
      <c r="GE163">
        <v>1</v>
      </c>
      <c r="GF163">
        <v>1</v>
      </c>
      <c r="GG163">
        <v>1</v>
      </c>
      <c r="GH163">
        <v>1</v>
      </c>
      <c r="GI163">
        <v>1</v>
      </c>
      <c r="GJ163">
        <v>1</v>
      </c>
      <c r="GN163">
        <v>1</v>
      </c>
      <c r="GO163">
        <v>1</v>
      </c>
      <c r="GP163">
        <v>1</v>
      </c>
      <c r="GQ163">
        <v>1</v>
      </c>
      <c r="GR163">
        <v>1</v>
      </c>
      <c r="GS163">
        <v>1</v>
      </c>
      <c r="GT163">
        <v>1</v>
      </c>
      <c r="GU163">
        <v>1</v>
      </c>
      <c r="GV163">
        <v>1</v>
      </c>
      <c r="GW163">
        <v>1</v>
      </c>
      <c r="GX163">
        <v>1</v>
      </c>
      <c r="GY163">
        <v>1</v>
      </c>
      <c r="HC163">
        <v>1</v>
      </c>
      <c r="HD163">
        <v>1</v>
      </c>
      <c r="HE163">
        <v>1</v>
      </c>
      <c r="HF163">
        <v>1</v>
      </c>
      <c r="HG163">
        <v>1</v>
      </c>
      <c r="HH163">
        <v>1</v>
      </c>
      <c r="HI163">
        <v>1</v>
      </c>
      <c r="HJ163">
        <v>1</v>
      </c>
      <c r="HK163">
        <v>1</v>
      </c>
      <c r="HL163">
        <v>1</v>
      </c>
      <c r="HM163">
        <v>1</v>
      </c>
      <c r="HN163">
        <v>1</v>
      </c>
      <c r="HR163">
        <v>1</v>
      </c>
      <c r="HS163">
        <v>1</v>
      </c>
      <c r="HT163">
        <v>1</v>
      </c>
      <c r="HU163">
        <v>1</v>
      </c>
      <c r="HV163">
        <v>1</v>
      </c>
      <c r="HW163">
        <v>1</v>
      </c>
      <c r="HX163">
        <v>1</v>
      </c>
      <c r="HY163">
        <v>1</v>
      </c>
      <c r="HZ163">
        <v>1</v>
      </c>
      <c r="IA163">
        <v>1</v>
      </c>
      <c r="IB163">
        <v>1</v>
      </c>
      <c r="IC163">
        <v>1</v>
      </c>
    </row>
    <row r="164" spans="1:237" ht="0.75" customHeight="1" x14ac:dyDescent="0.25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  <c r="I164">
        <v>1</v>
      </c>
      <c r="J164">
        <v>1</v>
      </c>
      <c r="K164">
        <v>1</v>
      </c>
      <c r="L164">
        <v>1</v>
      </c>
      <c r="P164">
        <v>1</v>
      </c>
      <c r="Q164">
        <v>1</v>
      </c>
      <c r="R164">
        <v>1</v>
      </c>
      <c r="S164">
        <v>1</v>
      </c>
      <c r="T164">
        <v>1</v>
      </c>
      <c r="U164">
        <v>1</v>
      </c>
      <c r="V164">
        <v>1</v>
      </c>
      <c r="W164">
        <v>1</v>
      </c>
      <c r="X164">
        <v>1</v>
      </c>
      <c r="Y164">
        <v>1</v>
      </c>
      <c r="Z164">
        <v>1</v>
      </c>
      <c r="AA164">
        <v>1</v>
      </c>
      <c r="AE164">
        <v>1</v>
      </c>
      <c r="AF164">
        <v>1</v>
      </c>
      <c r="AG164">
        <v>1</v>
      </c>
      <c r="AH164">
        <v>1</v>
      </c>
      <c r="AI164">
        <v>1</v>
      </c>
      <c r="AJ164">
        <v>1</v>
      </c>
      <c r="AK164">
        <v>1</v>
      </c>
      <c r="AL164">
        <v>1</v>
      </c>
      <c r="AM164">
        <v>1</v>
      </c>
      <c r="AN164">
        <v>1</v>
      </c>
      <c r="AO164">
        <v>1</v>
      </c>
      <c r="AP164">
        <v>1</v>
      </c>
      <c r="AT164">
        <v>1</v>
      </c>
      <c r="AU164">
        <v>1</v>
      </c>
      <c r="AV164">
        <v>1</v>
      </c>
      <c r="AW164">
        <v>1</v>
      </c>
      <c r="AX164">
        <v>1</v>
      </c>
      <c r="AY164">
        <v>1</v>
      </c>
      <c r="AZ164">
        <v>1</v>
      </c>
      <c r="BA164">
        <v>1</v>
      </c>
      <c r="BB164">
        <v>1</v>
      </c>
      <c r="BC164">
        <v>1</v>
      </c>
      <c r="BD164">
        <v>1</v>
      </c>
      <c r="BE164">
        <v>1</v>
      </c>
      <c r="BI164">
        <v>1</v>
      </c>
      <c r="BJ164">
        <v>1</v>
      </c>
      <c r="BK164">
        <v>1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X164">
        <v>1</v>
      </c>
      <c r="BY164">
        <v>1</v>
      </c>
      <c r="BZ164">
        <v>1</v>
      </c>
      <c r="CA164">
        <v>1</v>
      </c>
      <c r="CB164">
        <v>1</v>
      </c>
      <c r="CC164">
        <v>1</v>
      </c>
      <c r="CD164">
        <v>1</v>
      </c>
      <c r="CE164">
        <v>1</v>
      </c>
      <c r="CF164">
        <v>1</v>
      </c>
      <c r="CG164">
        <v>1</v>
      </c>
      <c r="CH164">
        <v>1</v>
      </c>
      <c r="CI164">
        <v>1</v>
      </c>
      <c r="CM164">
        <v>1</v>
      </c>
      <c r="CN164">
        <v>1</v>
      </c>
      <c r="CO164">
        <v>1</v>
      </c>
      <c r="CP164">
        <v>1</v>
      </c>
      <c r="CQ164">
        <v>1</v>
      </c>
      <c r="CR164">
        <v>1</v>
      </c>
      <c r="CS164">
        <v>1</v>
      </c>
      <c r="CT164">
        <v>1</v>
      </c>
      <c r="CU164">
        <v>1</v>
      </c>
      <c r="CV164">
        <v>1</v>
      </c>
      <c r="CW164">
        <v>1</v>
      </c>
      <c r="CX164">
        <v>1</v>
      </c>
      <c r="DB164">
        <v>1</v>
      </c>
      <c r="DC164">
        <v>1</v>
      </c>
      <c r="DD164">
        <v>1</v>
      </c>
      <c r="DE164">
        <v>1</v>
      </c>
      <c r="DF164">
        <v>1</v>
      </c>
      <c r="DG164">
        <v>1</v>
      </c>
      <c r="DH164">
        <v>1</v>
      </c>
      <c r="DI164">
        <v>1</v>
      </c>
      <c r="DJ164">
        <v>1</v>
      </c>
      <c r="DK164">
        <v>1</v>
      </c>
      <c r="DL164">
        <v>1</v>
      </c>
      <c r="DM164">
        <v>1</v>
      </c>
      <c r="DQ164">
        <v>1</v>
      </c>
      <c r="DR164">
        <v>1</v>
      </c>
      <c r="DS164">
        <v>1</v>
      </c>
      <c r="DT164">
        <v>1</v>
      </c>
      <c r="DU164">
        <v>1</v>
      </c>
      <c r="DV164">
        <v>1</v>
      </c>
      <c r="DW164">
        <v>1</v>
      </c>
      <c r="DX164">
        <v>1</v>
      </c>
      <c r="DY164">
        <v>1</v>
      </c>
      <c r="DZ164">
        <v>1</v>
      </c>
      <c r="EA164">
        <v>1</v>
      </c>
      <c r="EB164">
        <v>1</v>
      </c>
      <c r="EF164">
        <v>1</v>
      </c>
      <c r="EG164">
        <v>1</v>
      </c>
      <c r="EH164">
        <v>1</v>
      </c>
      <c r="EI164">
        <v>1</v>
      </c>
      <c r="EJ164">
        <v>1</v>
      </c>
      <c r="EK164">
        <v>1</v>
      </c>
      <c r="EL164">
        <v>1</v>
      </c>
      <c r="EM164">
        <v>1</v>
      </c>
      <c r="EN164">
        <v>1</v>
      </c>
      <c r="EO164">
        <v>1</v>
      </c>
      <c r="EP164">
        <v>1</v>
      </c>
      <c r="EQ164">
        <v>1</v>
      </c>
      <c r="EU164">
        <v>1</v>
      </c>
      <c r="EV164">
        <v>1</v>
      </c>
      <c r="EW164">
        <v>1</v>
      </c>
      <c r="EX164">
        <v>1</v>
      </c>
      <c r="EY164">
        <v>1</v>
      </c>
      <c r="EZ164">
        <v>1</v>
      </c>
      <c r="FA164">
        <v>1</v>
      </c>
      <c r="FB164">
        <v>1</v>
      </c>
      <c r="FC164">
        <v>1</v>
      </c>
      <c r="FD164">
        <v>1</v>
      </c>
      <c r="FE164">
        <v>1</v>
      </c>
      <c r="FF164">
        <v>1</v>
      </c>
      <c r="FJ164">
        <v>1</v>
      </c>
      <c r="FK164">
        <v>1</v>
      </c>
      <c r="FL164">
        <v>1</v>
      </c>
      <c r="FM164">
        <v>1</v>
      </c>
      <c r="FN164">
        <v>1</v>
      </c>
      <c r="FO164">
        <v>1</v>
      </c>
      <c r="FP164">
        <v>1</v>
      </c>
      <c r="FQ164">
        <v>1</v>
      </c>
      <c r="FR164">
        <v>1</v>
      </c>
      <c r="FS164">
        <v>1</v>
      </c>
      <c r="FT164">
        <v>1</v>
      </c>
      <c r="FU164">
        <v>1</v>
      </c>
      <c r="FY164">
        <v>1</v>
      </c>
      <c r="FZ164">
        <v>1</v>
      </c>
      <c r="GA164">
        <v>1</v>
      </c>
      <c r="GB164">
        <v>1</v>
      </c>
      <c r="GC164">
        <v>1</v>
      </c>
      <c r="GD164">
        <v>1</v>
      </c>
      <c r="GE164">
        <v>1</v>
      </c>
      <c r="GF164">
        <v>1</v>
      </c>
      <c r="GG164">
        <v>1</v>
      </c>
      <c r="GH164">
        <v>1</v>
      </c>
      <c r="GI164">
        <v>1</v>
      </c>
      <c r="GJ164">
        <v>1</v>
      </c>
      <c r="GN164">
        <v>1</v>
      </c>
      <c r="GO164">
        <v>1</v>
      </c>
      <c r="GP164">
        <v>1</v>
      </c>
      <c r="GQ164">
        <v>1</v>
      </c>
      <c r="GR164">
        <v>1</v>
      </c>
      <c r="GS164">
        <v>1</v>
      </c>
      <c r="GT164">
        <v>1</v>
      </c>
      <c r="GU164">
        <v>1</v>
      </c>
      <c r="GV164">
        <v>1</v>
      </c>
      <c r="GW164">
        <v>1</v>
      </c>
      <c r="GX164">
        <v>1</v>
      </c>
      <c r="GY164">
        <v>1</v>
      </c>
      <c r="HC164">
        <v>1</v>
      </c>
      <c r="HD164">
        <v>1</v>
      </c>
      <c r="HE164">
        <v>1</v>
      </c>
      <c r="HF164">
        <v>1</v>
      </c>
      <c r="HG164">
        <v>1</v>
      </c>
      <c r="HH164">
        <v>1</v>
      </c>
      <c r="HI164">
        <v>1</v>
      </c>
      <c r="HJ164">
        <v>1</v>
      </c>
      <c r="HK164">
        <v>1</v>
      </c>
      <c r="HL164">
        <v>1</v>
      </c>
      <c r="HM164">
        <v>1</v>
      </c>
      <c r="HN164">
        <v>1</v>
      </c>
      <c r="HR164">
        <v>1</v>
      </c>
      <c r="HS164">
        <v>1</v>
      </c>
      <c r="HT164">
        <v>1</v>
      </c>
      <c r="HU164">
        <v>1</v>
      </c>
      <c r="HV164">
        <v>1</v>
      </c>
      <c r="HW164">
        <v>1</v>
      </c>
      <c r="HX164">
        <v>1</v>
      </c>
      <c r="HY164">
        <v>1</v>
      </c>
      <c r="HZ164">
        <v>1</v>
      </c>
      <c r="IA164">
        <v>1</v>
      </c>
      <c r="IB164">
        <v>1</v>
      </c>
      <c r="IC164">
        <v>1</v>
      </c>
    </row>
    <row r="165" spans="1:237" ht="0.75" customHeight="1" x14ac:dyDescent="0.25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  <c r="I165">
        <v>1</v>
      </c>
      <c r="J165">
        <v>1</v>
      </c>
      <c r="K165">
        <v>1</v>
      </c>
      <c r="L165">
        <v>1</v>
      </c>
      <c r="P165">
        <v>1</v>
      </c>
      <c r="Q165">
        <v>1</v>
      </c>
      <c r="R165">
        <v>1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E165">
        <v>1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1</v>
      </c>
      <c r="AL165">
        <v>1</v>
      </c>
      <c r="AM165">
        <v>1</v>
      </c>
      <c r="AN165">
        <v>1</v>
      </c>
      <c r="AO165">
        <v>1</v>
      </c>
      <c r="AP165">
        <v>1</v>
      </c>
      <c r="AT165">
        <v>1</v>
      </c>
      <c r="AU165">
        <v>1</v>
      </c>
      <c r="AV165">
        <v>1</v>
      </c>
      <c r="AW165">
        <v>1</v>
      </c>
      <c r="AX165">
        <v>1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I165">
        <v>1</v>
      </c>
      <c r="BJ165">
        <v>1</v>
      </c>
      <c r="BK165">
        <v>1</v>
      </c>
      <c r="BL165">
        <v>1</v>
      </c>
      <c r="BM165">
        <v>1</v>
      </c>
      <c r="BN165">
        <v>1</v>
      </c>
      <c r="BO165">
        <v>1</v>
      </c>
      <c r="BP165">
        <v>1</v>
      </c>
      <c r="BQ165">
        <v>1</v>
      </c>
      <c r="BR165">
        <v>1</v>
      </c>
      <c r="BS165">
        <v>1</v>
      </c>
      <c r="BT165">
        <v>1</v>
      </c>
      <c r="BX165">
        <v>1</v>
      </c>
      <c r="BY165">
        <v>1</v>
      </c>
      <c r="BZ165">
        <v>1</v>
      </c>
      <c r="CA165">
        <v>1</v>
      </c>
      <c r="CB165">
        <v>1</v>
      </c>
      <c r="CC165">
        <v>1</v>
      </c>
      <c r="CD165">
        <v>1</v>
      </c>
      <c r="CE165">
        <v>1</v>
      </c>
      <c r="CF165">
        <v>1</v>
      </c>
      <c r="CG165">
        <v>1</v>
      </c>
      <c r="CH165">
        <v>1</v>
      </c>
      <c r="CI165">
        <v>1</v>
      </c>
      <c r="CM165">
        <v>1</v>
      </c>
      <c r="CN165">
        <v>1</v>
      </c>
      <c r="CO165">
        <v>1</v>
      </c>
      <c r="CP165">
        <v>1</v>
      </c>
      <c r="CQ165">
        <v>1</v>
      </c>
      <c r="CR165">
        <v>1</v>
      </c>
      <c r="CS165">
        <v>1</v>
      </c>
      <c r="CT165">
        <v>1</v>
      </c>
      <c r="CU165">
        <v>1</v>
      </c>
      <c r="CV165">
        <v>1</v>
      </c>
      <c r="CW165">
        <v>1</v>
      </c>
      <c r="CX165">
        <v>1</v>
      </c>
      <c r="DB165">
        <v>1</v>
      </c>
      <c r="DC165">
        <v>1</v>
      </c>
      <c r="DD165">
        <v>1</v>
      </c>
      <c r="DE165">
        <v>1</v>
      </c>
      <c r="DF165">
        <v>1</v>
      </c>
      <c r="DG165">
        <v>1</v>
      </c>
      <c r="DH165">
        <v>1</v>
      </c>
      <c r="DI165">
        <v>1</v>
      </c>
      <c r="DJ165">
        <v>1</v>
      </c>
      <c r="DK165">
        <v>1</v>
      </c>
      <c r="DL165">
        <v>1</v>
      </c>
      <c r="DM165">
        <v>1</v>
      </c>
      <c r="DQ165">
        <v>1</v>
      </c>
      <c r="DR165">
        <v>1</v>
      </c>
      <c r="DS165">
        <v>1</v>
      </c>
      <c r="DT165">
        <v>1</v>
      </c>
      <c r="DU165">
        <v>1</v>
      </c>
      <c r="DV165">
        <v>1</v>
      </c>
      <c r="DW165">
        <v>1</v>
      </c>
      <c r="DX165">
        <v>1</v>
      </c>
      <c r="DY165">
        <v>1</v>
      </c>
      <c r="DZ165">
        <v>1</v>
      </c>
      <c r="EA165">
        <v>1</v>
      </c>
      <c r="EB165">
        <v>1</v>
      </c>
      <c r="EF165">
        <v>1</v>
      </c>
      <c r="EG165">
        <v>1</v>
      </c>
      <c r="EH165">
        <v>1</v>
      </c>
      <c r="EI165">
        <v>1</v>
      </c>
      <c r="EJ165">
        <v>1</v>
      </c>
      <c r="EK165">
        <v>1</v>
      </c>
      <c r="EL165">
        <v>1</v>
      </c>
      <c r="EM165">
        <v>1</v>
      </c>
      <c r="EN165">
        <v>1</v>
      </c>
      <c r="EO165">
        <v>1</v>
      </c>
      <c r="EP165">
        <v>1</v>
      </c>
      <c r="EQ165">
        <v>1</v>
      </c>
      <c r="EU165">
        <v>1</v>
      </c>
      <c r="EV165">
        <v>1</v>
      </c>
      <c r="EW165">
        <v>1</v>
      </c>
      <c r="EX165">
        <v>1</v>
      </c>
      <c r="EY165">
        <v>1</v>
      </c>
      <c r="EZ165">
        <v>1</v>
      </c>
      <c r="FA165">
        <v>1</v>
      </c>
      <c r="FB165">
        <v>1</v>
      </c>
      <c r="FC165">
        <v>1</v>
      </c>
      <c r="FD165">
        <v>1</v>
      </c>
      <c r="FE165">
        <v>1</v>
      </c>
      <c r="FF165">
        <v>1</v>
      </c>
      <c r="FJ165">
        <v>1</v>
      </c>
      <c r="FK165">
        <v>1</v>
      </c>
      <c r="FL165">
        <v>1</v>
      </c>
      <c r="FM165">
        <v>1</v>
      </c>
      <c r="FN165">
        <v>1</v>
      </c>
      <c r="FO165">
        <v>1</v>
      </c>
      <c r="FP165">
        <v>1</v>
      </c>
      <c r="FQ165">
        <v>1</v>
      </c>
      <c r="FR165">
        <v>1</v>
      </c>
      <c r="FS165">
        <v>1</v>
      </c>
      <c r="FT165">
        <v>1</v>
      </c>
      <c r="FU165">
        <v>1</v>
      </c>
      <c r="FY165">
        <v>1</v>
      </c>
      <c r="FZ165">
        <v>1</v>
      </c>
      <c r="GA165">
        <v>1</v>
      </c>
      <c r="GB165">
        <v>1</v>
      </c>
      <c r="GC165">
        <v>1</v>
      </c>
      <c r="GD165">
        <v>1</v>
      </c>
      <c r="GE165">
        <v>1</v>
      </c>
      <c r="GF165">
        <v>1</v>
      </c>
      <c r="GG165">
        <v>1</v>
      </c>
      <c r="GH165">
        <v>1</v>
      </c>
      <c r="GI165">
        <v>1</v>
      </c>
      <c r="GJ165">
        <v>1</v>
      </c>
      <c r="GN165">
        <v>1</v>
      </c>
      <c r="GO165">
        <v>1</v>
      </c>
      <c r="GP165">
        <v>1</v>
      </c>
      <c r="GQ165">
        <v>1</v>
      </c>
      <c r="GR165">
        <v>1</v>
      </c>
      <c r="GS165">
        <v>1</v>
      </c>
      <c r="GT165">
        <v>1</v>
      </c>
      <c r="GU165">
        <v>1</v>
      </c>
      <c r="GV165">
        <v>1</v>
      </c>
      <c r="GW165">
        <v>1</v>
      </c>
      <c r="GX165">
        <v>1</v>
      </c>
      <c r="GY165">
        <v>1</v>
      </c>
      <c r="HC165">
        <v>1</v>
      </c>
      <c r="HD165">
        <v>1</v>
      </c>
      <c r="HE165">
        <v>1</v>
      </c>
      <c r="HF165">
        <v>1</v>
      </c>
      <c r="HG165">
        <v>1</v>
      </c>
      <c r="HH165">
        <v>1</v>
      </c>
      <c r="HI165">
        <v>1</v>
      </c>
      <c r="HJ165">
        <v>1</v>
      </c>
      <c r="HK165">
        <v>1</v>
      </c>
      <c r="HL165">
        <v>1</v>
      </c>
      <c r="HM165">
        <v>1</v>
      </c>
      <c r="HN165">
        <v>1</v>
      </c>
      <c r="HR165">
        <v>1</v>
      </c>
      <c r="HS165">
        <v>1</v>
      </c>
      <c r="HT165">
        <v>1</v>
      </c>
      <c r="HU165">
        <v>1</v>
      </c>
      <c r="HV165">
        <v>1</v>
      </c>
      <c r="HW165">
        <v>1</v>
      </c>
      <c r="HX165">
        <v>1</v>
      </c>
      <c r="HY165">
        <v>1</v>
      </c>
      <c r="HZ165">
        <v>1</v>
      </c>
      <c r="IA165">
        <v>1</v>
      </c>
      <c r="IB165">
        <v>1</v>
      </c>
      <c r="IC165">
        <v>1</v>
      </c>
    </row>
    <row r="166" spans="1:237" ht="0.75" customHeight="1" x14ac:dyDescent="0.25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  <c r="I166">
        <v>1</v>
      </c>
      <c r="J166">
        <v>1</v>
      </c>
      <c r="K166">
        <v>1</v>
      </c>
      <c r="L166">
        <v>1</v>
      </c>
      <c r="P166">
        <v>1</v>
      </c>
      <c r="Q166">
        <v>1</v>
      </c>
      <c r="R166">
        <v>1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E166">
        <v>1</v>
      </c>
      <c r="AF166">
        <v>1</v>
      </c>
      <c r="AG166">
        <v>1</v>
      </c>
      <c r="AH166">
        <v>1</v>
      </c>
      <c r="AI166">
        <v>1</v>
      </c>
      <c r="AJ166">
        <v>1</v>
      </c>
      <c r="AK166">
        <v>1</v>
      </c>
      <c r="AL166">
        <v>1</v>
      </c>
      <c r="AM166">
        <v>1</v>
      </c>
      <c r="AN166">
        <v>1</v>
      </c>
      <c r="AO166">
        <v>1</v>
      </c>
      <c r="AP166">
        <v>1</v>
      </c>
      <c r="AT166">
        <v>1</v>
      </c>
      <c r="AU166">
        <v>1</v>
      </c>
      <c r="AV166">
        <v>1</v>
      </c>
      <c r="AW166">
        <v>1</v>
      </c>
      <c r="AX166">
        <v>1</v>
      </c>
      <c r="AY166">
        <v>1</v>
      </c>
      <c r="AZ166">
        <v>1</v>
      </c>
      <c r="BA166">
        <v>1</v>
      </c>
      <c r="BB166">
        <v>1</v>
      </c>
      <c r="BC166">
        <v>1</v>
      </c>
      <c r="BD166">
        <v>1</v>
      </c>
      <c r="BE166">
        <v>1</v>
      </c>
      <c r="BI166">
        <v>1</v>
      </c>
      <c r="BJ166">
        <v>1</v>
      </c>
      <c r="BK166">
        <v>1</v>
      </c>
      <c r="BL166">
        <v>1</v>
      </c>
      <c r="BM166">
        <v>1</v>
      </c>
      <c r="BN166">
        <v>1</v>
      </c>
      <c r="BO166">
        <v>1</v>
      </c>
      <c r="BP166">
        <v>1</v>
      </c>
      <c r="BQ166">
        <v>1</v>
      </c>
      <c r="BR166">
        <v>1</v>
      </c>
      <c r="BS166">
        <v>1</v>
      </c>
      <c r="BT166">
        <v>1</v>
      </c>
      <c r="BX166">
        <v>1</v>
      </c>
      <c r="BY166">
        <v>1</v>
      </c>
      <c r="BZ166">
        <v>1</v>
      </c>
      <c r="CA166">
        <v>1</v>
      </c>
      <c r="CB166">
        <v>1</v>
      </c>
      <c r="CC166">
        <v>1</v>
      </c>
      <c r="CD166">
        <v>1</v>
      </c>
      <c r="CE166">
        <v>1</v>
      </c>
      <c r="CF166">
        <v>1</v>
      </c>
      <c r="CG166">
        <v>1</v>
      </c>
      <c r="CH166">
        <v>1</v>
      </c>
      <c r="CI166">
        <v>1</v>
      </c>
      <c r="CM166">
        <v>1</v>
      </c>
      <c r="CN166">
        <v>1</v>
      </c>
      <c r="CO166">
        <v>1</v>
      </c>
      <c r="CP166">
        <v>1</v>
      </c>
      <c r="CQ166">
        <v>1</v>
      </c>
      <c r="CR166">
        <v>1</v>
      </c>
      <c r="CS166">
        <v>1</v>
      </c>
      <c r="CT166">
        <v>1</v>
      </c>
      <c r="CU166">
        <v>1</v>
      </c>
      <c r="CV166">
        <v>1</v>
      </c>
      <c r="CW166">
        <v>1</v>
      </c>
      <c r="CX166">
        <v>1</v>
      </c>
      <c r="DB166">
        <v>1</v>
      </c>
      <c r="DC166">
        <v>1</v>
      </c>
      <c r="DD166">
        <v>1</v>
      </c>
      <c r="DE166">
        <v>1</v>
      </c>
      <c r="DF166">
        <v>1</v>
      </c>
      <c r="DG166">
        <v>1</v>
      </c>
      <c r="DH166">
        <v>1</v>
      </c>
      <c r="DI166">
        <v>1</v>
      </c>
      <c r="DJ166">
        <v>1</v>
      </c>
      <c r="DK166">
        <v>1</v>
      </c>
      <c r="DL166">
        <v>1</v>
      </c>
      <c r="DM166">
        <v>1</v>
      </c>
      <c r="DQ166">
        <v>1</v>
      </c>
      <c r="DR166">
        <v>1</v>
      </c>
      <c r="DS166">
        <v>1</v>
      </c>
      <c r="DT166">
        <v>1</v>
      </c>
      <c r="DU166">
        <v>1</v>
      </c>
      <c r="DV166">
        <v>1</v>
      </c>
      <c r="DW166">
        <v>1</v>
      </c>
      <c r="DX166">
        <v>1</v>
      </c>
      <c r="DY166">
        <v>1</v>
      </c>
      <c r="DZ166">
        <v>1</v>
      </c>
      <c r="EA166">
        <v>1</v>
      </c>
      <c r="EB166">
        <v>1</v>
      </c>
      <c r="EF166">
        <v>1</v>
      </c>
      <c r="EG166">
        <v>1</v>
      </c>
      <c r="EH166">
        <v>1</v>
      </c>
      <c r="EI166">
        <v>1</v>
      </c>
      <c r="EJ166">
        <v>1</v>
      </c>
      <c r="EK166">
        <v>1</v>
      </c>
      <c r="EL166">
        <v>1</v>
      </c>
      <c r="EM166">
        <v>1</v>
      </c>
      <c r="EN166">
        <v>1</v>
      </c>
      <c r="EO166">
        <v>1</v>
      </c>
      <c r="EP166">
        <v>1</v>
      </c>
      <c r="EQ166">
        <v>1</v>
      </c>
      <c r="EU166">
        <v>1</v>
      </c>
      <c r="EV166">
        <v>1</v>
      </c>
      <c r="EW166">
        <v>1</v>
      </c>
      <c r="EX166">
        <v>1</v>
      </c>
      <c r="EY166">
        <v>1</v>
      </c>
      <c r="EZ166">
        <v>1</v>
      </c>
      <c r="FA166">
        <v>1</v>
      </c>
      <c r="FB166">
        <v>1</v>
      </c>
      <c r="FC166">
        <v>1</v>
      </c>
      <c r="FD166">
        <v>1</v>
      </c>
      <c r="FE166">
        <v>1</v>
      </c>
      <c r="FF166">
        <v>1</v>
      </c>
      <c r="FJ166">
        <v>1</v>
      </c>
      <c r="FK166">
        <v>1</v>
      </c>
      <c r="FL166">
        <v>1</v>
      </c>
      <c r="FM166">
        <v>1</v>
      </c>
      <c r="FN166">
        <v>1</v>
      </c>
      <c r="FO166">
        <v>1</v>
      </c>
      <c r="FP166">
        <v>1</v>
      </c>
      <c r="FQ166">
        <v>1</v>
      </c>
      <c r="FR166">
        <v>1</v>
      </c>
      <c r="FS166">
        <v>1</v>
      </c>
      <c r="FT166">
        <v>1</v>
      </c>
      <c r="FU166">
        <v>1</v>
      </c>
      <c r="FY166">
        <v>1</v>
      </c>
      <c r="FZ166">
        <v>1</v>
      </c>
      <c r="GA166">
        <v>1</v>
      </c>
      <c r="GB166">
        <v>1</v>
      </c>
      <c r="GC166">
        <v>1</v>
      </c>
      <c r="GD166">
        <v>1</v>
      </c>
      <c r="GE166">
        <v>1</v>
      </c>
      <c r="GF166">
        <v>1</v>
      </c>
      <c r="GG166">
        <v>1</v>
      </c>
      <c r="GH166">
        <v>1</v>
      </c>
      <c r="GI166">
        <v>1</v>
      </c>
      <c r="GJ166">
        <v>1</v>
      </c>
      <c r="GN166">
        <v>1</v>
      </c>
      <c r="GO166">
        <v>1</v>
      </c>
      <c r="GP166">
        <v>1</v>
      </c>
      <c r="GQ166">
        <v>1</v>
      </c>
      <c r="GR166">
        <v>1</v>
      </c>
      <c r="GS166">
        <v>1</v>
      </c>
      <c r="GT166">
        <v>1</v>
      </c>
      <c r="GU166">
        <v>1</v>
      </c>
      <c r="GV166">
        <v>1</v>
      </c>
      <c r="GW166">
        <v>1</v>
      </c>
      <c r="GX166">
        <v>1</v>
      </c>
      <c r="GY166">
        <v>1</v>
      </c>
      <c r="HC166">
        <v>1</v>
      </c>
      <c r="HD166">
        <v>1</v>
      </c>
      <c r="HE166">
        <v>1</v>
      </c>
      <c r="HF166">
        <v>1</v>
      </c>
      <c r="HG166">
        <v>1</v>
      </c>
      <c r="HH166">
        <v>1</v>
      </c>
      <c r="HI166">
        <v>1</v>
      </c>
      <c r="HJ166">
        <v>1</v>
      </c>
      <c r="HK166">
        <v>1</v>
      </c>
      <c r="HL166">
        <v>1</v>
      </c>
      <c r="HM166">
        <v>1</v>
      </c>
      <c r="HN166">
        <v>1</v>
      </c>
      <c r="HR166">
        <v>1</v>
      </c>
      <c r="HS166">
        <v>1</v>
      </c>
      <c r="HT166">
        <v>1</v>
      </c>
      <c r="HU166">
        <v>1</v>
      </c>
      <c r="HV166">
        <v>1</v>
      </c>
      <c r="HW166">
        <v>1</v>
      </c>
      <c r="HX166">
        <v>1</v>
      </c>
      <c r="HY166">
        <v>1</v>
      </c>
      <c r="HZ166">
        <v>1</v>
      </c>
      <c r="IA166">
        <v>1</v>
      </c>
      <c r="IB166">
        <v>1</v>
      </c>
      <c r="IC166">
        <v>1</v>
      </c>
    </row>
    <row r="167" spans="1:237" ht="0.75" customHeight="1" x14ac:dyDescent="0.25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1</v>
      </c>
      <c r="BO167">
        <v>1</v>
      </c>
      <c r="BP167">
        <v>1</v>
      </c>
      <c r="BQ167">
        <v>1</v>
      </c>
      <c r="BR167">
        <v>1</v>
      </c>
      <c r="BS167">
        <v>1</v>
      </c>
      <c r="BT167">
        <v>1</v>
      </c>
      <c r="BX167">
        <v>1</v>
      </c>
      <c r="BY167">
        <v>1</v>
      </c>
      <c r="BZ167">
        <v>1</v>
      </c>
      <c r="CA167">
        <v>1</v>
      </c>
      <c r="CB167">
        <v>1</v>
      </c>
      <c r="CC167">
        <v>1</v>
      </c>
      <c r="CD167">
        <v>1</v>
      </c>
      <c r="CE167">
        <v>1</v>
      </c>
      <c r="CF167">
        <v>1</v>
      </c>
      <c r="CG167">
        <v>1</v>
      </c>
      <c r="CH167">
        <v>1</v>
      </c>
      <c r="CI167">
        <v>1</v>
      </c>
      <c r="CM167">
        <v>1</v>
      </c>
      <c r="CN167">
        <v>1</v>
      </c>
      <c r="CO167">
        <v>1</v>
      </c>
      <c r="CP167">
        <v>1</v>
      </c>
      <c r="CQ167">
        <v>1</v>
      </c>
      <c r="CR167">
        <v>1</v>
      </c>
      <c r="CS167">
        <v>1</v>
      </c>
      <c r="CT167">
        <v>1</v>
      </c>
      <c r="CU167">
        <v>1</v>
      </c>
      <c r="CV167">
        <v>1</v>
      </c>
      <c r="CW167">
        <v>1</v>
      </c>
      <c r="CX167">
        <v>1</v>
      </c>
      <c r="DB167">
        <v>1</v>
      </c>
      <c r="DC167">
        <v>1</v>
      </c>
      <c r="DD167">
        <v>1</v>
      </c>
      <c r="DE167">
        <v>1</v>
      </c>
      <c r="DF167">
        <v>1</v>
      </c>
      <c r="DG167">
        <v>1</v>
      </c>
      <c r="DH167">
        <v>1</v>
      </c>
      <c r="DI167">
        <v>1</v>
      </c>
      <c r="DJ167">
        <v>1</v>
      </c>
      <c r="DK167">
        <v>1</v>
      </c>
      <c r="DL167">
        <v>1</v>
      </c>
      <c r="DM167">
        <v>1</v>
      </c>
      <c r="DQ167">
        <v>1</v>
      </c>
      <c r="DR167">
        <v>1</v>
      </c>
      <c r="DS167">
        <v>1</v>
      </c>
      <c r="DT167">
        <v>1</v>
      </c>
      <c r="DU167">
        <v>1</v>
      </c>
      <c r="DV167">
        <v>1</v>
      </c>
      <c r="DW167">
        <v>1</v>
      </c>
      <c r="DX167">
        <v>1</v>
      </c>
      <c r="DY167">
        <v>1</v>
      </c>
      <c r="DZ167">
        <v>1</v>
      </c>
      <c r="EA167">
        <v>1</v>
      </c>
      <c r="EB167">
        <v>1</v>
      </c>
      <c r="EF167">
        <v>1</v>
      </c>
      <c r="EG167">
        <v>1</v>
      </c>
      <c r="EH167">
        <v>1</v>
      </c>
      <c r="EI167">
        <v>1</v>
      </c>
      <c r="EJ167">
        <v>1</v>
      </c>
      <c r="EK167">
        <v>1</v>
      </c>
      <c r="EL167">
        <v>1</v>
      </c>
      <c r="EM167">
        <v>1</v>
      </c>
      <c r="EN167">
        <v>1</v>
      </c>
      <c r="EO167">
        <v>1</v>
      </c>
      <c r="EP167">
        <v>1</v>
      </c>
      <c r="EQ167">
        <v>1</v>
      </c>
      <c r="EU167">
        <v>1</v>
      </c>
      <c r="EV167">
        <v>1</v>
      </c>
      <c r="EW167">
        <v>1</v>
      </c>
      <c r="EX167">
        <v>1</v>
      </c>
      <c r="EY167">
        <v>1</v>
      </c>
      <c r="EZ167">
        <v>1</v>
      </c>
      <c r="FA167">
        <v>1</v>
      </c>
      <c r="FB167">
        <v>1</v>
      </c>
      <c r="FC167">
        <v>1</v>
      </c>
      <c r="FD167">
        <v>1</v>
      </c>
      <c r="FE167">
        <v>1</v>
      </c>
      <c r="FF167">
        <v>1</v>
      </c>
      <c r="FJ167">
        <v>1</v>
      </c>
      <c r="FK167">
        <v>1</v>
      </c>
      <c r="FL167">
        <v>1</v>
      </c>
      <c r="FM167">
        <v>1</v>
      </c>
      <c r="FN167">
        <v>1</v>
      </c>
      <c r="FO167">
        <v>1</v>
      </c>
      <c r="FP167">
        <v>1</v>
      </c>
      <c r="FQ167">
        <v>1</v>
      </c>
      <c r="FR167">
        <v>1</v>
      </c>
      <c r="FS167">
        <v>1</v>
      </c>
      <c r="FT167">
        <v>1</v>
      </c>
      <c r="FU167">
        <v>1</v>
      </c>
      <c r="FY167">
        <v>1</v>
      </c>
      <c r="FZ167">
        <v>1</v>
      </c>
      <c r="GA167">
        <v>1</v>
      </c>
      <c r="GB167">
        <v>1</v>
      </c>
      <c r="GC167">
        <v>1</v>
      </c>
      <c r="GD167">
        <v>1</v>
      </c>
      <c r="GE167">
        <v>1</v>
      </c>
      <c r="GF167">
        <v>1</v>
      </c>
      <c r="GG167">
        <v>1</v>
      </c>
      <c r="GH167">
        <v>1</v>
      </c>
      <c r="GI167">
        <v>1</v>
      </c>
      <c r="GJ167">
        <v>1</v>
      </c>
      <c r="GN167">
        <v>1</v>
      </c>
      <c r="GO167">
        <v>1</v>
      </c>
      <c r="GP167">
        <v>1</v>
      </c>
      <c r="GQ167">
        <v>1</v>
      </c>
      <c r="GR167">
        <v>1</v>
      </c>
      <c r="GS167">
        <v>1</v>
      </c>
      <c r="GT167">
        <v>1</v>
      </c>
      <c r="GU167">
        <v>1</v>
      </c>
      <c r="GV167">
        <v>1</v>
      </c>
      <c r="GW167">
        <v>1</v>
      </c>
      <c r="GX167">
        <v>1</v>
      </c>
      <c r="GY167">
        <v>1</v>
      </c>
      <c r="HC167">
        <v>1</v>
      </c>
      <c r="HD167">
        <v>1</v>
      </c>
      <c r="HE167">
        <v>1</v>
      </c>
      <c r="HF167">
        <v>1</v>
      </c>
      <c r="HG167">
        <v>1</v>
      </c>
      <c r="HH167">
        <v>1</v>
      </c>
      <c r="HI167">
        <v>1</v>
      </c>
      <c r="HJ167">
        <v>1</v>
      </c>
      <c r="HK167">
        <v>1</v>
      </c>
      <c r="HL167">
        <v>1</v>
      </c>
      <c r="HM167">
        <v>1</v>
      </c>
      <c r="HN167">
        <v>1</v>
      </c>
      <c r="HR167">
        <v>1</v>
      </c>
      <c r="HS167">
        <v>1</v>
      </c>
      <c r="HT167">
        <v>1</v>
      </c>
      <c r="HU167">
        <v>1</v>
      </c>
      <c r="HV167">
        <v>1</v>
      </c>
      <c r="HW167">
        <v>1</v>
      </c>
      <c r="HX167">
        <v>1</v>
      </c>
      <c r="HY167">
        <v>1</v>
      </c>
      <c r="HZ167">
        <v>1</v>
      </c>
      <c r="IA167">
        <v>1</v>
      </c>
      <c r="IB167">
        <v>1</v>
      </c>
      <c r="IC167">
        <v>1</v>
      </c>
    </row>
    <row r="168" spans="1:237" ht="0.75" customHeight="1" x14ac:dyDescent="0.25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  <c r="I168">
        <v>1</v>
      </c>
      <c r="J168">
        <v>1</v>
      </c>
      <c r="K168">
        <v>1</v>
      </c>
      <c r="L168">
        <v>1</v>
      </c>
      <c r="P168">
        <v>1</v>
      </c>
      <c r="Q168">
        <v>1</v>
      </c>
      <c r="R168">
        <v>1</v>
      </c>
      <c r="S168">
        <v>1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E168">
        <v>1</v>
      </c>
      <c r="AF168">
        <v>1</v>
      </c>
      <c r="AG168">
        <v>1</v>
      </c>
      <c r="AH168">
        <v>1</v>
      </c>
      <c r="AI168">
        <v>1</v>
      </c>
      <c r="AJ168">
        <v>1</v>
      </c>
      <c r="AK168">
        <v>1</v>
      </c>
      <c r="AL168">
        <v>1</v>
      </c>
      <c r="AM168">
        <v>1</v>
      </c>
      <c r="AN168">
        <v>1</v>
      </c>
      <c r="AO168">
        <v>1</v>
      </c>
      <c r="AP168">
        <v>1</v>
      </c>
      <c r="AT168">
        <v>1</v>
      </c>
      <c r="AU168">
        <v>1</v>
      </c>
      <c r="AV168">
        <v>1</v>
      </c>
      <c r="AW168">
        <v>1</v>
      </c>
      <c r="AX168">
        <v>1</v>
      </c>
      <c r="AY168">
        <v>1</v>
      </c>
      <c r="AZ168">
        <v>1</v>
      </c>
      <c r="BA168">
        <v>1</v>
      </c>
      <c r="BB168">
        <v>1</v>
      </c>
      <c r="BC168">
        <v>1</v>
      </c>
      <c r="BD168">
        <v>1</v>
      </c>
      <c r="BE168">
        <v>1</v>
      </c>
      <c r="BI168">
        <v>1</v>
      </c>
      <c r="BJ168">
        <v>1</v>
      </c>
      <c r="BK168">
        <v>1</v>
      </c>
      <c r="BL168">
        <v>1</v>
      </c>
      <c r="BM168">
        <v>1</v>
      </c>
      <c r="BN168">
        <v>1</v>
      </c>
      <c r="BO168">
        <v>1</v>
      </c>
      <c r="BP168">
        <v>1</v>
      </c>
      <c r="BQ168">
        <v>1</v>
      </c>
      <c r="BR168">
        <v>1</v>
      </c>
      <c r="BS168">
        <v>1</v>
      </c>
      <c r="BT168">
        <v>1</v>
      </c>
      <c r="BX168">
        <v>1</v>
      </c>
      <c r="BY168">
        <v>1</v>
      </c>
      <c r="BZ168">
        <v>1</v>
      </c>
      <c r="CA168">
        <v>1</v>
      </c>
      <c r="CB168">
        <v>1</v>
      </c>
      <c r="CC168">
        <v>1</v>
      </c>
      <c r="CD168">
        <v>1</v>
      </c>
      <c r="CE168">
        <v>1</v>
      </c>
      <c r="CF168">
        <v>1</v>
      </c>
      <c r="CG168">
        <v>1</v>
      </c>
      <c r="CH168">
        <v>1</v>
      </c>
      <c r="CI168">
        <v>1</v>
      </c>
      <c r="CM168">
        <v>1</v>
      </c>
      <c r="CN168">
        <v>1</v>
      </c>
      <c r="CO168">
        <v>1</v>
      </c>
      <c r="CP168">
        <v>1</v>
      </c>
      <c r="CQ168">
        <v>1</v>
      </c>
      <c r="CR168">
        <v>1</v>
      </c>
      <c r="CS168">
        <v>1</v>
      </c>
      <c r="CT168">
        <v>1</v>
      </c>
      <c r="CU168">
        <v>1</v>
      </c>
      <c r="CV168">
        <v>1</v>
      </c>
      <c r="CW168">
        <v>1</v>
      </c>
      <c r="CX168">
        <v>1</v>
      </c>
      <c r="DB168">
        <v>1</v>
      </c>
      <c r="DC168">
        <v>1</v>
      </c>
      <c r="DD168">
        <v>1</v>
      </c>
      <c r="DE168">
        <v>1</v>
      </c>
      <c r="DF168">
        <v>1</v>
      </c>
      <c r="DG168">
        <v>1</v>
      </c>
      <c r="DH168">
        <v>1</v>
      </c>
      <c r="DI168">
        <v>1</v>
      </c>
      <c r="DJ168">
        <v>1</v>
      </c>
      <c r="DK168">
        <v>1</v>
      </c>
      <c r="DL168">
        <v>1</v>
      </c>
      <c r="DM168">
        <v>1</v>
      </c>
      <c r="DQ168">
        <v>1</v>
      </c>
      <c r="DR168">
        <v>1</v>
      </c>
      <c r="DS168">
        <v>1</v>
      </c>
      <c r="DT168">
        <v>1</v>
      </c>
      <c r="DU168">
        <v>1</v>
      </c>
      <c r="DV168">
        <v>1</v>
      </c>
      <c r="DW168">
        <v>1</v>
      </c>
      <c r="DX168">
        <v>1</v>
      </c>
      <c r="DY168">
        <v>1</v>
      </c>
      <c r="DZ168">
        <v>1</v>
      </c>
      <c r="EA168">
        <v>1</v>
      </c>
      <c r="EB168">
        <v>1</v>
      </c>
      <c r="EF168">
        <v>1</v>
      </c>
      <c r="EG168">
        <v>1</v>
      </c>
      <c r="EH168">
        <v>1</v>
      </c>
      <c r="EI168">
        <v>1</v>
      </c>
      <c r="EJ168">
        <v>1</v>
      </c>
      <c r="EK168">
        <v>1</v>
      </c>
      <c r="EL168">
        <v>1</v>
      </c>
      <c r="EM168">
        <v>1</v>
      </c>
      <c r="EN168">
        <v>1</v>
      </c>
      <c r="EO168">
        <v>1</v>
      </c>
      <c r="EP168">
        <v>1</v>
      </c>
      <c r="EQ168">
        <v>1</v>
      </c>
      <c r="EU168">
        <v>1</v>
      </c>
      <c r="EV168">
        <v>1</v>
      </c>
      <c r="EW168">
        <v>1</v>
      </c>
      <c r="EX168">
        <v>1</v>
      </c>
      <c r="EY168">
        <v>1</v>
      </c>
      <c r="EZ168">
        <v>1</v>
      </c>
      <c r="FA168">
        <v>1</v>
      </c>
      <c r="FB168">
        <v>1</v>
      </c>
      <c r="FC168">
        <v>1</v>
      </c>
      <c r="FD168">
        <v>1</v>
      </c>
      <c r="FE168">
        <v>1</v>
      </c>
      <c r="FF168">
        <v>1</v>
      </c>
      <c r="FJ168">
        <v>1</v>
      </c>
      <c r="FK168">
        <v>1</v>
      </c>
      <c r="FL168">
        <v>1</v>
      </c>
      <c r="FM168">
        <v>1</v>
      </c>
      <c r="FN168">
        <v>1</v>
      </c>
      <c r="FO168">
        <v>1</v>
      </c>
      <c r="FP168">
        <v>1</v>
      </c>
      <c r="FQ168">
        <v>1</v>
      </c>
      <c r="FR168">
        <v>1</v>
      </c>
      <c r="FS168">
        <v>1</v>
      </c>
      <c r="FT168">
        <v>1</v>
      </c>
      <c r="FU168">
        <v>1</v>
      </c>
      <c r="FY168">
        <v>1</v>
      </c>
      <c r="FZ168">
        <v>1</v>
      </c>
      <c r="GA168">
        <v>1</v>
      </c>
      <c r="GB168">
        <v>1</v>
      </c>
      <c r="GC168">
        <v>1</v>
      </c>
      <c r="GD168">
        <v>1</v>
      </c>
      <c r="GE168">
        <v>1</v>
      </c>
      <c r="GF168">
        <v>1</v>
      </c>
      <c r="GG168">
        <v>1</v>
      </c>
      <c r="GH168">
        <v>1</v>
      </c>
      <c r="GI168">
        <v>1</v>
      </c>
      <c r="GJ168">
        <v>1</v>
      </c>
      <c r="GN168">
        <v>1</v>
      </c>
      <c r="GO168">
        <v>1</v>
      </c>
      <c r="GP168">
        <v>1</v>
      </c>
      <c r="GQ168">
        <v>1</v>
      </c>
      <c r="GR168">
        <v>1</v>
      </c>
      <c r="GS168">
        <v>1</v>
      </c>
      <c r="GT168">
        <v>1</v>
      </c>
      <c r="GU168">
        <v>1</v>
      </c>
      <c r="GV168">
        <v>1</v>
      </c>
      <c r="GW168">
        <v>1</v>
      </c>
      <c r="GX168">
        <v>1</v>
      </c>
      <c r="GY168">
        <v>1</v>
      </c>
      <c r="HC168">
        <v>1</v>
      </c>
      <c r="HD168">
        <v>1</v>
      </c>
      <c r="HE168">
        <v>1</v>
      </c>
      <c r="HF168">
        <v>1</v>
      </c>
      <c r="HG168">
        <v>1</v>
      </c>
      <c r="HH168">
        <v>1</v>
      </c>
      <c r="HI168">
        <v>1</v>
      </c>
      <c r="HJ168">
        <v>1</v>
      </c>
      <c r="HK168">
        <v>1</v>
      </c>
      <c r="HL168">
        <v>1</v>
      </c>
      <c r="HM168">
        <v>1</v>
      </c>
      <c r="HN168">
        <v>1</v>
      </c>
      <c r="HR168">
        <v>1</v>
      </c>
      <c r="HS168">
        <v>1</v>
      </c>
      <c r="HT168">
        <v>1</v>
      </c>
      <c r="HU168">
        <v>1</v>
      </c>
      <c r="HV168">
        <v>1</v>
      </c>
      <c r="HW168">
        <v>1</v>
      </c>
      <c r="HX168">
        <v>1</v>
      </c>
      <c r="HY168">
        <v>1</v>
      </c>
      <c r="HZ168">
        <v>1</v>
      </c>
      <c r="IA168">
        <v>1</v>
      </c>
      <c r="IB168">
        <v>1</v>
      </c>
      <c r="IC168">
        <v>1</v>
      </c>
    </row>
    <row r="169" spans="1:237" ht="0.75" customHeight="1" x14ac:dyDescent="0.25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  <c r="I169">
        <v>1</v>
      </c>
      <c r="J169">
        <v>1</v>
      </c>
      <c r="K169">
        <v>1</v>
      </c>
      <c r="L169">
        <v>1</v>
      </c>
      <c r="P169">
        <v>1</v>
      </c>
      <c r="Q169">
        <v>1</v>
      </c>
      <c r="R169">
        <v>1</v>
      </c>
      <c r="S169">
        <v>1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E169">
        <v>1</v>
      </c>
      <c r="AF169">
        <v>1</v>
      </c>
      <c r="AG169">
        <v>1</v>
      </c>
      <c r="AH169">
        <v>1</v>
      </c>
      <c r="AI169">
        <v>1</v>
      </c>
      <c r="AJ169">
        <v>1</v>
      </c>
      <c r="AK169">
        <v>1</v>
      </c>
      <c r="AL169">
        <v>1</v>
      </c>
      <c r="AM169">
        <v>1</v>
      </c>
      <c r="AN169">
        <v>1</v>
      </c>
      <c r="AO169">
        <v>1</v>
      </c>
      <c r="AP169">
        <v>1</v>
      </c>
      <c r="AT169">
        <v>1</v>
      </c>
      <c r="AU169">
        <v>1</v>
      </c>
      <c r="AV169">
        <v>1</v>
      </c>
      <c r="AW169">
        <v>1</v>
      </c>
      <c r="AX169">
        <v>1</v>
      </c>
      <c r="AY169">
        <v>1</v>
      </c>
      <c r="AZ169">
        <v>1</v>
      </c>
      <c r="BA169">
        <v>1</v>
      </c>
      <c r="BB169">
        <v>1</v>
      </c>
      <c r="BC169">
        <v>1</v>
      </c>
      <c r="BD169">
        <v>1</v>
      </c>
      <c r="BE169">
        <v>1</v>
      </c>
      <c r="BI169">
        <v>1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X169">
        <v>1</v>
      </c>
      <c r="BY169">
        <v>1</v>
      </c>
      <c r="BZ169">
        <v>1</v>
      </c>
      <c r="CA169">
        <v>1</v>
      </c>
      <c r="CB169">
        <v>1</v>
      </c>
      <c r="CC169">
        <v>1</v>
      </c>
      <c r="CD169">
        <v>1</v>
      </c>
      <c r="CE169">
        <v>1</v>
      </c>
      <c r="CF169">
        <v>1</v>
      </c>
      <c r="CG169">
        <v>1</v>
      </c>
      <c r="CH169">
        <v>1</v>
      </c>
      <c r="CI169">
        <v>1</v>
      </c>
      <c r="CM169">
        <v>1</v>
      </c>
      <c r="CN169">
        <v>1</v>
      </c>
      <c r="CO169">
        <v>1</v>
      </c>
      <c r="CP169">
        <v>1</v>
      </c>
      <c r="CQ169">
        <v>1</v>
      </c>
      <c r="CR169">
        <v>1</v>
      </c>
      <c r="CS169">
        <v>1</v>
      </c>
      <c r="CT169">
        <v>1</v>
      </c>
      <c r="CU169">
        <v>1</v>
      </c>
      <c r="CV169">
        <v>1</v>
      </c>
      <c r="CW169">
        <v>1</v>
      </c>
      <c r="CX169">
        <v>1</v>
      </c>
      <c r="DB169">
        <v>1</v>
      </c>
      <c r="DC169">
        <v>1</v>
      </c>
      <c r="DD169">
        <v>1</v>
      </c>
      <c r="DE169">
        <v>1</v>
      </c>
      <c r="DF169">
        <v>1</v>
      </c>
      <c r="DG169">
        <v>1</v>
      </c>
      <c r="DH169">
        <v>1</v>
      </c>
      <c r="DI169">
        <v>1</v>
      </c>
      <c r="DJ169">
        <v>1</v>
      </c>
      <c r="DK169">
        <v>1</v>
      </c>
      <c r="DL169">
        <v>1</v>
      </c>
      <c r="DM169">
        <v>1</v>
      </c>
      <c r="DQ169">
        <v>1</v>
      </c>
      <c r="DR169">
        <v>1</v>
      </c>
      <c r="DS169">
        <v>1</v>
      </c>
      <c r="DT169">
        <v>1</v>
      </c>
      <c r="DU169">
        <v>1</v>
      </c>
      <c r="DV169">
        <v>1</v>
      </c>
      <c r="DW169">
        <v>1</v>
      </c>
      <c r="DX169">
        <v>1</v>
      </c>
      <c r="DY169">
        <v>1</v>
      </c>
      <c r="DZ169">
        <v>1</v>
      </c>
      <c r="EA169">
        <v>1</v>
      </c>
      <c r="EB169">
        <v>1</v>
      </c>
      <c r="EF169">
        <v>1</v>
      </c>
      <c r="EG169">
        <v>1</v>
      </c>
      <c r="EH169">
        <v>1</v>
      </c>
      <c r="EI169">
        <v>1</v>
      </c>
      <c r="EJ169">
        <v>1</v>
      </c>
      <c r="EK169">
        <v>1</v>
      </c>
      <c r="EL169">
        <v>1</v>
      </c>
      <c r="EM169">
        <v>1</v>
      </c>
      <c r="EN169">
        <v>1</v>
      </c>
      <c r="EO169">
        <v>1</v>
      </c>
      <c r="EP169">
        <v>1</v>
      </c>
      <c r="EQ169">
        <v>1</v>
      </c>
      <c r="EU169">
        <v>1</v>
      </c>
      <c r="EV169">
        <v>1</v>
      </c>
      <c r="EW169">
        <v>1</v>
      </c>
      <c r="EX169">
        <v>1</v>
      </c>
      <c r="EY169">
        <v>1</v>
      </c>
      <c r="EZ169">
        <v>1</v>
      </c>
      <c r="FA169">
        <v>1</v>
      </c>
      <c r="FB169">
        <v>1</v>
      </c>
      <c r="FC169">
        <v>1</v>
      </c>
      <c r="FD169">
        <v>1</v>
      </c>
      <c r="FE169">
        <v>1</v>
      </c>
      <c r="FF169">
        <v>1</v>
      </c>
      <c r="FJ169">
        <v>1</v>
      </c>
      <c r="FK169">
        <v>1</v>
      </c>
      <c r="FL169">
        <v>1</v>
      </c>
      <c r="FM169">
        <v>1</v>
      </c>
      <c r="FN169">
        <v>1</v>
      </c>
      <c r="FO169">
        <v>1</v>
      </c>
      <c r="FP169">
        <v>1</v>
      </c>
      <c r="FQ169">
        <v>1</v>
      </c>
      <c r="FR169">
        <v>1</v>
      </c>
      <c r="FS169">
        <v>1</v>
      </c>
      <c r="FT169">
        <v>1</v>
      </c>
      <c r="FU169">
        <v>1</v>
      </c>
      <c r="FY169">
        <v>1</v>
      </c>
      <c r="FZ169">
        <v>1</v>
      </c>
      <c r="GA169">
        <v>1</v>
      </c>
      <c r="GB169">
        <v>1</v>
      </c>
      <c r="GC169">
        <v>1</v>
      </c>
      <c r="GD169">
        <v>1</v>
      </c>
      <c r="GE169">
        <v>1</v>
      </c>
      <c r="GF169">
        <v>1</v>
      </c>
      <c r="GG169">
        <v>1</v>
      </c>
      <c r="GH169">
        <v>1</v>
      </c>
      <c r="GI169">
        <v>1</v>
      </c>
      <c r="GJ169">
        <v>1</v>
      </c>
      <c r="GN169">
        <v>1</v>
      </c>
      <c r="GO169">
        <v>1</v>
      </c>
      <c r="GP169">
        <v>1</v>
      </c>
      <c r="GQ169">
        <v>1</v>
      </c>
      <c r="GR169">
        <v>1</v>
      </c>
      <c r="GS169">
        <v>1</v>
      </c>
      <c r="GT169">
        <v>1</v>
      </c>
      <c r="GU169">
        <v>1</v>
      </c>
      <c r="GV169">
        <v>1</v>
      </c>
      <c r="GW169">
        <v>1</v>
      </c>
      <c r="GX169">
        <v>1</v>
      </c>
      <c r="GY169">
        <v>1</v>
      </c>
      <c r="HC169">
        <v>1</v>
      </c>
      <c r="HD169">
        <v>1</v>
      </c>
      <c r="HE169">
        <v>1</v>
      </c>
      <c r="HF169">
        <v>1</v>
      </c>
      <c r="HG169">
        <v>1</v>
      </c>
      <c r="HH169">
        <v>1</v>
      </c>
      <c r="HI169">
        <v>1</v>
      </c>
      <c r="HJ169">
        <v>1</v>
      </c>
      <c r="HK169">
        <v>1</v>
      </c>
      <c r="HL169">
        <v>1</v>
      </c>
      <c r="HM169">
        <v>1</v>
      </c>
      <c r="HN169">
        <v>1</v>
      </c>
      <c r="HR169">
        <v>1</v>
      </c>
      <c r="HS169">
        <v>1</v>
      </c>
      <c r="HT169">
        <v>1</v>
      </c>
      <c r="HU169">
        <v>1</v>
      </c>
      <c r="HV169">
        <v>1</v>
      </c>
      <c r="HW169">
        <v>1</v>
      </c>
      <c r="HX169">
        <v>1</v>
      </c>
      <c r="HY169">
        <v>1</v>
      </c>
      <c r="HZ169">
        <v>1</v>
      </c>
      <c r="IA169">
        <v>1</v>
      </c>
      <c r="IB169">
        <v>1</v>
      </c>
      <c r="IC169">
        <v>1</v>
      </c>
    </row>
    <row r="170" spans="1:237" ht="0.75" customHeight="1" x14ac:dyDescent="0.25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  <c r="I170">
        <v>1</v>
      </c>
      <c r="J170">
        <v>1</v>
      </c>
      <c r="K170">
        <v>1</v>
      </c>
      <c r="L170">
        <v>1</v>
      </c>
      <c r="P170">
        <v>1</v>
      </c>
      <c r="Q170">
        <v>1</v>
      </c>
      <c r="R170">
        <v>1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E170">
        <v>1</v>
      </c>
      <c r="AF170">
        <v>1</v>
      </c>
      <c r="AG170">
        <v>1</v>
      </c>
      <c r="AH170">
        <v>1</v>
      </c>
      <c r="AI170">
        <v>1</v>
      </c>
      <c r="AJ170">
        <v>1</v>
      </c>
      <c r="AK170">
        <v>1</v>
      </c>
      <c r="AL170">
        <v>1</v>
      </c>
      <c r="AM170">
        <v>1</v>
      </c>
      <c r="AN170">
        <v>1</v>
      </c>
      <c r="AO170">
        <v>1</v>
      </c>
      <c r="AP170">
        <v>1</v>
      </c>
      <c r="AT170">
        <v>1</v>
      </c>
      <c r="AU170">
        <v>1</v>
      </c>
      <c r="AV170">
        <v>1</v>
      </c>
      <c r="AW170">
        <v>1</v>
      </c>
      <c r="AX170">
        <v>1</v>
      </c>
      <c r="AY170">
        <v>1</v>
      </c>
      <c r="AZ170">
        <v>1</v>
      </c>
      <c r="BA170">
        <v>1</v>
      </c>
      <c r="BB170">
        <v>1</v>
      </c>
      <c r="BC170">
        <v>1</v>
      </c>
      <c r="BD170">
        <v>1</v>
      </c>
      <c r="BE170">
        <v>1</v>
      </c>
      <c r="BI170">
        <v>1</v>
      </c>
      <c r="BJ170">
        <v>1</v>
      </c>
      <c r="BK170">
        <v>1</v>
      </c>
      <c r="BL170">
        <v>1</v>
      </c>
      <c r="BM170">
        <v>1</v>
      </c>
      <c r="BN170">
        <v>1</v>
      </c>
      <c r="BO170">
        <v>1</v>
      </c>
      <c r="BP170">
        <v>1</v>
      </c>
      <c r="BQ170">
        <v>1</v>
      </c>
      <c r="BR170">
        <v>1</v>
      </c>
      <c r="BS170">
        <v>1</v>
      </c>
      <c r="BT170">
        <v>1</v>
      </c>
      <c r="BX170">
        <v>1</v>
      </c>
      <c r="BY170">
        <v>1</v>
      </c>
      <c r="BZ170">
        <v>1</v>
      </c>
      <c r="CA170">
        <v>1</v>
      </c>
      <c r="CB170">
        <v>1</v>
      </c>
      <c r="CC170">
        <v>1</v>
      </c>
      <c r="CD170">
        <v>1</v>
      </c>
      <c r="CE170">
        <v>1</v>
      </c>
      <c r="CF170">
        <v>1</v>
      </c>
      <c r="CG170">
        <v>1</v>
      </c>
      <c r="CH170">
        <v>1</v>
      </c>
      <c r="CI170">
        <v>1</v>
      </c>
      <c r="CM170">
        <v>1</v>
      </c>
      <c r="CN170">
        <v>1</v>
      </c>
      <c r="CO170">
        <v>1</v>
      </c>
      <c r="CP170">
        <v>1</v>
      </c>
      <c r="CQ170">
        <v>1</v>
      </c>
      <c r="CR170">
        <v>1</v>
      </c>
      <c r="CS170">
        <v>1</v>
      </c>
      <c r="CT170">
        <v>1</v>
      </c>
      <c r="CU170">
        <v>1</v>
      </c>
      <c r="CV170">
        <v>1</v>
      </c>
      <c r="CW170">
        <v>1</v>
      </c>
      <c r="CX170">
        <v>1</v>
      </c>
      <c r="DB170">
        <v>1</v>
      </c>
      <c r="DC170">
        <v>1</v>
      </c>
      <c r="DD170">
        <v>1</v>
      </c>
      <c r="DE170">
        <v>1</v>
      </c>
      <c r="DF170">
        <v>1</v>
      </c>
      <c r="DG170">
        <v>1</v>
      </c>
      <c r="DH170">
        <v>1</v>
      </c>
      <c r="DI170">
        <v>1</v>
      </c>
      <c r="DJ170">
        <v>1</v>
      </c>
      <c r="DK170">
        <v>1</v>
      </c>
      <c r="DL170">
        <v>1</v>
      </c>
      <c r="DM170">
        <v>1</v>
      </c>
      <c r="DQ170">
        <v>1</v>
      </c>
      <c r="DR170">
        <v>1</v>
      </c>
      <c r="DS170">
        <v>1</v>
      </c>
      <c r="DT170">
        <v>1</v>
      </c>
      <c r="DU170">
        <v>1</v>
      </c>
      <c r="DV170">
        <v>1</v>
      </c>
      <c r="DW170">
        <v>1</v>
      </c>
      <c r="DX170">
        <v>1</v>
      </c>
      <c r="DY170">
        <v>1</v>
      </c>
      <c r="DZ170">
        <v>1</v>
      </c>
      <c r="EA170">
        <v>1</v>
      </c>
      <c r="EB170">
        <v>1</v>
      </c>
      <c r="EF170">
        <v>1</v>
      </c>
      <c r="EG170">
        <v>1</v>
      </c>
      <c r="EH170">
        <v>1</v>
      </c>
      <c r="EI170">
        <v>1</v>
      </c>
      <c r="EJ170">
        <v>1</v>
      </c>
      <c r="EK170">
        <v>1</v>
      </c>
      <c r="EL170">
        <v>1</v>
      </c>
      <c r="EM170">
        <v>1</v>
      </c>
      <c r="EN170">
        <v>1</v>
      </c>
      <c r="EO170">
        <v>1</v>
      </c>
      <c r="EP170">
        <v>1</v>
      </c>
      <c r="EQ170">
        <v>1</v>
      </c>
      <c r="EU170">
        <v>1</v>
      </c>
      <c r="EV170">
        <v>1</v>
      </c>
      <c r="EW170">
        <v>1</v>
      </c>
      <c r="EX170">
        <v>1</v>
      </c>
      <c r="EY170">
        <v>1</v>
      </c>
      <c r="EZ170">
        <v>1</v>
      </c>
      <c r="FA170">
        <v>1</v>
      </c>
      <c r="FB170">
        <v>1</v>
      </c>
      <c r="FC170">
        <v>1</v>
      </c>
      <c r="FD170">
        <v>1</v>
      </c>
      <c r="FE170">
        <v>1</v>
      </c>
      <c r="FF170">
        <v>1</v>
      </c>
      <c r="FJ170">
        <v>1</v>
      </c>
      <c r="FK170">
        <v>1</v>
      </c>
      <c r="FL170">
        <v>1</v>
      </c>
      <c r="FM170">
        <v>1</v>
      </c>
      <c r="FN170">
        <v>1</v>
      </c>
      <c r="FO170">
        <v>1</v>
      </c>
      <c r="FP170">
        <v>1</v>
      </c>
      <c r="FQ170">
        <v>1</v>
      </c>
      <c r="FR170">
        <v>1</v>
      </c>
      <c r="FS170">
        <v>1</v>
      </c>
      <c r="FT170">
        <v>1</v>
      </c>
      <c r="FU170">
        <v>1</v>
      </c>
      <c r="FY170">
        <v>1</v>
      </c>
      <c r="FZ170">
        <v>1</v>
      </c>
      <c r="GA170">
        <v>1</v>
      </c>
      <c r="GB170">
        <v>1</v>
      </c>
      <c r="GC170">
        <v>1</v>
      </c>
      <c r="GD170">
        <v>1</v>
      </c>
      <c r="GE170">
        <v>1</v>
      </c>
      <c r="GF170">
        <v>1</v>
      </c>
      <c r="GG170">
        <v>1</v>
      </c>
      <c r="GH170">
        <v>1</v>
      </c>
      <c r="GI170">
        <v>1</v>
      </c>
      <c r="GJ170">
        <v>1</v>
      </c>
      <c r="GN170">
        <v>1</v>
      </c>
      <c r="GO170">
        <v>1</v>
      </c>
      <c r="GP170">
        <v>1</v>
      </c>
      <c r="GQ170">
        <v>1</v>
      </c>
      <c r="GR170">
        <v>1</v>
      </c>
      <c r="GS170">
        <v>1</v>
      </c>
      <c r="GT170">
        <v>1</v>
      </c>
      <c r="GU170">
        <v>1</v>
      </c>
      <c r="GV170">
        <v>1</v>
      </c>
      <c r="GW170">
        <v>1</v>
      </c>
      <c r="GX170">
        <v>1</v>
      </c>
      <c r="GY170">
        <v>1</v>
      </c>
      <c r="HC170">
        <v>1</v>
      </c>
      <c r="HD170">
        <v>1</v>
      </c>
      <c r="HE170">
        <v>1</v>
      </c>
      <c r="HF170">
        <v>1</v>
      </c>
      <c r="HG170">
        <v>1</v>
      </c>
      <c r="HH170">
        <v>1</v>
      </c>
      <c r="HI170">
        <v>1</v>
      </c>
      <c r="HJ170">
        <v>1</v>
      </c>
      <c r="HK170">
        <v>1</v>
      </c>
      <c r="HL170">
        <v>1</v>
      </c>
      <c r="HM170">
        <v>1</v>
      </c>
      <c r="HN170">
        <v>1</v>
      </c>
      <c r="HR170">
        <v>1</v>
      </c>
      <c r="HS170">
        <v>1</v>
      </c>
      <c r="HT170">
        <v>1</v>
      </c>
      <c r="HU170">
        <v>1</v>
      </c>
      <c r="HV170">
        <v>1</v>
      </c>
      <c r="HW170">
        <v>1</v>
      </c>
      <c r="HX170">
        <v>1</v>
      </c>
      <c r="HY170">
        <v>1</v>
      </c>
      <c r="HZ170">
        <v>1</v>
      </c>
      <c r="IA170">
        <v>1</v>
      </c>
      <c r="IB170">
        <v>1</v>
      </c>
      <c r="IC170">
        <v>1</v>
      </c>
    </row>
    <row r="171" spans="1:237" ht="0.75" customHeight="1" x14ac:dyDescent="0.25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1</v>
      </c>
      <c r="P171">
        <v>1</v>
      </c>
      <c r="Q171">
        <v>1</v>
      </c>
      <c r="R171">
        <v>1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E171">
        <v>1</v>
      </c>
      <c r="AF171">
        <v>1</v>
      </c>
      <c r="AG171">
        <v>1</v>
      </c>
      <c r="AH171">
        <v>1</v>
      </c>
      <c r="AI171">
        <v>1</v>
      </c>
      <c r="AJ171">
        <v>1</v>
      </c>
      <c r="AK171">
        <v>1</v>
      </c>
      <c r="AL171">
        <v>1</v>
      </c>
      <c r="AM171">
        <v>1</v>
      </c>
      <c r="AN171">
        <v>1</v>
      </c>
      <c r="AO171">
        <v>1</v>
      </c>
      <c r="AP171">
        <v>1</v>
      </c>
      <c r="AT171">
        <v>1</v>
      </c>
      <c r="AU171">
        <v>1</v>
      </c>
      <c r="AV171">
        <v>1</v>
      </c>
      <c r="AW171">
        <v>1</v>
      </c>
      <c r="AX171">
        <v>1</v>
      </c>
      <c r="AY171">
        <v>1</v>
      </c>
      <c r="AZ171">
        <v>1</v>
      </c>
      <c r="BA171">
        <v>1</v>
      </c>
      <c r="BB171">
        <v>1</v>
      </c>
      <c r="BC171">
        <v>1</v>
      </c>
      <c r="BD171">
        <v>1</v>
      </c>
      <c r="BE171">
        <v>1</v>
      </c>
      <c r="BI171">
        <v>1</v>
      </c>
      <c r="BJ171">
        <v>1</v>
      </c>
      <c r="BK171">
        <v>1</v>
      </c>
      <c r="BL171">
        <v>1</v>
      </c>
      <c r="BM171">
        <v>1</v>
      </c>
      <c r="BN171">
        <v>1</v>
      </c>
      <c r="BO171">
        <v>1</v>
      </c>
      <c r="BP171">
        <v>1</v>
      </c>
      <c r="BQ171">
        <v>1</v>
      </c>
      <c r="BR171">
        <v>1</v>
      </c>
      <c r="BS171">
        <v>1</v>
      </c>
      <c r="BT171">
        <v>1</v>
      </c>
      <c r="BX171">
        <v>1</v>
      </c>
      <c r="BY171">
        <v>1</v>
      </c>
      <c r="BZ171">
        <v>1</v>
      </c>
      <c r="CA171">
        <v>1</v>
      </c>
      <c r="CB171">
        <v>1</v>
      </c>
      <c r="CC171">
        <v>1</v>
      </c>
      <c r="CD171">
        <v>1</v>
      </c>
      <c r="CE171">
        <v>1</v>
      </c>
      <c r="CF171">
        <v>1</v>
      </c>
      <c r="CG171">
        <v>1</v>
      </c>
      <c r="CH171">
        <v>1</v>
      </c>
      <c r="CI171">
        <v>1</v>
      </c>
      <c r="CM171">
        <v>1</v>
      </c>
      <c r="CN171">
        <v>1</v>
      </c>
      <c r="CO171">
        <v>1</v>
      </c>
      <c r="CP171">
        <v>1</v>
      </c>
      <c r="CQ171">
        <v>1</v>
      </c>
      <c r="CR171">
        <v>1</v>
      </c>
      <c r="CS171">
        <v>1</v>
      </c>
      <c r="CT171">
        <v>1</v>
      </c>
      <c r="CU171">
        <v>1</v>
      </c>
      <c r="CV171">
        <v>1</v>
      </c>
      <c r="CW171">
        <v>1</v>
      </c>
      <c r="CX171">
        <v>1</v>
      </c>
      <c r="DB171">
        <v>1</v>
      </c>
      <c r="DC171">
        <v>1</v>
      </c>
      <c r="DD171">
        <v>1</v>
      </c>
      <c r="DE171">
        <v>1</v>
      </c>
      <c r="DF171">
        <v>1</v>
      </c>
      <c r="DG171">
        <v>1</v>
      </c>
      <c r="DH171">
        <v>1</v>
      </c>
      <c r="DI171">
        <v>1</v>
      </c>
      <c r="DJ171">
        <v>1</v>
      </c>
      <c r="DK171">
        <v>1</v>
      </c>
      <c r="DL171">
        <v>1</v>
      </c>
      <c r="DM171">
        <v>1</v>
      </c>
      <c r="DQ171">
        <v>1</v>
      </c>
      <c r="DR171">
        <v>1</v>
      </c>
      <c r="DS171">
        <v>1</v>
      </c>
      <c r="DT171">
        <v>1</v>
      </c>
      <c r="DU171">
        <v>1</v>
      </c>
      <c r="DV171">
        <v>1</v>
      </c>
      <c r="DW171">
        <v>1</v>
      </c>
      <c r="DX171">
        <v>1</v>
      </c>
      <c r="DY171">
        <v>1</v>
      </c>
      <c r="DZ171">
        <v>1</v>
      </c>
      <c r="EA171">
        <v>1</v>
      </c>
      <c r="EB171">
        <v>1</v>
      </c>
      <c r="EF171">
        <v>1</v>
      </c>
      <c r="EG171">
        <v>1</v>
      </c>
      <c r="EH171">
        <v>1</v>
      </c>
      <c r="EI171">
        <v>1</v>
      </c>
      <c r="EJ171">
        <v>1</v>
      </c>
      <c r="EK171">
        <v>1</v>
      </c>
      <c r="EL171">
        <v>1</v>
      </c>
      <c r="EM171">
        <v>1</v>
      </c>
      <c r="EN171">
        <v>1</v>
      </c>
      <c r="EO171">
        <v>1</v>
      </c>
      <c r="EP171">
        <v>1</v>
      </c>
      <c r="EQ171">
        <v>1</v>
      </c>
      <c r="EU171">
        <v>1</v>
      </c>
      <c r="EV171">
        <v>1</v>
      </c>
      <c r="EW171">
        <v>1</v>
      </c>
      <c r="EX171">
        <v>1</v>
      </c>
      <c r="EY171">
        <v>1</v>
      </c>
      <c r="EZ171">
        <v>1</v>
      </c>
      <c r="FA171">
        <v>1</v>
      </c>
      <c r="FB171">
        <v>1</v>
      </c>
      <c r="FC171">
        <v>1</v>
      </c>
      <c r="FD171">
        <v>1</v>
      </c>
      <c r="FE171">
        <v>1</v>
      </c>
      <c r="FF171">
        <v>1</v>
      </c>
      <c r="FJ171">
        <v>1</v>
      </c>
      <c r="FK171">
        <v>1</v>
      </c>
      <c r="FL171">
        <v>1</v>
      </c>
      <c r="FM171">
        <v>1</v>
      </c>
      <c r="FN171">
        <v>1</v>
      </c>
      <c r="FO171">
        <v>1</v>
      </c>
      <c r="FP171">
        <v>1</v>
      </c>
      <c r="FQ171">
        <v>1</v>
      </c>
      <c r="FR171">
        <v>1</v>
      </c>
      <c r="FS171">
        <v>1</v>
      </c>
      <c r="FT171">
        <v>1</v>
      </c>
      <c r="FU171">
        <v>1</v>
      </c>
      <c r="FY171">
        <v>1</v>
      </c>
      <c r="FZ171">
        <v>1</v>
      </c>
      <c r="GA171">
        <v>1</v>
      </c>
      <c r="GB171">
        <v>1</v>
      </c>
      <c r="GC171">
        <v>1</v>
      </c>
      <c r="GD171">
        <v>1</v>
      </c>
      <c r="GE171">
        <v>1</v>
      </c>
      <c r="GF171">
        <v>1</v>
      </c>
      <c r="GG171">
        <v>1</v>
      </c>
      <c r="GH171">
        <v>1</v>
      </c>
      <c r="GI171">
        <v>1</v>
      </c>
      <c r="GJ171">
        <v>1</v>
      </c>
      <c r="GN171">
        <v>1</v>
      </c>
      <c r="GO171">
        <v>1</v>
      </c>
      <c r="GP171">
        <v>1</v>
      </c>
      <c r="GQ171">
        <v>1</v>
      </c>
      <c r="GR171">
        <v>1</v>
      </c>
      <c r="GS171">
        <v>1</v>
      </c>
      <c r="GT171">
        <v>1</v>
      </c>
      <c r="GU171">
        <v>1</v>
      </c>
      <c r="GV171">
        <v>1</v>
      </c>
      <c r="GW171">
        <v>1</v>
      </c>
      <c r="GX171">
        <v>1</v>
      </c>
      <c r="GY171">
        <v>1</v>
      </c>
      <c r="HC171">
        <v>1</v>
      </c>
      <c r="HD171">
        <v>1</v>
      </c>
      <c r="HE171">
        <v>1</v>
      </c>
      <c r="HF171">
        <v>1</v>
      </c>
      <c r="HG171">
        <v>1</v>
      </c>
      <c r="HH171">
        <v>1</v>
      </c>
      <c r="HI171">
        <v>1</v>
      </c>
      <c r="HJ171">
        <v>1</v>
      </c>
      <c r="HK171">
        <v>1</v>
      </c>
      <c r="HL171">
        <v>1</v>
      </c>
      <c r="HM171">
        <v>1</v>
      </c>
      <c r="HN171">
        <v>1</v>
      </c>
      <c r="HR171">
        <v>1</v>
      </c>
      <c r="HS171">
        <v>1</v>
      </c>
      <c r="HT171">
        <v>1</v>
      </c>
      <c r="HU171">
        <v>1</v>
      </c>
      <c r="HV171">
        <v>1</v>
      </c>
      <c r="HW171">
        <v>1</v>
      </c>
      <c r="HX171">
        <v>1</v>
      </c>
      <c r="HY171">
        <v>1</v>
      </c>
      <c r="HZ171">
        <v>1</v>
      </c>
      <c r="IA171">
        <v>1</v>
      </c>
      <c r="IB171">
        <v>1</v>
      </c>
      <c r="IC171">
        <v>1</v>
      </c>
    </row>
    <row r="172" spans="1:237" ht="0.75" customHeight="1" x14ac:dyDescent="0.25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  <c r="I172">
        <v>1</v>
      </c>
      <c r="J172">
        <v>1</v>
      </c>
      <c r="K172">
        <v>1</v>
      </c>
      <c r="L172">
        <v>1</v>
      </c>
      <c r="P172">
        <v>1</v>
      </c>
      <c r="Q172">
        <v>1</v>
      </c>
      <c r="R172">
        <v>1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E172">
        <v>1</v>
      </c>
      <c r="AF172">
        <v>1</v>
      </c>
      <c r="AG172">
        <v>1</v>
      </c>
      <c r="AH172">
        <v>1</v>
      </c>
      <c r="AI172">
        <v>1</v>
      </c>
      <c r="AJ172">
        <v>1</v>
      </c>
      <c r="AK172">
        <v>1</v>
      </c>
      <c r="AL172">
        <v>1</v>
      </c>
      <c r="AM172">
        <v>1</v>
      </c>
      <c r="AN172">
        <v>1</v>
      </c>
      <c r="AO172">
        <v>1</v>
      </c>
      <c r="AP172">
        <v>1</v>
      </c>
      <c r="AT172">
        <v>1</v>
      </c>
      <c r="AU172">
        <v>1</v>
      </c>
      <c r="AV172">
        <v>1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  <c r="BO172">
        <v>1</v>
      </c>
      <c r="BP172">
        <v>1</v>
      </c>
      <c r="BQ172">
        <v>1</v>
      </c>
      <c r="BR172">
        <v>1</v>
      </c>
      <c r="BS172">
        <v>1</v>
      </c>
      <c r="BT172">
        <v>1</v>
      </c>
      <c r="BX172">
        <v>1</v>
      </c>
      <c r="BY172">
        <v>1</v>
      </c>
      <c r="BZ172">
        <v>1</v>
      </c>
      <c r="CA172">
        <v>1</v>
      </c>
      <c r="CB172">
        <v>1</v>
      </c>
      <c r="CC172">
        <v>1</v>
      </c>
      <c r="CD172">
        <v>1</v>
      </c>
      <c r="CE172">
        <v>1</v>
      </c>
      <c r="CF172">
        <v>1</v>
      </c>
      <c r="CG172">
        <v>1</v>
      </c>
      <c r="CH172">
        <v>1</v>
      </c>
      <c r="CI172">
        <v>1</v>
      </c>
      <c r="CM172">
        <v>1</v>
      </c>
      <c r="CN172">
        <v>1</v>
      </c>
      <c r="CO172">
        <v>1</v>
      </c>
      <c r="CP172">
        <v>1</v>
      </c>
      <c r="CQ172">
        <v>1</v>
      </c>
      <c r="CR172">
        <v>1</v>
      </c>
      <c r="CS172">
        <v>1</v>
      </c>
      <c r="CT172">
        <v>1</v>
      </c>
      <c r="CU172">
        <v>1</v>
      </c>
      <c r="CV172">
        <v>1</v>
      </c>
      <c r="CW172">
        <v>1</v>
      </c>
      <c r="CX172">
        <v>1</v>
      </c>
      <c r="DB172">
        <v>1</v>
      </c>
      <c r="DC172">
        <v>1</v>
      </c>
      <c r="DD172">
        <v>1</v>
      </c>
      <c r="DE172">
        <v>1</v>
      </c>
      <c r="DF172">
        <v>1</v>
      </c>
      <c r="DG172">
        <v>1</v>
      </c>
      <c r="DH172">
        <v>1</v>
      </c>
      <c r="DI172">
        <v>1</v>
      </c>
      <c r="DJ172">
        <v>1</v>
      </c>
      <c r="DK172">
        <v>1</v>
      </c>
      <c r="DL172">
        <v>1</v>
      </c>
      <c r="DM172">
        <v>1</v>
      </c>
      <c r="DQ172">
        <v>1</v>
      </c>
      <c r="DR172">
        <v>1</v>
      </c>
      <c r="DS172">
        <v>1</v>
      </c>
      <c r="DT172">
        <v>1</v>
      </c>
      <c r="DU172">
        <v>1</v>
      </c>
      <c r="DV172">
        <v>1</v>
      </c>
      <c r="DW172">
        <v>1</v>
      </c>
      <c r="DX172">
        <v>1</v>
      </c>
      <c r="DY172">
        <v>1</v>
      </c>
      <c r="DZ172">
        <v>1</v>
      </c>
      <c r="EA172">
        <v>1</v>
      </c>
      <c r="EB172">
        <v>1</v>
      </c>
      <c r="EF172">
        <v>1</v>
      </c>
      <c r="EG172">
        <v>1</v>
      </c>
      <c r="EH172">
        <v>1</v>
      </c>
      <c r="EI172">
        <v>1</v>
      </c>
      <c r="EJ172">
        <v>1</v>
      </c>
      <c r="EK172">
        <v>1</v>
      </c>
      <c r="EL172">
        <v>1</v>
      </c>
      <c r="EM172">
        <v>1</v>
      </c>
      <c r="EN172">
        <v>1</v>
      </c>
      <c r="EO172">
        <v>1</v>
      </c>
      <c r="EP172">
        <v>1</v>
      </c>
      <c r="EQ172">
        <v>1</v>
      </c>
      <c r="EU172">
        <v>1</v>
      </c>
      <c r="EV172">
        <v>1</v>
      </c>
      <c r="EW172">
        <v>1</v>
      </c>
      <c r="EX172">
        <v>1</v>
      </c>
      <c r="EY172">
        <v>1</v>
      </c>
      <c r="EZ172">
        <v>1</v>
      </c>
      <c r="FA172">
        <v>1</v>
      </c>
      <c r="FB172">
        <v>1</v>
      </c>
      <c r="FC172">
        <v>1</v>
      </c>
      <c r="FD172">
        <v>1</v>
      </c>
      <c r="FE172">
        <v>1</v>
      </c>
      <c r="FF172">
        <v>1</v>
      </c>
      <c r="FJ172">
        <v>1</v>
      </c>
      <c r="FK172">
        <v>1</v>
      </c>
      <c r="FL172">
        <v>1</v>
      </c>
      <c r="FM172">
        <v>1</v>
      </c>
      <c r="FN172">
        <v>1</v>
      </c>
      <c r="FO172">
        <v>1</v>
      </c>
      <c r="FP172">
        <v>1</v>
      </c>
      <c r="FQ172">
        <v>1</v>
      </c>
      <c r="FR172">
        <v>1</v>
      </c>
      <c r="FS172">
        <v>1</v>
      </c>
      <c r="FT172">
        <v>1</v>
      </c>
      <c r="FU172">
        <v>1</v>
      </c>
      <c r="FY172">
        <v>1</v>
      </c>
      <c r="FZ172">
        <v>1</v>
      </c>
      <c r="GA172">
        <v>1</v>
      </c>
      <c r="GB172">
        <v>1</v>
      </c>
      <c r="GC172">
        <v>1</v>
      </c>
      <c r="GD172">
        <v>1</v>
      </c>
      <c r="GE172">
        <v>1</v>
      </c>
      <c r="GF172">
        <v>1</v>
      </c>
      <c r="GG172">
        <v>1</v>
      </c>
      <c r="GH172">
        <v>1</v>
      </c>
      <c r="GI172">
        <v>1</v>
      </c>
      <c r="GJ172">
        <v>1</v>
      </c>
      <c r="GN172">
        <v>1</v>
      </c>
      <c r="GO172">
        <v>1</v>
      </c>
      <c r="GP172">
        <v>1</v>
      </c>
      <c r="GQ172">
        <v>1</v>
      </c>
      <c r="GR172">
        <v>1</v>
      </c>
      <c r="GS172">
        <v>1</v>
      </c>
      <c r="GT172">
        <v>1</v>
      </c>
      <c r="GU172">
        <v>1</v>
      </c>
      <c r="GV172">
        <v>1</v>
      </c>
      <c r="GW172">
        <v>1</v>
      </c>
      <c r="GX172">
        <v>1</v>
      </c>
      <c r="GY172">
        <v>1</v>
      </c>
      <c r="HC172">
        <v>1</v>
      </c>
      <c r="HD172">
        <v>1</v>
      </c>
      <c r="HE172">
        <v>1</v>
      </c>
      <c r="HF172">
        <v>1</v>
      </c>
      <c r="HG172">
        <v>1</v>
      </c>
      <c r="HH172">
        <v>1</v>
      </c>
      <c r="HI172">
        <v>1</v>
      </c>
      <c r="HJ172">
        <v>1</v>
      </c>
      <c r="HK172">
        <v>1</v>
      </c>
      <c r="HL172">
        <v>1</v>
      </c>
      <c r="HM172">
        <v>1</v>
      </c>
      <c r="HN172">
        <v>1</v>
      </c>
      <c r="HR172">
        <v>1</v>
      </c>
      <c r="HS172">
        <v>1</v>
      </c>
      <c r="HT172">
        <v>1</v>
      </c>
      <c r="HU172">
        <v>1</v>
      </c>
      <c r="HV172">
        <v>1</v>
      </c>
      <c r="HW172">
        <v>1</v>
      </c>
      <c r="HX172">
        <v>1</v>
      </c>
      <c r="HY172">
        <v>1</v>
      </c>
      <c r="HZ172">
        <v>1</v>
      </c>
      <c r="IA172">
        <v>1</v>
      </c>
      <c r="IB172">
        <v>1</v>
      </c>
      <c r="IC172">
        <v>1</v>
      </c>
    </row>
    <row r="173" spans="1:237" ht="0.75" customHeight="1" x14ac:dyDescent="0.25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  <c r="I173">
        <v>1</v>
      </c>
      <c r="J173">
        <v>1</v>
      </c>
      <c r="K173">
        <v>1</v>
      </c>
      <c r="L173">
        <v>1</v>
      </c>
      <c r="P173">
        <v>1</v>
      </c>
      <c r="Q173">
        <v>1</v>
      </c>
      <c r="R173">
        <v>1</v>
      </c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E173">
        <v>1</v>
      </c>
      <c r="AF173">
        <v>1</v>
      </c>
      <c r="AG173">
        <v>1</v>
      </c>
      <c r="AH173">
        <v>1</v>
      </c>
      <c r="AI173">
        <v>1</v>
      </c>
      <c r="AJ173">
        <v>1</v>
      </c>
      <c r="AK173">
        <v>1</v>
      </c>
      <c r="AL173">
        <v>1</v>
      </c>
      <c r="AM173">
        <v>1</v>
      </c>
      <c r="AN173">
        <v>1</v>
      </c>
      <c r="AO173">
        <v>1</v>
      </c>
      <c r="AP173">
        <v>1</v>
      </c>
      <c r="AT173">
        <v>1</v>
      </c>
      <c r="AU173">
        <v>1</v>
      </c>
      <c r="AV173">
        <v>1</v>
      </c>
      <c r="AW173">
        <v>1</v>
      </c>
      <c r="AX173">
        <v>1</v>
      </c>
      <c r="AY173">
        <v>1</v>
      </c>
      <c r="AZ173">
        <v>1</v>
      </c>
      <c r="BA173">
        <v>1</v>
      </c>
      <c r="BB173">
        <v>1</v>
      </c>
      <c r="BC173">
        <v>1</v>
      </c>
      <c r="BD173">
        <v>1</v>
      </c>
      <c r="BE173">
        <v>1</v>
      </c>
      <c r="BI173">
        <v>1</v>
      </c>
      <c r="BJ173">
        <v>1</v>
      </c>
      <c r="BK173">
        <v>1</v>
      </c>
      <c r="BL173">
        <v>1</v>
      </c>
      <c r="BM173">
        <v>1</v>
      </c>
      <c r="BN173">
        <v>1</v>
      </c>
      <c r="BO173">
        <v>1</v>
      </c>
      <c r="BP173">
        <v>1</v>
      </c>
      <c r="BQ173">
        <v>1</v>
      </c>
      <c r="BR173">
        <v>1</v>
      </c>
      <c r="BS173">
        <v>1</v>
      </c>
      <c r="BT173">
        <v>1</v>
      </c>
      <c r="BX173">
        <v>1</v>
      </c>
      <c r="BY173">
        <v>1</v>
      </c>
      <c r="BZ173">
        <v>1</v>
      </c>
      <c r="CA173">
        <v>1</v>
      </c>
      <c r="CB173">
        <v>1</v>
      </c>
      <c r="CC173">
        <v>1</v>
      </c>
      <c r="CD173">
        <v>1</v>
      </c>
      <c r="CE173">
        <v>1</v>
      </c>
      <c r="CF173">
        <v>1</v>
      </c>
      <c r="CG173">
        <v>1</v>
      </c>
      <c r="CH173">
        <v>1</v>
      </c>
      <c r="CI173">
        <v>1</v>
      </c>
      <c r="CM173">
        <v>1</v>
      </c>
      <c r="CN173">
        <v>1</v>
      </c>
      <c r="CO173">
        <v>1</v>
      </c>
      <c r="CP173">
        <v>1</v>
      </c>
      <c r="CQ173">
        <v>1</v>
      </c>
      <c r="CR173">
        <v>1</v>
      </c>
      <c r="CS173">
        <v>1</v>
      </c>
      <c r="CT173">
        <v>1</v>
      </c>
      <c r="CU173">
        <v>1</v>
      </c>
      <c r="CV173">
        <v>1</v>
      </c>
      <c r="CW173">
        <v>1</v>
      </c>
      <c r="CX173">
        <v>1</v>
      </c>
      <c r="DB173">
        <v>1</v>
      </c>
      <c r="DC173">
        <v>1</v>
      </c>
      <c r="DD173">
        <v>1</v>
      </c>
      <c r="DE173">
        <v>1</v>
      </c>
      <c r="DF173">
        <v>1</v>
      </c>
      <c r="DG173">
        <v>1</v>
      </c>
      <c r="DH173">
        <v>1</v>
      </c>
      <c r="DI173">
        <v>1</v>
      </c>
      <c r="DJ173">
        <v>1</v>
      </c>
      <c r="DK173">
        <v>1</v>
      </c>
      <c r="DL173">
        <v>1</v>
      </c>
      <c r="DM173">
        <v>1</v>
      </c>
      <c r="DQ173">
        <v>1</v>
      </c>
      <c r="DR173">
        <v>1</v>
      </c>
      <c r="DS173">
        <v>1</v>
      </c>
      <c r="DT173">
        <v>1</v>
      </c>
      <c r="DU173">
        <v>1</v>
      </c>
      <c r="DV173">
        <v>1</v>
      </c>
      <c r="DW173">
        <v>1</v>
      </c>
      <c r="DX173">
        <v>1</v>
      </c>
      <c r="DY173">
        <v>1</v>
      </c>
      <c r="DZ173">
        <v>1</v>
      </c>
      <c r="EA173">
        <v>1</v>
      </c>
      <c r="EB173">
        <v>1</v>
      </c>
      <c r="EF173">
        <v>1</v>
      </c>
      <c r="EG173">
        <v>1</v>
      </c>
      <c r="EH173">
        <v>1</v>
      </c>
      <c r="EI173">
        <v>1</v>
      </c>
      <c r="EJ173">
        <v>1</v>
      </c>
      <c r="EK173">
        <v>1</v>
      </c>
      <c r="EL173">
        <v>1</v>
      </c>
      <c r="EM173">
        <v>1</v>
      </c>
      <c r="EN173">
        <v>1</v>
      </c>
      <c r="EO173">
        <v>1</v>
      </c>
      <c r="EP173">
        <v>1</v>
      </c>
      <c r="EQ173">
        <v>1</v>
      </c>
      <c r="EU173">
        <v>1</v>
      </c>
      <c r="EV173">
        <v>1</v>
      </c>
      <c r="EW173">
        <v>1</v>
      </c>
      <c r="EX173">
        <v>1</v>
      </c>
      <c r="EY173">
        <v>1</v>
      </c>
      <c r="EZ173">
        <v>1</v>
      </c>
      <c r="FA173">
        <v>1</v>
      </c>
      <c r="FB173">
        <v>1</v>
      </c>
      <c r="FC173">
        <v>1</v>
      </c>
      <c r="FD173">
        <v>1</v>
      </c>
      <c r="FE173">
        <v>1</v>
      </c>
      <c r="FF173">
        <v>1</v>
      </c>
      <c r="FJ173">
        <v>1</v>
      </c>
      <c r="FK173">
        <v>1</v>
      </c>
      <c r="FL173">
        <v>1</v>
      </c>
      <c r="FM173">
        <v>1</v>
      </c>
      <c r="FN173">
        <v>1</v>
      </c>
      <c r="FO173">
        <v>1</v>
      </c>
      <c r="FP173">
        <v>1</v>
      </c>
      <c r="FQ173">
        <v>1</v>
      </c>
      <c r="FR173">
        <v>1</v>
      </c>
      <c r="FS173">
        <v>1</v>
      </c>
      <c r="FT173">
        <v>1</v>
      </c>
      <c r="FU173">
        <v>1</v>
      </c>
      <c r="FY173">
        <v>1</v>
      </c>
      <c r="FZ173">
        <v>1</v>
      </c>
      <c r="GA173">
        <v>1</v>
      </c>
      <c r="GB173">
        <v>1</v>
      </c>
      <c r="GC173">
        <v>1</v>
      </c>
      <c r="GD173">
        <v>1</v>
      </c>
      <c r="GE173">
        <v>1</v>
      </c>
      <c r="GF173">
        <v>1</v>
      </c>
      <c r="GG173">
        <v>1</v>
      </c>
      <c r="GH173">
        <v>1</v>
      </c>
      <c r="GI173">
        <v>1</v>
      </c>
      <c r="GJ173">
        <v>1</v>
      </c>
      <c r="GN173">
        <v>1</v>
      </c>
      <c r="GO173">
        <v>1</v>
      </c>
      <c r="GP173">
        <v>1</v>
      </c>
      <c r="GQ173">
        <v>1</v>
      </c>
      <c r="GR173">
        <v>1</v>
      </c>
      <c r="GS173">
        <v>1</v>
      </c>
      <c r="GT173">
        <v>1</v>
      </c>
      <c r="GU173">
        <v>1</v>
      </c>
      <c r="GV173">
        <v>1</v>
      </c>
      <c r="GW173">
        <v>1</v>
      </c>
      <c r="GX173">
        <v>1</v>
      </c>
      <c r="GY173">
        <v>1</v>
      </c>
      <c r="HC173">
        <v>1</v>
      </c>
      <c r="HD173">
        <v>1</v>
      </c>
      <c r="HE173">
        <v>1</v>
      </c>
      <c r="HF173">
        <v>1</v>
      </c>
      <c r="HG173">
        <v>1</v>
      </c>
      <c r="HH173">
        <v>1</v>
      </c>
      <c r="HI173">
        <v>1</v>
      </c>
      <c r="HJ173">
        <v>1</v>
      </c>
      <c r="HK173">
        <v>1</v>
      </c>
      <c r="HL173">
        <v>1</v>
      </c>
      <c r="HM173">
        <v>1</v>
      </c>
      <c r="HN173">
        <v>1</v>
      </c>
      <c r="HR173">
        <v>1</v>
      </c>
      <c r="HS173">
        <v>1</v>
      </c>
      <c r="HT173">
        <v>1</v>
      </c>
      <c r="HU173">
        <v>1</v>
      </c>
      <c r="HV173">
        <v>1</v>
      </c>
      <c r="HW173">
        <v>1</v>
      </c>
      <c r="HX173">
        <v>1</v>
      </c>
      <c r="HY173">
        <v>1</v>
      </c>
      <c r="HZ173">
        <v>1</v>
      </c>
      <c r="IA173">
        <v>1</v>
      </c>
      <c r="IB173">
        <v>1</v>
      </c>
      <c r="IC173">
        <v>1</v>
      </c>
    </row>
    <row r="174" spans="1:237" ht="0.75" customHeight="1" x14ac:dyDescent="0.25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  <c r="I174">
        <v>1</v>
      </c>
      <c r="J174">
        <v>1</v>
      </c>
      <c r="K174">
        <v>1</v>
      </c>
      <c r="L174">
        <v>1</v>
      </c>
      <c r="P174">
        <v>1</v>
      </c>
      <c r="Q174">
        <v>1</v>
      </c>
      <c r="R174">
        <v>1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E174">
        <v>1</v>
      </c>
      <c r="AF174">
        <v>1</v>
      </c>
      <c r="AG174">
        <v>1</v>
      </c>
      <c r="AH174">
        <v>1</v>
      </c>
      <c r="AI174">
        <v>1</v>
      </c>
      <c r="AJ174">
        <v>1</v>
      </c>
      <c r="AK174">
        <v>1</v>
      </c>
      <c r="AL174">
        <v>1</v>
      </c>
      <c r="AM174">
        <v>1</v>
      </c>
      <c r="AN174">
        <v>1</v>
      </c>
      <c r="AO174">
        <v>1</v>
      </c>
      <c r="AP174">
        <v>1</v>
      </c>
      <c r="AT174">
        <v>1</v>
      </c>
      <c r="AU174">
        <v>1</v>
      </c>
      <c r="AV174">
        <v>1</v>
      </c>
      <c r="AW174">
        <v>1</v>
      </c>
      <c r="AX174">
        <v>1</v>
      </c>
      <c r="AY174">
        <v>1</v>
      </c>
      <c r="AZ174">
        <v>1</v>
      </c>
      <c r="BA174">
        <v>1</v>
      </c>
      <c r="BB174">
        <v>1</v>
      </c>
      <c r="BC174">
        <v>1</v>
      </c>
      <c r="BD174">
        <v>1</v>
      </c>
      <c r="BE174">
        <v>1</v>
      </c>
      <c r="BI174">
        <v>1</v>
      </c>
      <c r="BJ174">
        <v>1</v>
      </c>
      <c r="BK174">
        <v>1</v>
      </c>
      <c r="BL174">
        <v>1</v>
      </c>
      <c r="BM174">
        <v>1</v>
      </c>
      <c r="BN174">
        <v>1</v>
      </c>
      <c r="BO174">
        <v>1</v>
      </c>
      <c r="BP174">
        <v>1</v>
      </c>
      <c r="BQ174">
        <v>1</v>
      </c>
      <c r="BR174">
        <v>1</v>
      </c>
      <c r="BS174">
        <v>1</v>
      </c>
      <c r="BT174">
        <v>1</v>
      </c>
      <c r="BX174">
        <v>1</v>
      </c>
      <c r="BY174">
        <v>1</v>
      </c>
      <c r="BZ174">
        <v>1</v>
      </c>
      <c r="CA174">
        <v>1</v>
      </c>
      <c r="CB174">
        <v>1</v>
      </c>
      <c r="CC174">
        <v>1</v>
      </c>
      <c r="CD174">
        <v>1</v>
      </c>
      <c r="CE174">
        <v>1</v>
      </c>
      <c r="CF174">
        <v>1</v>
      </c>
      <c r="CG174">
        <v>1</v>
      </c>
      <c r="CH174">
        <v>1</v>
      </c>
      <c r="CI174">
        <v>1</v>
      </c>
      <c r="CM174">
        <v>1</v>
      </c>
      <c r="CN174">
        <v>1</v>
      </c>
      <c r="CO174">
        <v>1</v>
      </c>
      <c r="CP174">
        <v>1</v>
      </c>
      <c r="CQ174">
        <v>1</v>
      </c>
      <c r="CR174">
        <v>1</v>
      </c>
      <c r="CS174">
        <v>1</v>
      </c>
      <c r="CT174">
        <v>1</v>
      </c>
      <c r="CU174">
        <v>1</v>
      </c>
      <c r="CV174">
        <v>1</v>
      </c>
      <c r="CW174">
        <v>1</v>
      </c>
      <c r="CX174">
        <v>1</v>
      </c>
      <c r="DB174">
        <v>1</v>
      </c>
      <c r="DC174">
        <v>1</v>
      </c>
      <c r="DD174">
        <v>1</v>
      </c>
      <c r="DE174">
        <v>1</v>
      </c>
      <c r="DF174">
        <v>1</v>
      </c>
      <c r="DG174">
        <v>1</v>
      </c>
      <c r="DH174">
        <v>1</v>
      </c>
      <c r="DI174">
        <v>1</v>
      </c>
      <c r="DJ174">
        <v>1</v>
      </c>
      <c r="DK174">
        <v>1</v>
      </c>
      <c r="DL174">
        <v>1</v>
      </c>
      <c r="DM174">
        <v>1</v>
      </c>
      <c r="DQ174">
        <v>1</v>
      </c>
      <c r="DR174">
        <v>1</v>
      </c>
      <c r="DS174">
        <v>1</v>
      </c>
      <c r="DT174">
        <v>1</v>
      </c>
      <c r="DU174">
        <v>1</v>
      </c>
      <c r="DV174">
        <v>1</v>
      </c>
      <c r="DW174">
        <v>1</v>
      </c>
      <c r="DX174">
        <v>1</v>
      </c>
      <c r="DY174">
        <v>1</v>
      </c>
      <c r="DZ174">
        <v>1</v>
      </c>
      <c r="EA174">
        <v>1</v>
      </c>
      <c r="EB174">
        <v>1</v>
      </c>
      <c r="EF174">
        <v>1</v>
      </c>
      <c r="EG174">
        <v>1</v>
      </c>
      <c r="EH174">
        <v>1</v>
      </c>
      <c r="EI174">
        <v>1</v>
      </c>
      <c r="EJ174">
        <v>1</v>
      </c>
      <c r="EK174">
        <v>1</v>
      </c>
      <c r="EL174">
        <v>1</v>
      </c>
      <c r="EM174">
        <v>1</v>
      </c>
      <c r="EN174">
        <v>1</v>
      </c>
      <c r="EO174">
        <v>1</v>
      </c>
      <c r="EP174">
        <v>1</v>
      </c>
      <c r="EQ174">
        <v>1</v>
      </c>
      <c r="EU174">
        <v>1</v>
      </c>
      <c r="EV174">
        <v>1</v>
      </c>
      <c r="EW174">
        <v>1</v>
      </c>
      <c r="EX174">
        <v>1</v>
      </c>
      <c r="EY174">
        <v>1</v>
      </c>
      <c r="EZ174">
        <v>1</v>
      </c>
      <c r="FA174">
        <v>1</v>
      </c>
      <c r="FB174">
        <v>1</v>
      </c>
      <c r="FC174">
        <v>1</v>
      </c>
      <c r="FD174">
        <v>1</v>
      </c>
      <c r="FE174">
        <v>1</v>
      </c>
      <c r="FF174">
        <v>1</v>
      </c>
      <c r="FJ174">
        <v>1</v>
      </c>
      <c r="FK174">
        <v>1</v>
      </c>
      <c r="FL174">
        <v>1</v>
      </c>
      <c r="FM174">
        <v>1</v>
      </c>
      <c r="FN174">
        <v>1</v>
      </c>
      <c r="FO174">
        <v>1</v>
      </c>
      <c r="FP174">
        <v>1</v>
      </c>
      <c r="FQ174">
        <v>1</v>
      </c>
      <c r="FR174">
        <v>1</v>
      </c>
      <c r="FS174">
        <v>1</v>
      </c>
      <c r="FT174">
        <v>1</v>
      </c>
      <c r="FU174">
        <v>1</v>
      </c>
      <c r="FY174">
        <v>1</v>
      </c>
      <c r="FZ174">
        <v>1</v>
      </c>
      <c r="GA174">
        <v>1</v>
      </c>
      <c r="GB174">
        <v>1</v>
      </c>
      <c r="GC174">
        <v>1</v>
      </c>
      <c r="GD174">
        <v>1</v>
      </c>
      <c r="GE174">
        <v>1</v>
      </c>
      <c r="GF174">
        <v>1</v>
      </c>
      <c r="GG174">
        <v>1</v>
      </c>
      <c r="GH174">
        <v>1</v>
      </c>
      <c r="GI174">
        <v>1</v>
      </c>
      <c r="GJ174">
        <v>1</v>
      </c>
      <c r="GN174">
        <v>1</v>
      </c>
      <c r="GO174">
        <v>1</v>
      </c>
      <c r="GP174">
        <v>1</v>
      </c>
      <c r="GQ174">
        <v>1</v>
      </c>
      <c r="GR174">
        <v>1</v>
      </c>
      <c r="GS174">
        <v>1</v>
      </c>
      <c r="GT174">
        <v>1</v>
      </c>
      <c r="GU174">
        <v>1</v>
      </c>
      <c r="GV174">
        <v>1</v>
      </c>
      <c r="GW174">
        <v>1</v>
      </c>
      <c r="GX174">
        <v>1</v>
      </c>
      <c r="GY174">
        <v>1</v>
      </c>
      <c r="HC174">
        <v>1</v>
      </c>
      <c r="HD174">
        <v>1</v>
      </c>
      <c r="HE174">
        <v>1</v>
      </c>
      <c r="HF174">
        <v>1</v>
      </c>
      <c r="HG174">
        <v>1</v>
      </c>
      <c r="HH174">
        <v>1</v>
      </c>
      <c r="HI174">
        <v>1</v>
      </c>
      <c r="HJ174">
        <v>1</v>
      </c>
      <c r="HK174">
        <v>1</v>
      </c>
      <c r="HL174">
        <v>1</v>
      </c>
      <c r="HM174">
        <v>1</v>
      </c>
      <c r="HN174">
        <v>1</v>
      </c>
      <c r="HR174">
        <v>1</v>
      </c>
      <c r="HS174">
        <v>1</v>
      </c>
      <c r="HT174">
        <v>1</v>
      </c>
      <c r="HU174">
        <v>1</v>
      </c>
      <c r="HV174">
        <v>1</v>
      </c>
      <c r="HW174">
        <v>1</v>
      </c>
      <c r="HX174">
        <v>1</v>
      </c>
      <c r="HY174">
        <v>1</v>
      </c>
      <c r="HZ174">
        <v>1</v>
      </c>
      <c r="IA174">
        <v>1</v>
      </c>
      <c r="IB174">
        <v>1</v>
      </c>
      <c r="IC174">
        <v>1</v>
      </c>
    </row>
    <row r="175" spans="1:237" ht="0.75" customHeight="1" x14ac:dyDescent="0.25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  <c r="I175">
        <v>1</v>
      </c>
      <c r="J175">
        <v>1</v>
      </c>
      <c r="K175">
        <v>1</v>
      </c>
      <c r="L175">
        <v>1</v>
      </c>
      <c r="P175">
        <v>1</v>
      </c>
      <c r="Q175">
        <v>1</v>
      </c>
      <c r="R175">
        <v>1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E175">
        <v>1</v>
      </c>
      <c r="AF175">
        <v>1</v>
      </c>
      <c r="AG175">
        <v>1</v>
      </c>
      <c r="AH175">
        <v>1</v>
      </c>
      <c r="AI175">
        <v>1</v>
      </c>
      <c r="AJ175">
        <v>1</v>
      </c>
      <c r="AK175">
        <v>1</v>
      </c>
      <c r="AL175">
        <v>1</v>
      </c>
      <c r="AM175">
        <v>1</v>
      </c>
      <c r="AN175">
        <v>1</v>
      </c>
      <c r="AO175">
        <v>1</v>
      </c>
      <c r="AP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1</v>
      </c>
      <c r="BA175">
        <v>1</v>
      </c>
      <c r="BB175">
        <v>1</v>
      </c>
      <c r="BC175">
        <v>1</v>
      </c>
      <c r="BD175">
        <v>1</v>
      </c>
      <c r="BE175">
        <v>1</v>
      </c>
      <c r="BI175">
        <v>1</v>
      </c>
      <c r="BJ175">
        <v>1</v>
      </c>
      <c r="BK175">
        <v>1</v>
      </c>
      <c r="BL175">
        <v>1</v>
      </c>
      <c r="BM175">
        <v>1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X175">
        <v>1</v>
      </c>
      <c r="BY175">
        <v>1</v>
      </c>
      <c r="BZ175">
        <v>1</v>
      </c>
      <c r="CA175">
        <v>1</v>
      </c>
      <c r="CB175">
        <v>1</v>
      </c>
      <c r="CC175">
        <v>1</v>
      </c>
      <c r="CD175">
        <v>1</v>
      </c>
      <c r="CE175">
        <v>1</v>
      </c>
      <c r="CF175">
        <v>1</v>
      </c>
      <c r="CG175">
        <v>1</v>
      </c>
      <c r="CH175">
        <v>1</v>
      </c>
      <c r="CI175">
        <v>1</v>
      </c>
      <c r="CM175">
        <v>1</v>
      </c>
      <c r="CN175">
        <v>1</v>
      </c>
      <c r="CO175">
        <v>1</v>
      </c>
      <c r="CP175">
        <v>1</v>
      </c>
      <c r="CQ175">
        <v>1</v>
      </c>
      <c r="CR175">
        <v>1</v>
      </c>
      <c r="CS175">
        <v>1</v>
      </c>
      <c r="CT175">
        <v>1</v>
      </c>
      <c r="CU175">
        <v>1</v>
      </c>
      <c r="CV175">
        <v>1</v>
      </c>
      <c r="CW175">
        <v>1</v>
      </c>
      <c r="CX175">
        <v>1</v>
      </c>
      <c r="DB175">
        <v>1</v>
      </c>
      <c r="DC175">
        <v>1</v>
      </c>
      <c r="DD175">
        <v>1</v>
      </c>
      <c r="DE175">
        <v>1</v>
      </c>
      <c r="DF175">
        <v>1</v>
      </c>
      <c r="DG175">
        <v>1</v>
      </c>
      <c r="DH175">
        <v>1</v>
      </c>
      <c r="DI175">
        <v>1</v>
      </c>
      <c r="DJ175">
        <v>1</v>
      </c>
      <c r="DK175">
        <v>1</v>
      </c>
      <c r="DL175">
        <v>1</v>
      </c>
      <c r="DM175">
        <v>1</v>
      </c>
      <c r="DQ175">
        <v>1</v>
      </c>
      <c r="DR175">
        <v>1</v>
      </c>
      <c r="DS175">
        <v>1</v>
      </c>
      <c r="DT175">
        <v>1</v>
      </c>
      <c r="DU175">
        <v>1</v>
      </c>
      <c r="DV175">
        <v>1</v>
      </c>
      <c r="DW175">
        <v>1</v>
      </c>
      <c r="DX175">
        <v>1</v>
      </c>
      <c r="DY175">
        <v>1</v>
      </c>
      <c r="DZ175">
        <v>1</v>
      </c>
      <c r="EA175">
        <v>1</v>
      </c>
      <c r="EB175">
        <v>1</v>
      </c>
      <c r="EF175">
        <v>1</v>
      </c>
      <c r="EG175">
        <v>1</v>
      </c>
      <c r="EH175">
        <v>1</v>
      </c>
      <c r="EI175">
        <v>1</v>
      </c>
      <c r="EJ175">
        <v>1</v>
      </c>
      <c r="EK175">
        <v>1</v>
      </c>
      <c r="EL175">
        <v>1</v>
      </c>
      <c r="EM175">
        <v>1</v>
      </c>
      <c r="EN175">
        <v>1</v>
      </c>
      <c r="EO175">
        <v>1</v>
      </c>
      <c r="EP175">
        <v>1</v>
      </c>
      <c r="EQ175">
        <v>1</v>
      </c>
      <c r="EU175">
        <v>1</v>
      </c>
      <c r="EV175">
        <v>1</v>
      </c>
      <c r="EW175">
        <v>1</v>
      </c>
      <c r="EX175">
        <v>1</v>
      </c>
      <c r="EY175">
        <v>1</v>
      </c>
      <c r="EZ175">
        <v>1</v>
      </c>
      <c r="FA175">
        <v>1</v>
      </c>
      <c r="FB175">
        <v>1</v>
      </c>
      <c r="FC175">
        <v>1</v>
      </c>
      <c r="FD175">
        <v>1</v>
      </c>
      <c r="FE175">
        <v>1</v>
      </c>
      <c r="FF175">
        <v>1</v>
      </c>
      <c r="FJ175">
        <v>1</v>
      </c>
      <c r="FK175">
        <v>1</v>
      </c>
      <c r="FL175">
        <v>1</v>
      </c>
      <c r="FM175">
        <v>1</v>
      </c>
      <c r="FN175">
        <v>1</v>
      </c>
      <c r="FO175">
        <v>1</v>
      </c>
      <c r="FP175">
        <v>1</v>
      </c>
      <c r="FQ175">
        <v>1</v>
      </c>
      <c r="FR175">
        <v>1</v>
      </c>
      <c r="FS175">
        <v>1</v>
      </c>
      <c r="FT175">
        <v>1</v>
      </c>
      <c r="FU175">
        <v>1</v>
      </c>
      <c r="FY175">
        <v>1</v>
      </c>
      <c r="FZ175">
        <v>1</v>
      </c>
      <c r="GA175">
        <v>1</v>
      </c>
      <c r="GB175">
        <v>1</v>
      </c>
      <c r="GC175">
        <v>1</v>
      </c>
      <c r="GD175">
        <v>1</v>
      </c>
      <c r="GE175">
        <v>1</v>
      </c>
      <c r="GF175">
        <v>1</v>
      </c>
      <c r="GG175">
        <v>1</v>
      </c>
      <c r="GH175">
        <v>1</v>
      </c>
      <c r="GI175">
        <v>1</v>
      </c>
      <c r="GJ175">
        <v>1</v>
      </c>
      <c r="GN175">
        <v>1</v>
      </c>
      <c r="GO175">
        <v>1</v>
      </c>
      <c r="GP175">
        <v>1</v>
      </c>
      <c r="GQ175">
        <v>1</v>
      </c>
      <c r="GR175">
        <v>1</v>
      </c>
      <c r="GS175">
        <v>1</v>
      </c>
      <c r="GT175">
        <v>1</v>
      </c>
      <c r="GU175">
        <v>1</v>
      </c>
      <c r="GV175">
        <v>1</v>
      </c>
      <c r="GW175">
        <v>1</v>
      </c>
      <c r="GX175">
        <v>1</v>
      </c>
      <c r="GY175">
        <v>1</v>
      </c>
      <c r="HC175">
        <v>1</v>
      </c>
      <c r="HD175">
        <v>1</v>
      </c>
      <c r="HE175">
        <v>1</v>
      </c>
      <c r="HF175">
        <v>1</v>
      </c>
      <c r="HG175">
        <v>1</v>
      </c>
      <c r="HH175">
        <v>1</v>
      </c>
      <c r="HI175">
        <v>1</v>
      </c>
      <c r="HJ175">
        <v>1</v>
      </c>
      <c r="HK175">
        <v>1</v>
      </c>
      <c r="HL175">
        <v>1</v>
      </c>
      <c r="HM175">
        <v>1</v>
      </c>
      <c r="HN175">
        <v>1</v>
      </c>
      <c r="HR175">
        <v>1</v>
      </c>
      <c r="HS175">
        <v>1</v>
      </c>
      <c r="HT175">
        <v>1</v>
      </c>
      <c r="HU175">
        <v>1</v>
      </c>
      <c r="HV175">
        <v>1</v>
      </c>
      <c r="HW175">
        <v>1</v>
      </c>
      <c r="HX175">
        <v>1</v>
      </c>
      <c r="HY175">
        <v>1</v>
      </c>
      <c r="HZ175">
        <v>1</v>
      </c>
      <c r="IA175">
        <v>1</v>
      </c>
      <c r="IB175">
        <v>1</v>
      </c>
      <c r="IC175">
        <v>1</v>
      </c>
    </row>
    <row r="176" spans="1:237" ht="0.75" customHeight="1" x14ac:dyDescent="0.25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  <c r="I176">
        <v>1</v>
      </c>
      <c r="J176">
        <v>1</v>
      </c>
      <c r="K176">
        <v>1</v>
      </c>
      <c r="L176">
        <v>1</v>
      </c>
      <c r="P176">
        <v>1</v>
      </c>
      <c r="Q176">
        <v>1</v>
      </c>
      <c r="R176">
        <v>1</v>
      </c>
      <c r="S176">
        <v>1</v>
      </c>
      <c r="T176">
        <v>1</v>
      </c>
      <c r="U176">
        <v>1</v>
      </c>
      <c r="V176">
        <v>1</v>
      </c>
      <c r="W176">
        <v>1</v>
      </c>
      <c r="X176">
        <v>1</v>
      </c>
      <c r="Y176">
        <v>1</v>
      </c>
      <c r="Z176">
        <v>1</v>
      </c>
      <c r="AA176">
        <v>1</v>
      </c>
      <c r="AE176">
        <v>1</v>
      </c>
      <c r="AF176">
        <v>1</v>
      </c>
      <c r="AG176">
        <v>1</v>
      </c>
      <c r="AH176">
        <v>1</v>
      </c>
      <c r="AI176">
        <v>1</v>
      </c>
      <c r="AJ176">
        <v>1</v>
      </c>
      <c r="AK176">
        <v>1</v>
      </c>
      <c r="AL176">
        <v>1</v>
      </c>
      <c r="AM176">
        <v>1</v>
      </c>
      <c r="AN176">
        <v>1</v>
      </c>
      <c r="AO176">
        <v>1</v>
      </c>
      <c r="AP176">
        <v>1</v>
      </c>
      <c r="AT176">
        <v>1</v>
      </c>
      <c r="AU176">
        <v>1</v>
      </c>
      <c r="AV176">
        <v>1</v>
      </c>
      <c r="AW176">
        <v>1</v>
      </c>
      <c r="AX176">
        <v>1</v>
      </c>
      <c r="AY176">
        <v>1</v>
      </c>
      <c r="AZ176">
        <v>1</v>
      </c>
      <c r="BA176">
        <v>1</v>
      </c>
      <c r="BB176">
        <v>1</v>
      </c>
      <c r="BC176">
        <v>1</v>
      </c>
      <c r="BD176">
        <v>1</v>
      </c>
      <c r="BE176">
        <v>1</v>
      </c>
      <c r="BI176">
        <v>1</v>
      </c>
      <c r="BJ176">
        <v>1</v>
      </c>
      <c r="BK176">
        <v>1</v>
      </c>
      <c r="BL176">
        <v>1</v>
      </c>
      <c r="BM176">
        <v>1</v>
      </c>
      <c r="BN176">
        <v>1</v>
      </c>
      <c r="BO176">
        <v>1</v>
      </c>
      <c r="BP176">
        <v>1</v>
      </c>
      <c r="BQ176">
        <v>1</v>
      </c>
      <c r="BR176">
        <v>1</v>
      </c>
      <c r="BS176">
        <v>1</v>
      </c>
      <c r="BT176">
        <v>1</v>
      </c>
      <c r="BX176">
        <v>1</v>
      </c>
      <c r="BY176">
        <v>1</v>
      </c>
      <c r="BZ176">
        <v>1</v>
      </c>
      <c r="CA176">
        <v>1</v>
      </c>
      <c r="CB176">
        <v>1</v>
      </c>
      <c r="CC176">
        <v>1</v>
      </c>
      <c r="CD176">
        <v>1</v>
      </c>
      <c r="CE176">
        <v>1</v>
      </c>
      <c r="CF176">
        <v>1</v>
      </c>
      <c r="CG176">
        <v>1</v>
      </c>
      <c r="CH176">
        <v>1</v>
      </c>
      <c r="CI176">
        <v>1</v>
      </c>
      <c r="CM176">
        <v>1</v>
      </c>
      <c r="CN176">
        <v>1</v>
      </c>
      <c r="CO176">
        <v>1</v>
      </c>
      <c r="CP176">
        <v>1</v>
      </c>
      <c r="CQ176">
        <v>1</v>
      </c>
      <c r="CR176">
        <v>1</v>
      </c>
      <c r="CS176">
        <v>1</v>
      </c>
      <c r="CT176">
        <v>1</v>
      </c>
      <c r="CU176">
        <v>1</v>
      </c>
      <c r="CV176">
        <v>1</v>
      </c>
      <c r="CW176">
        <v>1</v>
      </c>
      <c r="CX176">
        <v>1</v>
      </c>
      <c r="DB176">
        <v>1</v>
      </c>
      <c r="DC176">
        <v>1</v>
      </c>
      <c r="DD176">
        <v>1</v>
      </c>
      <c r="DE176">
        <v>1</v>
      </c>
      <c r="DF176">
        <v>1</v>
      </c>
      <c r="DG176">
        <v>1</v>
      </c>
      <c r="DH176">
        <v>1</v>
      </c>
      <c r="DI176">
        <v>1</v>
      </c>
      <c r="DJ176">
        <v>1</v>
      </c>
      <c r="DK176">
        <v>1</v>
      </c>
      <c r="DL176">
        <v>1</v>
      </c>
      <c r="DM176">
        <v>1</v>
      </c>
      <c r="DQ176">
        <v>1</v>
      </c>
      <c r="DR176">
        <v>1</v>
      </c>
      <c r="DS176">
        <v>1</v>
      </c>
      <c r="DT176">
        <v>1</v>
      </c>
      <c r="DU176">
        <v>1</v>
      </c>
      <c r="DV176">
        <v>1</v>
      </c>
      <c r="DW176">
        <v>1</v>
      </c>
      <c r="DX176">
        <v>1</v>
      </c>
      <c r="DY176">
        <v>1</v>
      </c>
      <c r="DZ176">
        <v>1</v>
      </c>
      <c r="EA176">
        <v>1</v>
      </c>
      <c r="EB176">
        <v>1</v>
      </c>
      <c r="EF176">
        <v>1</v>
      </c>
      <c r="EG176">
        <v>1</v>
      </c>
      <c r="EH176">
        <v>1</v>
      </c>
      <c r="EI176">
        <v>1</v>
      </c>
      <c r="EJ176">
        <v>1</v>
      </c>
      <c r="EK176">
        <v>1</v>
      </c>
      <c r="EL176">
        <v>1</v>
      </c>
      <c r="EM176">
        <v>1</v>
      </c>
      <c r="EN176">
        <v>1</v>
      </c>
      <c r="EO176">
        <v>1</v>
      </c>
      <c r="EP176">
        <v>1</v>
      </c>
      <c r="EQ176">
        <v>1</v>
      </c>
      <c r="EU176">
        <v>1</v>
      </c>
      <c r="EV176">
        <v>1</v>
      </c>
      <c r="EW176">
        <v>1</v>
      </c>
      <c r="EX176">
        <v>1</v>
      </c>
      <c r="EY176">
        <v>1</v>
      </c>
      <c r="EZ176">
        <v>1</v>
      </c>
      <c r="FA176">
        <v>1</v>
      </c>
      <c r="FB176">
        <v>1</v>
      </c>
      <c r="FC176">
        <v>1</v>
      </c>
      <c r="FD176">
        <v>1</v>
      </c>
      <c r="FE176">
        <v>1</v>
      </c>
      <c r="FF176">
        <v>1</v>
      </c>
      <c r="FJ176">
        <v>1</v>
      </c>
      <c r="FK176">
        <v>1</v>
      </c>
      <c r="FL176">
        <v>1</v>
      </c>
      <c r="FM176">
        <v>1</v>
      </c>
      <c r="FN176">
        <v>1</v>
      </c>
      <c r="FO176">
        <v>1</v>
      </c>
      <c r="FP176">
        <v>1</v>
      </c>
      <c r="FQ176">
        <v>1</v>
      </c>
      <c r="FR176">
        <v>1</v>
      </c>
      <c r="FS176">
        <v>1</v>
      </c>
      <c r="FT176">
        <v>1</v>
      </c>
      <c r="FU176">
        <v>1</v>
      </c>
      <c r="FY176">
        <v>1</v>
      </c>
      <c r="FZ176">
        <v>1</v>
      </c>
      <c r="GA176">
        <v>1</v>
      </c>
      <c r="GB176">
        <v>1</v>
      </c>
      <c r="GC176">
        <v>1</v>
      </c>
      <c r="GD176">
        <v>1</v>
      </c>
      <c r="GE176">
        <v>1</v>
      </c>
      <c r="GF176">
        <v>1</v>
      </c>
      <c r="GG176">
        <v>1</v>
      </c>
      <c r="GH176">
        <v>1</v>
      </c>
      <c r="GI176">
        <v>1</v>
      </c>
      <c r="GJ176">
        <v>1</v>
      </c>
      <c r="GN176">
        <v>1</v>
      </c>
      <c r="GO176">
        <v>1</v>
      </c>
      <c r="GP176">
        <v>1</v>
      </c>
      <c r="GQ176">
        <v>1</v>
      </c>
      <c r="GR176">
        <v>1</v>
      </c>
      <c r="GS176">
        <v>1</v>
      </c>
      <c r="GT176">
        <v>1</v>
      </c>
      <c r="GU176">
        <v>1</v>
      </c>
      <c r="GV176">
        <v>1</v>
      </c>
      <c r="GW176">
        <v>1</v>
      </c>
      <c r="GX176">
        <v>1</v>
      </c>
      <c r="GY176">
        <v>1</v>
      </c>
      <c r="HC176">
        <v>1</v>
      </c>
      <c r="HD176">
        <v>1</v>
      </c>
      <c r="HE176">
        <v>1</v>
      </c>
      <c r="HF176">
        <v>1</v>
      </c>
      <c r="HG176">
        <v>1</v>
      </c>
      <c r="HH176">
        <v>1</v>
      </c>
      <c r="HI176">
        <v>1</v>
      </c>
      <c r="HJ176">
        <v>1</v>
      </c>
      <c r="HK176">
        <v>1</v>
      </c>
      <c r="HL176">
        <v>1</v>
      </c>
      <c r="HM176">
        <v>1</v>
      </c>
      <c r="HN176">
        <v>1</v>
      </c>
      <c r="HR176">
        <v>1</v>
      </c>
      <c r="HS176">
        <v>1</v>
      </c>
      <c r="HT176">
        <v>1</v>
      </c>
      <c r="HU176">
        <v>1</v>
      </c>
      <c r="HV176">
        <v>1</v>
      </c>
      <c r="HW176">
        <v>1</v>
      </c>
      <c r="HX176">
        <v>1</v>
      </c>
      <c r="HY176">
        <v>1</v>
      </c>
      <c r="HZ176">
        <v>1</v>
      </c>
      <c r="IA176">
        <v>1</v>
      </c>
      <c r="IB176">
        <v>1</v>
      </c>
      <c r="IC176">
        <v>1</v>
      </c>
    </row>
    <row r="177" spans="1:237" ht="0.75" customHeight="1" x14ac:dyDescent="0.25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  <c r="I177">
        <v>1</v>
      </c>
      <c r="J177">
        <v>1</v>
      </c>
      <c r="K177">
        <v>1</v>
      </c>
      <c r="L177">
        <v>1</v>
      </c>
      <c r="P177">
        <v>1</v>
      </c>
      <c r="Q177">
        <v>1</v>
      </c>
      <c r="R177">
        <v>1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E177">
        <v>1</v>
      </c>
      <c r="AF177">
        <v>1</v>
      </c>
      <c r="AG177">
        <v>1</v>
      </c>
      <c r="AH177">
        <v>1</v>
      </c>
      <c r="AI177">
        <v>1</v>
      </c>
      <c r="AJ177">
        <v>1</v>
      </c>
      <c r="AK177">
        <v>1</v>
      </c>
      <c r="AL177">
        <v>1</v>
      </c>
      <c r="AM177">
        <v>1</v>
      </c>
      <c r="AN177">
        <v>1</v>
      </c>
      <c r="AO177">
        <v>1</v>
      </c>
      <c r="AP177">
        <v>1</v>
      </c>
      <c r="AT177">
        <v>1</v>
      </c>
      <c r="AU177">
        <v>1</v>
      </c>
      <c r="AV177">
        <v>1</v>
      </c>
      <c r="AW177">
        <v>1</v>
      </c>
      <c r="AX177">
        <v>1</v>
      </c>
      <c r="AY177">
        <v>1</v>
      </c>
      <c r="AZ177">
        <v>1</v>
      </c>
      <c r="BA177">
        <v>1</v>
      </c>
      <c r="BB177">
        <v>1</v>
      </c>
      <c r="BC177">
        <v>1</v>
      </c>
      <c r="BD177">
        <v>1</v>
      </c>
      <c r="BE177">
        <v>1</v>
      </c>
      <c r="BI177">
        <v>1</v>
      </c>
      <c r="BJ177">
        <v>1</v>
      </c>
      <c r="BK177">
        <v>1</v>
      </c>
      <c r="BL177">
        <v>1</v>
      </c>
      <c r="BM177">
        <v>1</v>
      </c>
      <c r="BN177">
        <v>1</v>
      </c>
      <c r="BO177">
        <v>1</v>
      </c>
      <c r="BP177">
        <v>1</v>
      </c>
      <c r="BQ177">
        <v>1</v>
      </c>
      <c r="BR177">
        <v>1</v>
      </c>
      <c r="BS177">
        <v>1</v>
      </c>
      <c r="BT177">
        <v>1</v>
      </c>
      <c r="BX177">
        <v>1</v>
      </c>
      <c r="BY177">
        <v>1</v>
      </c>
      <c r="BZ177">
        <v>1</v>
      </c>
      <c r="CA177">
        <v>1</v>
      </c>
      <c r="CB177">
        <v>1</v>
      </c>
      <c r="CC177">
        <v>1</v>
      </c>
      <c r="CD177">
        <v>1</v>
      </c>
      <c r="CE177">
        <v>1</v>
      </c>
      <c r="CF177">
        <v>1</v>
      </c>
      <c r="CG177">
        <v>1</v>
      </c>
      <c r="CH177">
        <v>1</v>
      </c>
      <c r="CI177">
        <v>1</v>
      </c>
      <c r="CM177">
        <v>1</v>
      </c>
      <c r="CN177">
        <v>1</v>
      </c>
      <c r="CO177">
        <v>1</v>
      </c>
      <c r="CP177">
        <v>1</v>
      </c>
      <c r="CQ177">
        <v>1</v>
      </c>
      <c r="CR177">
        <v>1</v>
      </c>
      <c r="CS177">
        <v>1</v>
      </c>
      <c r="CT177">
        <v>1</v>
      </c>
      <c r="CU177">
        <v>1</v>
      </c>
      <c r="CV177">
        <v>1</v>
      </c>
      <c r="CW177">
        <v>1</v>
      </c>
      <c r="CX177">
        <v>1</v>
      </c>
      <c r="DB177">
        <v>1</v>
      </c>
      <c r="DC177">
        <v>1</v>
      </c>
      <c r="DD177">
        <v>1</v>
      </c>
      <c r="DE177">
        <v>1</v>
      </c>
      <c r="DF177">
        <v>1</v>
      </c>
      <c r="DG177">
        <v>1</v>
      </c>
      <c r="DH177">
        <v>1</v>
      </c>
      <c r="DI177">
        <v>1</v>
      </c>
      <c r="DJ177">
        <v>1</v>
      </c>
      <c r="DK177">
        <v>1</v>
      </c>
      <c r="DL177">
        <v>1</v>
      </c>
      <c r="DM177">
        <v>1</v>
      </c>
      <c r="DQ177">
        <v>1</v>
      </c>
      <c r="DR177">
        <v>1</v>
      </c>
      <c r="DS177">
        <v>1</v>
      </c>
      <c r="DT177">
        <v>1</v>
      </c>
      <c r="DU177">
        <v>1</v>
      </c>
      <c r="DV177">
        <v>1</v>
      </c>
      <c r="DW177">
        <v>1</v>
      </c>
      <c r="DX177">
        <v>1</v>
      </c>
      <c r="DY177">
        <v>1</v>
      </c>
      <c r="DZ177">
        <v>1</v>
      </c>
      <c r="EA177">
        <v>1</v>
      </c>
      <c r="EB177">
        <v>1</v>
      </c>
      <c r="EF177">
        <v>1</v>
      </c>
      <c r="EG177">
        <v>1</v>
      </c>
      <c r="EH177">
        <v>1</v>
      </c>
      <c r="EI177">
        <v>1</v>
      </c>
      <c r="EJ177">
        <v>1</v>
      </c>
      <c r="EK177">
        <v>1</v>
      </c>
      <c r="EL177">
        <v>1</v>
      </c>
      <c r="EM177">
        <v>1</v>
      </c>
      <c r="EN177">
        <v>1</v>
      </c>
      <c r="EO177">
        <v>1</v>
      </c>
      <c r="EP177">
        <v>1</v>
      </c>
      <c r="EQ177">
        <v>1</v>
      </c>
      <c r="EU177">
        <v>1</v>
      </c>
      <c r="EV177">
        <v>1</v>
      </c>
      <c r="EW177">
        <v>1</v>
      </c>
      <c r="EX177">
        <v>1</v>
      </c>
      <c r="EY177">
        <v>1</v>
      </c>
      <c r="EZ177">
        <v>1</v>
      </c>
      <c r="FA177">
        <v>1</v>
      </c>
      <c r="FB177">
        <v>1</v>
      </c>
      <c r="FC177">
        <v>1</v>
      </c>
      <c r="FD177">
        <v>1</v>
      </c>
      <c r="FE177">
        <v>1</v>
      </c>
      <c r="FF177">
        <v>1</v>
      </c>
      <c r="FJ177">
        <v>1</v>
      </c>
      <c r="FK177">
        <v>1</v>
      </c>
      <c r="FL177">
        <v>1</v>
      </c>
      <c r="FM177">
        <v>1</v>
      </c>
      <c r="FN177">
        <v>1</v>
      </c>
      <c r="FO177">
        <v>1</v>
      </c>
      <c r="FP177">
        <v>1</v>
      </c>
      <c r="FQ177">
        <v>1</v>
      </c>
      <c r="FR177">
        <v>1</v>
      </c>
      <c r="FS177">
        <v>1</v>
      </c>
      <c r="FT177">
        <v>1</v>
      </c>
      <c r="FU177">
        <v>1</v>
      </c>
      <c r="FY177">
        <v>1</v>
      </c>
      <c r="FZ177">
        <v>1</v>
      </c>
      <c r="GA177">
        <v>1</v>
      </c>
      <c r="GB177">
        <v>1</v>
      </c>
      <c r="GC177">
        <v>1</v>
      </c>
      <c r="GD177">
        <v>1</v>
      </c>
      <c r="GE177">
        <v>1</v>
      </c>
      <c r="GF177">
        <v>1</v>
      </c>
      <c r="GG177">
        <v>1</v>
      </c>
      <c r="GH177">
        <v>1</v>
      </c>
      <c r="GI177">
        <v>1</v>
      </c>
      <c r="GJ177">
        <v>1</v>
      </c>
      <c r="GN177">
        <v>1</v>
      </c>
      <c r="GO177">
        <v>1</v>
      </c>
      <c r="GP177">
        <v>1</v>
      </c>
      <c r="GQ177">
        <v>1</v>
      </c>
      <c r="GR177">
        <v>1</v>
      </c>
      <c r="GS177">
        <v>1</v>
      </c>
      <c r="GT177">
        <v>1</v>
      </c>
      <c r="GU177">
        <v>1</v>
      </c>
      <c r="GV177">
        <v>1</v>
      </c>
      <c r="GW177">
        <v>1</v>
      </c>
      <c r="GX177">
        <v>1</v>
      </c>
      <c r="GY177">
        <v>1</v>
      </c>
      <c r="HC177">
        <v>1</v>
      </c>
      <c r="HD177">
        <v>1</v>
      </c>
      <c r="HE177">
        <v>1</v>
      </c>
      <c r="HF177">
        <v>1</v>
      </c>
      <c r="HG177">
        <v>1</v>
      </c>
      <c r="HH177">
        <v>1</v>
      </c>
      <c r="HI177">
        <v>1</v>
      </c>
      <c r="HJ177">
        <v>1</v>
      </c>
      <c r="HK177">
        <v>1</v>
      </c>
      <c r="HL177">
        <v>1</v>
      </c>
      <c r="HM177">
        <v>1</v>
      </c>
      <c r="HN177">
        <v>1</v>
      </c>
      <c r="HR177">
        <v>1</v>
      </c>
      <c r="HS177">
        <v>1</v>
      </c>
      <c r="HT177">
        <v>1</v>
      </c>
      <c r="HU177">
        <v>1</v>
      </c>
      <c r="HV177">
        <v>1</v>
      </c>
      <c r="HW177">
        <v>1</v>
      </c>
      <c r="HX177">
        <v>1</v>
      </c>
      <c r="HY177">
        <v>1</v>
      </c>
      <c r="HZ177">
        <v>1</v>
      </c>
      <c r="IA177">
        <v>1</v>
      </c>
      <c r="IB177">
        <v>1</v>
      </c>
      <c r="IC177">
        <v>1</v>
      </c>
    </row>
    <row r="178" spans="1:237" ht="0.75" customHeight="1" x14ac:dyDescent="0.25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  <c r="I178">
        <v>1</v>
      </c>
      <c r="J178">
        <v>1</v>
      </c>
      <c r="K178">
        <v>1</v>
      </c>
      <c r="L178">
        <v>1</v>
      </c>
      <c r="P178">
        <v>1</v>
      </c>
      <c r="Q178">
        <v>1</v>
      </c>
      <c r="R178">
        <v>1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E178">
        <v>1</v>
      </c>
      <c r="AF178">
        <v>1</v>
      </c>
      <c r="AG178">
        <v>1</v>
      </c>
      <c r="AH178">
        <v>1</v>
      </c>
      <c r="AI178">
        <v>1</v>
      </c>
      <c r="AJ178">
        <v>1</v>
      </c>
      <c r="AK178">
        <v>1</v>
      </c>
      <c r="AL178">
        <v>1</v>
      </c>
      <c r="AM178">
        <v>1</v>
      </c>
      <c r="AN178">
        <v>1</v>
      </c>
      <c r="AO178">
        <v>1</v>
      </c>
      <c r="AP178">
        <v>1</v>
      </c>
      <c r="AT178">
        <v>1</v>
      </c>
      <c r="AU178">
        <v>1</v>
      </c>
      <c r="AV178">
        <v>1</v>
      </c>
      <c r="AW178">
        <v>1</v>
      </c>
      <c r="AX178">
        <v>1</v>
      </c>
      <c r="AY178">
        <v>1</v>
      </c>
      <c r="AZ178">
        <v>1</v>
      </c>
      <c r="BA178">
        <v>1</v>
      </c>
      <c r="BB178">
        <v>1</v>
      </c>
      <c r="BC178">
        <v>1</v>
      </c>
      <c r="BD178">
        <v>1</v>
      </c>
      <c r="BE178">
        <v>1</v>
      </c>
      <c r="BI178">
        <v>1</v>
      </c>
      <c r="BJ178">
        <v>1</v>
      </c>
      <c r="BK178">
        <v>1</v>
      </c>
      <c r="BL178">
        <v>1</v>
      </c>
      <c r="BM178">
        <v>1</v>
      </c>
      <c r="BN178">
        <v>1</v>
      </c>
      <c r="BO178">
        <v>1</v>
      </c>
      <c r="BP178">
        <v>1</v>
      </c>
      <c r="BQ178">
        <v>1</v>
      </c>
      <c r="BR178">
        <v>1</v>
      </c>
      <c r="BS178">
        <v>1</v>
      </c>
      <c r="BT178">
        <v>1</v>
      </c>
      <c r="BX178">
        <v>1</v>
      </c>
      <c r="BY178">
        <v>1</v>
      </c>
      <c r="BZ178">
        <v>1</v>
      </c>
      <c r="CA178">
        <v>1</v>
      </c>
      <c r="CB178">
        <v>1</v>
      </c>
      <c r="CC178">
        <v>1</v>
      </c>
      <c r="CD178">
        <v>1</v>
      </c>
      <c r="CE178">
        <v>1</v>
      </c>
      <c r="CF178">
        <v>1</v>
      </c>
      <c r="CG178">
        <v>1</v>
      </c>
      <c r="CH178">
        <v>1</v>
      </c>
      <c r="CI178">
        <v>1</v>
      </c>
      <c r="CM178">
        <v>1</v>
      </c>
      <c r="CN178">
        <v>1</v>
      </c>
      <c r="CO178">
        <v>1</v>
      </c>
      <c r="CP178">
        <v>1</v>
      </c>
      <c r="CQ178">
        <v>1</v>
      </c>
      <c r="CR178">
        <v>1</v>
      </c>
      <c r="CS178">
        <v>1</v>
      </c>
      <c r="CT178">
        <v>1</v>
      </c>
      <c r="CU178">
        <v>1</v>
      </c>
      <c r="CV178">
        <v>1</v>
      </c>
      <c r="CW178">
        <v>1</v>
      </c>
      <c r="CX178">
        <v>1</v>
      </c>
      <c r="DB178">
        <v>1</v>
      </c>
      <c r="DC178">
        <v>1</v>
      </c>
      <c r="DD178">
        <v>1</v>
      </c>
      <c r="DE178">
        <v>1</v>
      </c>
      <c r="DF178">
        <v>1</v>
      </c>
      <c r="DG178">
        <v>1</v>
      </c>
      <c r="DH178">
        <v>1</v>
      </c>
      <c r="DI178">
        <v>1</v>
      </c>
      <c r="DJ178">
        <v>1</v>
      </c>
      <c r="DK178">
        <v>1</v>
      </c>
      <c r="DL178">
        <v>1</v>
      </c>
      <c r="DM178">
        <v>1</v>
      </c>
      <c r="DQ178">
        <v>1</v>
      </c>
      <c r="DR178">
        <v>1</v>
      </c>
      <c r="DS178">
        <v>1</v>
      </c>
      <c r="DT178">
        <v>1</v>
      </c>
      <c r="DU178">
        <v>1</v>
      </c>
      <c r="DV178">
        <v>1</v>
      </c>
      <c r="DW178">
        <v>1</v>
      </c>
      <c r="DX178">
        <v>1</v>
      </c>
      <c r="DY178">
        <v>1</v>
      </c>
      <c r="DZ178">
        <v>1</v>
      </c>
      <c r="EA178">
        <v>1</v>
      </c>
      <c r="EB178">
        <v>1</v>
      </c>
      <c r="EF178">
        <v>1</v>
      </c>
      <c r="EG178">
        <v>1</v>
      </c>
      <c r="EH178">
        <v>1</v>
      </c>
      <c r="EI178">
        <v>1</v>
      </c>
      <c r="EJ178">
        <v>1</v>
      </c>
      <c r="EK178">
        <v>1</v>
      </c>
      <c r="EL178">
        <v>1</v>
      </c>
      <c r="EM178">
        <v>1</v>
      </c>
      <c r="EN178">
        <v>1</v>
      </c>
      <c r="EO178">
        <v>1</v>
      </c>
      <c r="EP178">
        <v>1</v>
      </c>
      <c r="EQ178">
        <v>1</v>
      </c>
      <c r="EU178">
        <v>1</v>
      </c>
      <c r="EV178">
        <v>1</v>
      </c>
      <c r="EW178">
        <v>1</v>
      </c>
      <c r="EX178">
        <v>1</v>
      </c>
      <c r="EY178">
        <v>1</v>
      </c>
      <c r="EZ178">
        <v>1</v>
      </c>
      <c r="FA178">
        <v>1</v>
      </c>
      <c r="FB178">
        <v>1</v>
      </c>
      <c r="FC178">
        <v>1</v>
      </c>
      <c r="FD178">
        <v>1</v>
      </c>
      <c r="FE178">
        <v>1</v>
      </c>
      <c r="FF178">
        <v>1</v>
      </c>
      <c r="FJ178">
        <v>1</v>
      </c>
      <c r="FK178">
        <v>1</v>
      </c>
      <c r="FL178">
        <v>1</v>
      </c>
      <c r="FM178">
        <v>1</v>
      </c>
      <c r="FN178">
        <v>1</v>
      </c>
      <c r="FO178">
        <v>1</v>
      </c>
      <c r="FP178">
        <v>1</v>
      </c>
      <c r="FQ178">
        <v>1</v>
      </c>
      <c r="FR178">
        <v>1</v>
      </c>
      <c r="FS178">
        <v>1</v>
      </c>
      <c r="FT178">
        <v>1</v>
      </c>
      <c r="FU178">
        <v>1</v>
      </c>
      <c r="FY178">
        <v>1</v>
      </c>
      <c r="FZ178">
        <v>1</v>
      </c>
      <c r="GA178">
        <v>1</v>
      </c>
      <c r="GB178">
        <v>1</v>
      </c>
      <c r="GC178">
        <v>1</v>
      </c>
      <c r="GD178">
        <v>1</v>
      </c>
      <c r="GE178">
        <v>1</v>
      </c>
      <c r="GF178">
        <v>1</v>
      </c>
      <c r="GG178">
        <v>1</v>
      </c>
      <c r="GH178">
        <v>1</v>
      </c>
      <c r="GI178">
        <v>1</v>
      </c>
      <c r="GJ178">
        <v>1</v>
      </c>
      <c r="GN178">
        <v>1</v>
      </c>
      <c r="GO178">
        <v>1</v>
      </c>
      <c r="GP178">
        <v>1</v>
      </c>
      <c r="GQ178">
        <v>1</v>
      </c>
      <c r="GR178">
        <v>1</v>
      </c>
      <c r="GS178">
        <v>1</v>
      </c>
      <c r="GT178">
        <v>1</v>
      </c>
      <c r="GU178">
        <v>1</v>
      </c>
      <c r="GV178">
        <v>1</v>
      </c>
      <c r="GW178">
        <v>1</v>
      </c>
      <c r="GX178">
        <v>1</v>
      </c>
      <c r="GY178">
        <v>1</v>
      </c>
      <c r="HC178">
        <v>1</v>
      </c>
      <c r="HD178">
        <v>1</v>
      </c>
      <c r="HE178">
        <v>1</v>
      </c>
      <c r="HF178">
        <v>1</v>
      </c>
      <c r="HG178">
        <v>1</v>
      </c>
      <c r="HH178">
        <v>1</v>
      </c>
      <c r="HI178">
        <v>1</v>
      </c>
      <c r="HJ178">
        <v>1</v>
      </c>
      <c r="HK178">
        <v>1</v>
      </c>
      <c r="HL178">
        <v>1</v>
      </c>
      <c r="HM178">
        <v>1</v>
      </c>
      <c r="HN178">
        <v>1</v>
      </c>
      <c r="HR178">
        <v>1</v>
      </c>
      <c r="HS178">
        <v>1</v>
      </c>
      <c r="HT178">
        <v>1</v>
      </c>
      <c r="HU178">
        <v>1</v>
      </c>
      <c r="HV178">
        <v>1</v>
      </c>
      <c r="HW178">
        <v>1</v>
      </c>
      <c r="HX178">
        <v>1</v>
      </c>
      <c r="HY178">
        <v>1</v>
      </c>
      <c r="HZ178">
        <v>1</v>
      </c>
      <c r="IA178">
        <v>1</v>
      </c>
      <c r="IB178">
        <v>1</v>
      </c>
      <c r="IC178">
        <v>1</v>
      </c>
    </row>
    <row r="179" spans="1:237" ht="0.75" customHeight="1" x14ac:dyDescent="0.25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  <c r="I179">
        <v>1</v>
      </c>
      <c r="J179">
        <v>1</v>
      </c>
      <c r="K179">
        <v>1</v>
      </c>
      <c r="L179">
        <v>1</v>
      </c>
      <c r="P179">
        <v>1</v>
      </c>
      <c r="Q179">
        <v>1</v>
      </c>
      <c r="R179">
        <v>1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E179">
        <v>1</v>
      </c>
      <c r="AF179">
        <v>1</v>
      </c>
      <c r="AG179">
        <v>1</v>
      </c>
      <c r="AH179">
        <v>1</v>
      </c>
      <c r="AI179">
        <v>1</v>
      </c>
      <c r="AJ179">
        <v>1</v>
      </c>
      <c r="AK179">
        <v>1</v>
      </c>
      <c r="AL179">
        <v>1</v>
      </c>
      <c r="AM179">
        <v>1</v>
      </c>
      <c r="AN179">
        <v>1</v>
      </c>
      <c r="AO179">
        <v>1</v>
      </c>
      <c r="AP179">
        <v>1</v>
      </c>
      <c r="AT179">
        <v>1</v>
      </c>
      <c r="AU179">
        <v>1</v>
      </c>
      <c r="AV179">
        <v>1</v>
      </c>
      <c r="AW179">
        <v>1</v>
      </c>
      <c r="AX179">
        <v>1</v>
      </c>
      <c r="AY179">
        <v>1</v>
      </c>
      <c r="AZ179">
        <v>1</v>
      </c>
      <c r="BA179">
        <v>1</v>
      </c>
      <c r="BB179">
        <v>1</v>
      </c>
      <c r="BC179">
        <v>1</v>
      </c>
      <c r="BD179">
        <v>1</v>
      </c>
      <c r="BE179">
        <v>1</v>
      </c>
      <c r="BI179">
        <v>1</v>
      </c>
      <c r="BJ179">
        <v>1</v>
      </c>
      <c r="BK179">
        <v>1</v>
      </c>
      <c r="BL179">
        <v>1</v>
      </c>
      <c r="BM179">
        <v>1</v>
      </c>
      <c r="BN179">
        <v>1</v>
      </c>
      <c r="BO179">
        <v>1</v>
      </c>
      <c r="BP179">
        <v>1</v>
      </c>
      <c r="BQ179">
        <v>1</v>
      </c>
      <c r="BR179">
        <v>1</v>
      </c>
      <c r="BS179">
        <v>1</v>
      </c>
      <c r="BT179">
        <v>1</v>
      </c>
      <c r="BX179">
        <v>1</v>
      </c>
      <c r="BY179">
        <v>1</v>
      </c>
      <c r="BZ179">
        <v>1</v>
      </c>
      <c r="CA179">
        <v>1</v>
      </c>
      <c r="CB179">
        <v>1</v>
      </c>
      <c r="CC179">
        <v>1</v>
      </c>
      <c r="CD179">
        <v>1</v>
      </c>
      <c r="CE179">
        <v>1</v>
      </c>
      <c r="CF179">
        <v>1</v>
      </c>
      <c r="CG179">
        <v>1</v>
      </c>
      <c r="CH179">
        <v>1</v>
      </c>
      <c r="CI179">
        <v>1</v>
      </c>
      <c r="CM179">
        <v>1</v>
      </c>
      <c r="CN179">
        <v>1</v>
      </c>
      <c r="CO179">
        <v>1</v>
      </c>
      <c r="CP179">
        <v>1</v>
      </c>
      <c r="CQ179">
        <v>1</v>
      </c>
      <c r="CR179">
        <v>1</v>
      </c>
      <c r="CS179">
        <v>1</v>
      </c>
      <c r="CT179">
        <v>1</v>
      </c>
      <c r="CU179">
        <v>1</v>
      </c>
      <c r="CV179">
        <v>1</v>
      </c>
      <c r="CW179">
        <v>1</v>
      </c>
      <c r="CX179">
        <v>1</v>
      </c>
      <c r="DB179">
        <v>1</v>
      </c>
      <c r="DC179">
        <v>1</v>
      </c>
      <c r="DD179">
        <v>1</v>
      </c>
      <c r="DE179">
        <v>1</v>
      </c>
      <c r="DF179">
        <v>1</v>
      </c>
      <c r="DG179">
        <v>1</v>
      </c>
      <c r="DH179">
        <v>1</v>
      </c>
      <c r="DI179">
        <v>1</v>
      </c>
      <c r="DJ179">
        <v>1</v>
      </c>
      <c r="DK179">
        <v>1</v>
      </c>
      <c r="DL179">
        <v>1</v>
      </c>
      <c r="DM179">
        <v>1</v>
      </c>
      <c r="DQ179">
        <v>1</v>
      </c>
      <c r="DR179">
        <v>1</v>
      </c>
      <c r="DS179">
        <v>1</v>
      </c>
      <c r="DT179">
        <v>1</v>
      </c>
      <c r="DU179">
        <v>1</v>
      </c>
      <c r="DV179">
        <v>1</v>
      </c>
      <c r="DW179">
        <v>1</v>
      </c>
      <c r="DX179">
        <v>1</v>
      </c>
      <c r="DY179">
        <v>1</v>
      </c>
      <c r="DZ179">
        <v>1</v>
      </c>
      <c r="EA179">
        <v>1</v>
      </c>
      <c r="EB179">
        <v>1</v>
      </c>
      <c r="EF179">
        <v>1</v>
      </c>
      <c r="EG179">
        <v>1</v>
      </c>
      <c r="EH179">
        <v>1</v>
      </c>
      <c r="EI179">
        <v>1</v>
      </c>
      <c r="EJ179">
        <v>1</v>
      </c>
      <c r="EK179">
        <v>1</v>
      </c>
      <c r="EL179">
        <v>1</v>
      </c>
      <c r="EM179">
        <v>1</v>
      </c>
      <c r="EN179">
        <v>1</v>
      </c>
      <c r="EO179">
        <v>1</v>
      </c>
      <c r="EP179">
        <v>1</v>
      </c>
      <c r="EQ179">
        <v>1</v>
      </c>
      <c r="EU179">
        <v>1</v>
      </c>
      <c r="EV179">
        <v>1</v>
      </c>
      <c r="EW179">
        <v>1</v>
      </c>
      <c r="EX179">
        <v>1</v>
      </c>
      <c r="EY179">
        <v>1</v>
      </c>
      <c r="EZ179">
        <v>1</v>
      </c>
      <c r="FA179">
        <v>1</v>
      </c>
      <c r="FB179">
        <v>1</v>
      </c>
      <c r="FC179">
        <v>1</v>
      </c>
      <c r="FD179">
        <v>1</v>
      </c>
      <c r="FE179">
        <v>1</v>
      </c>
      <c r="FF179">
        <v>1</v>
      </c>
      <c r="FJ179">
        <v>1</v>
      </c>
      <c r="FK179">
        <v>1</v>
      </c>
      <c r="FL179">
        <v>1</v>
      </c>
      <c r="FM179">
        <v>1</v>
      </c>
      <c r="FN179">
        <v>1</v>
      </c>
      <c r="FO179">
        <v>1</v>
      </c>
      <c r="FP179">
        <v>1</v>
      </c>
      <c r="FQ179">
        <v>1</v>
      </c>
      <c r="FR179">
        <v>1</v>
      </c>
      <c r="FS179">
        <v>1</v>
      </c>
      <c r="FT179">
        <v>1</v>
      </c>
      <c r="FU179">
        <v>1</v>
      </c>
      <c r="FY179">
        <v>1</v>
      </c>
      <c r="FZ179">
        <v>1</v>
      </c>
      <c r="GA179">
        <v>1</v>
      </c>
      <c r="GB179">
        <v>1</v>
      </c>
      <c r="GC179">
        <v>1</v>
      </c>
      <c r="GD179">
        <v>1</v>
      </c>
      <c r="GE179">
        <v>1</v>
      </c>
      <c r="GF179">
        <v>1</v>
      </c>
      <c r="GG179">
        <v>1</v>
      </c>
      <c r="GH179">
        <v>1</v>
      </c>
      <c r="GI179">
        <v>1</v>
      </c>
      <c r="GJ179">
        <v>1</v>
      </c>
      <c r="GN179">
        <v>1</v>
      </c>
      <c r="GO179">
        <v>1</v>
      </c>
      <c r="GP179">
        <v>1</v>
      </c>
      <c r="GQ179">
        <v>1</v>
      </c>
      <c r="GR179">
        <v>1</v>
      </c>
      <c r="GS179">
        <v>1</v>
      </c>
      <c r="GT179">
        <v>1</v>
      </c>
      <c r="GU179">
        <v>1</v>
      </c>
      <c r="GV179">
        <v>1</v>
      </c>
      <c r="GW179">
        <v>1</v>
      </c>
      <c r="GX179">
        <v>1</v>
      </c>
      <c r="GY179">
        <v>1</v>
      </c>
      <c r="HC179">
        <v>1</v>
      </c>
      <c r="HD179">
        <v>1</v>
      </c>
      <c r="HE179">
        <v>1</v>
      </c>
      <c r="HF179">
        <v>1</v>
      </c>
      <c r="HG179">
        <v>1</v>
      </c>
      <c r="HH179">
        <v>1</v>
      </c>
      <c r="HI179">
        <v>1</v>
      </c>
      <c r="HJ179">
        <v>1</v>
      </c>
      <c r="HK179">
        <v>1</v>
      </c>
      <c r="HL179">
        <v>1</v>
      </c>
      <c r="HM179">
        <v>1</v>
      </c>
      <c r="HN179">
        <v>1</v>
      </c>
      <c r="HR179">
        <v>1</v>
      </c>
      <c r="HS179">
        <v>1</v>
      </c>
      <c r="HT179">
        <v>1</v>
      </c>
      <c r="HU179">
        <v>1</v>
      </c>
      <c r="HV179">
        <v>1</v>
      </c>
      <c r="HW179">
        <v>1</v>
      </c>
      <c r="HX179">
        <v>1</v>
      </c>
      <c r="HY179">
        <v>1</v>
      </c>
      <c r="HZ179">
        <v>1</v>
      </c>
      <c r="IA179">
        <v>1</v>
      </c>
      <c r="IB179">
        <v>1</v>
      </c>
      <c r="IC179">
        <v>1</v>
      </c>
    </row>
    <row r="180" spans="1:237" ht="0.75" customHeight="1" x14ac:dyDescent="0.25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  <c r="I180">
        <v>1</v>
      </c>
      <c r="J180">
        <v>1</v>
      </c>
      <c r="K180">
        <v>1</v>
      </c>
      <c r="L180">
        <v>1</v>
      </c>
      <c r="P180">
        <v>1</v>
      </c>
      <c r="Q180">
        <v>1</v>
      </c>
      <c r="R180">
        <v>1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E180">
        <v>1</v>
      </c>
      <c r="AF180">
        <v>1</v>
      </c>
      <c r="AG180">
        <v>1</v>
      </c>
      <c r="AH180">
        <v>1</v>
      </c>
      <c r="AI180">
        <v>1</v>
      </c>
      <c r="AJ180">
        <v>1</v>
      </c>
      <c r="AK180">
        <v>1</v>
      </c>
      <c r="AL180">
        <v>1</v>
      </c>
      <c r="AM180">
        <v>1</v>
      </c>
      <c r="AN180">
        <v>1</v>
      </c>
      <c r="AO180">
        <v>1</v>
      </c>
      <c r="AP180">
        <v>1</v>
      </c>
      <c r="AT180">
        <v>1</v>
      </c>
      <c r="AU180">
        <v>1</v>
      </c>
      <c r="AV180">
        <v>1</v>
      </c>
      <c r="AW180">
        <v>1</v>
      </c>
      <c r="AX180">
        <v>1</v>
      </c>
      <c r="AY180">
        <v>1</v>
      </c>
      <c r="AZ180">
        <v>1</v>
      </c>
      <c r="BA180">
        <v>1</v>
      </c>
      <c r="BB180">
        <v>1</v>
      </c>
      <c r="BC180">
        <v>1</v>
      </c>
      <c r="BD180">
        <v>1</v>
      </c>
      <c r="BE180">
        <v>1</v>
      </c>
      <c r="BI180">
        <v>1</v>
      </c>
      <c r="BJ180">
        <v>1</v>
      </c>
      <c r="BK180">
        <v>1</v>
      </c>
      <c r="BL180">
        <v>1</v>
      </c>
      <c r="BM180">
        <v>1</v>
      </c>
      <c r="BN180">
        <v>1</v>
      </c>
      <c r="BO180">
        <v>1</v>
      </c>
      <c r="BP180">
        <v>1</v>
      </c>
      <c r="BQ180">
        <v>1</v>
      </c>
      <c r="BR180">
        <v>1</v>
      </c>
      <c r="BS180">
        <v>1</v>
      </c>
      <c r="BT180">
        <v>1</v>
      </c>
      <c r="BX180">
        <v>1</v>
      </c>
      <c r="BY180">
        <v>1</v>
      </c>
      <c r="BZ180">
        <v>1</v>
      </c>
      <c r="CA180">
        <v>1</v>
      </c>
      <c r="CB180">
        <v>1</v>
      </c>
      <c r="CC180">
        <v>1</v>
      </c>
      <c r="CD180">
        <v>1</v>
      </c>
      <c r="CE180">
        <v>1</v>
      </c>
      <c r="CF180">
        <v>1</v>
      </c>
      <c r="CG180">
        <v>1</v>
      </c>
      <c r="CH180">
        <v>1</v>
      </c>
      <c r="CI180">
        <v>1</v>
      </c>
      <c r="CM180">
        <v>1</v>
      </c>
      <c r="CN180">
        <v>1</v>
      </c>
      <c r="CO180">
        <v>1</v>
      </c>
      <c r="CP180">
        <v>1</v>
      </c>
      <c r="CQ180">
        <v>1</v>
      </c>
      <c r="CR180">
        <v>1</v>
      </c>
      <c r="CS180">
        <v>1</v>
      </c>
      <c r="CT180">
        <v>1</v>
      </c>
      <c r="CU180">
        <v>1</v>
      </c>
      <c r="CV180">
        <v>1</v>
      </c>
      <c r="CW180">
        <v>1</v>
      </c>
      <c r="CX180">
        <v>1</v>
      </c>
      <c r="DB180">
        <v>1</v>
      </c>
      <c r="DC180">
        <v>1</v>
      </c>
      <c r="DD180">
        <v>1</v>
      </c>
      <c r="DE180">
        <v>1</v>
      </c>
      <c r="DF180">
        <v>1</v>
      </c>
      <c r="DG180">
        <v>1</v>
      </c>
      <c r="DH180">
        <v>1</v>
      </c>
      <c r="DI180">
        <v>1</v>
      </c>
      <c r="DJ180">
        <v>1</v>
      </c>
      <c r="DK180">
        <v>1</v>
      </c>
      <c r="DL180">
        <v>1</v>
      </c>
      <c r="DM180">
        <v>1</v>
      </c>
      <c r="DQ180">
        <v>1</v>
      </c>
      <c r="DR180">
        <v>1</v>
      </c>
      <c r="DS180">
        <v>1</v>
      </c>
      <c r="DT180">
        <v>1</v>
      </c>
      <c r="DU180">
        <v>1</v>
      </c>
      <c r="DV180">
        <v>1</v>
      </c>
      <c r="DW180">
        <v>1</v>
      </c>
      <c r="DX180">
        <v>1</v>
      </c>
      <c r="DY180">
        <v>1</v>
      </c>
      <c r="DZ180">
        <v>1</v>
      </c>
      <c r="EA180">
        <v>1</v>
      </c>
      <c r="EB180">
        <v>1</v>
      </c>
      <c r="EF180">
        <v>1</v>
      </c>
      <c r="EG180">
        <v>1</v>
      </c>
      <c r="EH180">
        <v>1</v>
      </c>
      <c r="EI180">
        <v>1</v>
      </c>
      <c r="EJ180">
        <v>1</v>
      </c>
      <c r="EK180">
        <v>1</v>
      </c>
      <c r="EL180">
        <v>1</v>
      </c>
      <c r="EM180">
        <v>1</v>
      </c>
      <c r="EN180">
        <v>1</v>
      </c>
      <c r="EO180">
        <v>1</v>
      </c>
      <c r="EP180">
        <v>1</v>
      </c>
      <c r="EQ180">
        <v>1</v>
      </c>
      <c r="EU180">
        <v>1</v>
      </c>
      <c r="EV180">
        <v>1</v>
      </c>
      <c r="EW180">
        <v>1</v>
      </c>
      <c r="EX180">
        <v>1</v>
      </c>
      <c r="EY180">
        <v>1</v>
      </c>
      <c r="EZ180">
        <v>1</v>
      </c>
      <c r="FA180">
        <v>1</v>
      </c>
      <c r="FB180">
        <v>1</v>
      </c>
      <c r="FC180">
        <v>1</v>
      </c>
      <c r="FD180">
        <v>1</v>
      </c>
      <c r="FE180">
        <v>1</v>
      </c>
      <c r="FF180">
        <v>1</v>
      </c>
      <c r="FJ180">
        <v>1</v>
      </c>
      <c r="FK180">
        <v>1</v>
      </c>
      <c r="FL180">
        <v>1</v>
      </c>
      <c r="FM180">
        <v>1</v>
      </c>
      <c r="FN180">
        <v>1</v>
      </c>
      <c r="FO180">
        <v>1</v>
      </c>
      <c r="FP180">
        <v>1</v>
      </c>
      <c r="FQ180">
        <v>1</v>
      </c>
      <c r="FR180">
        <v>1</v>
      </c>
      <c r="FS180">
        <v>1</v>
      </c>
      <c r="FT180">
        <v>1</v>
      </c>
      <c r="FU180">
        <v>1</v>
      </c>
      <c r="FY180">
        <v>1</v>
      </c>
      <c r="FZ180">
        <v>1</v>
      </c>
      <c r="GA180">
        <v>1</v>
      </c>
      <c r="GB180">
        <v>1</v>
      </c>
      <c r="GC180">
        <v>1</v>
      </c>
      <c r="GD180">
        <v>1</v>
      </c>
      <c r="GE180">
        <v>1</v>
      </c>
      <c r="GF180">
        <v>1</v>
      </c>
      <c r="GG180">
        <v>1</v>
      </c>
      <c r="GH180">
        <v>1</v>
      </c>
      <c r="GI180">
        <v>1</v>
      </c>
      <c r="GJ180">
        <v>1</v>
      </c>
      <c r="GN180">
        <v>1</v>
      </c>
      <c r="GO180">
        <v>1</v>
      </c>
      <c r="GP180">
        <v>1</v>
      </c>
      <c r="GQ180">
        <v>1</v>
      </c>
      <c r="GR180">
        <v>1</v>
      </c>
      <c r="GS180">
        <v>1</v>
      </c>
      <c r="GT180">
        <v>1</v>
      </c>
      <c r="GU180">
        <v>1</v>
      </c>
      <c r="GV180">
        <v>1</v>
      </c>
      <c r="GW180">
        <v>1</v>
      </c>
      <c r="GX180">
        <v>1</v>
      </c>
      <c r="GY180">
        <v>1</v>
      </c>
      <c r="HC180">
        <v>1</v>
      </c>
      <c r="HD180">
        <v>1</v>
      </c>
      <c r="HE180">
        <v>1</v>
      </c>
      <c r="HF180">
        <v>1</v>
      </c>
      <c r="HG180">
        <v>1</v>
      </c>
      <c r="HH180">
        <v>1</v>
      </c>
      <c r="HI180">
        <v>1</v>
      </c>
      <c r="HJ180">
        <v>1</v>
      </c>
      <c r="HK180">
        <v>1</v>
      </c>
      <c r="HL180">
        <v>1</v>
      </c>
      <c r="HM180">
        <v>1</v>
      </c>
      <c r="HN180">
        <v>1</v>
      </c>
      <c r="HR180">
        <v>1</v>
      </c>
      <c r="HS180">
        <v>1</v>
      </c>
      <c r="HT180">
        <v>1</v>
      </c>
      <c r="HU180">
        <v>1</v>
      </c>
      <c r="HV180">
        <v>1</v>
      </c>
      <c r="HW180">
        <v>1</v>
      </c>
      <c r="HX180">
        <v>1</v>
      </c>
      <c r="HY180">
        <v>1</v>
      </c>
      <c r="HZ180">
        <v>1</v>
      </c>
      <c r="IA180">
        <v>1</v>
      </c>
      <c r="IB180">
        <v>1</v>
      </c>
      <c r="IC180">
        <v>1</v>
      </c>
    </row>
    <row r="181" spans="1:237" ht="0.75" customHeight="1" x14ac:dyDescent="0.25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  <c r="I181">
        <v>1</v>
      </c>
      <c r="J181">
        <v>1</v>
      </c>
      <c r="K181">
        <v>1</v>
      </c>
      <c r="L181">
        <v>1</v>
      </c>
      <c r="P181">
        <v>1</v>
      </c>
      <c r="Q181">
        <v>1</v>
      </c>
      <c r="R181">
        <v>1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E181">
        <v>1</v>
      </c>
      <c r="AF181">
        <v>1</v>
      </c>
      <c r="AG181">
        <v>1</v>
      </c>
      <c r="AH181">
        <v>1</v>
      </c>
      <c r="AI181">
        <v>1</v>
      </c>
      <c r="AJ181">
        <v>1</v>
      </c>
      <c r="AK181">
        <v>1</v>
      </c>
      <c r="AL181">
        <v>1</v>
      </c>
      <c r="AM181">
        <v>1</v>
      </c>
      <c r="AN181">
        <v>1</v>
      </c>
      <c r="AO181">
        <v>1</v>
      </c>
      <c r="AP181">
        <v>1</v>
      </c>
      <c r="AT181">
        <v>1</v>
      </c>
      <c r="AU181">
        <v>1</v>
      </c>
      <c r="AV181">
        <v>1</v>
      </c>
      <c r="AW181">
        <v>1</v>
      </c>
      <c r="AX181">
        <v>1</v>
      </c>
      <c r="AY181">
        <v>1</v>
      </c>
      <c r="AZ181">
        <v>1</v>
      </c>
      <c r="BA181">
        <v>1</v>
      </c>
      <c r="BB181">
        <v>1</v>
      </c>
      <c r="BC181">
        <v>1</v>
      </c>
      <c r="BD181">
        <v>1</v>
      </c>
      <c r="BE181">
        <v>1</v>
      </c>
      <c r="BI181">
        <v>1</v>
      </c>
      <c r="BJ181">
        <v>1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X181">
        <v>1</v>
      </c>
      <c r="BY181">
        <v>1</v>
      </c>
      <c r="BZ181">
        <v>1</v>
      </c>
      <c r="CA181">
        <v>1</v>
      </c>
      <c r="CB181">
        <v>1</v>
      </c>
      <c r="CC181">
        <v>1</v>
      </c>
      <c r="CD181">
        <v>1</v>
      </c>
      <c r="CE181">
        <v>1</v>
      </c>
      <c r="CF181">
        <v>1</v>
      </c>
      <c r="CG181">
        <v>1</v>
      </c>
      <c r="CH181">
        <v>1</v>
      </c>
      <c r="CI181">
        <v>1</v>
      </c>
      <c r="CM181">
        <v>1</v>
      </c>
      <c r="CN181">
        <v>1</v>
      </c>
      <c r="CO181">
        <v>1</v>
      </c>
      <c r="CP181">
        <v>1</v>
      </c>
      <c r="CQ181">
        <v>1</v>
      </c>
      <c r="CR181">
        <v>1</v>
      </c>
      <c r="CS181">
        <v>1</v>
      </c>
      <c r="CT181">
        <v>1</v>
      </c>
      <c r="CU181">
        <v>1</v>
      </c>
      <c r="CV181">
        <v>1</v>
      </c>
      <c r="CW181">
        <v>1</v>
      </c>
      <c r="CX181">
        <v>1</v>
      </c>
      <c r="DB181">
        <v>1</v>
      </c>
      <c r="DC181">
        <v>1</v>
      </c>
      <c r="DD181">
        <v>1</v>
      </c>
      <c r="DE181">
        <v>1</v>
      </c>
      <c r="DF181">
        <v>1</v>
      </c>
      <c r="DG181">
        <v>1</v>
      </c>
      <c r="DH181">
        <v>1</v>
      </c>
      <c r="DI181">
        <v>1</v>
      </c>
      <c r="DJ181">
        <v>1</v>
      </c>
      <c r="DK181">
        <v>1</v>
      </c>
      <c r="DL181">
        <v>1</v>
      </c>
      <c r="DM181">
        <v>1</v>
      </c>
      <c r="DQ181">
        <v>1</v>
      </c>
      <c r="DR181">
        <v>1</v>
      </c>
      <c r="DS181">
        <v>1</v>
      </c>
      <c r="DT181">
        <v>1</v>
      </c>
      <c r="DU181">
        <v>1</v>
      </c>
      <c r="DV181">
        <v>1</v>
      </c>
      <c r="DW181">
        <v>1</v>
      </c>
      <c r="DX181">
        <v>1</v>
      </c>
      <c r="DY181">
        <v>1</v>
      </c>
      <c r="DZ181">
        <v>1</v>
      </c>
      <c r="EA181">
        <v>1</v>
      </c>
      <c r="EB181">
        <v>1</v>
      </c>
      <c r="EF181">
        <v>1</v>
      </c>
      <c r="EG181">
        <v>1</v>
      </c>
      <c r="EH181">
        <v>1</v>
      </c>
      <c r="EI181">
        <v>1</v>
      </c>
      <c r="EJ181">
        <v>1</v>
      </c>
      <c r="EK181">
        <v>1</v>
      </c>
      <c r="EL181">
        <v>1</v>
      </c>
      <c r="EM181">
        <v>1</v>
      </c>
      <c r="EN181">
        <v>1</v>
      </c>
      <c r="EO181">
        <v>1</v>
      </c>
      <c r="EP181">
        <v>1</v>
      </c>
      <c r="EQ181">
        <v>1</v>
      </c>
      <c r="EU181">
        <v>1</v>
      </c>
      <c r="EV181">
        <v>1</v>
      </c>
      <c r="EW181">
        <v>1</v>
      </c>
      <c r="EX181">
        <v>1</v>
      </c>
      <c r="EY181">
        <v>1</v>
      </c>
      <c r="EZ181">
        <v>1</v>
      </c>
      <c r="FA181">
        <v>1</v>
      </c>
      <c r="FB181">
        <v>1</v>
      </c>
      <c r="FC181">
        <v>1</v>
      </c>
      <c r="FD181">
        <v>1</v>
      </c>
      <c r="FE181">
        <v>1</v>
      </c>
      <c r="FF181">
        <v>1</v>
      </c>
      <c r="FJ181">
        <v>1</v>
      </c>
      <c r="FK181">
        <v>1</v>
      </c>
      <c r="FL181">
        <v>1</v>
      </c>
      <c r="FM181">
        <v>1</v>
      </c>
      <c r="FN181">
        <v>1</v>
      </c>
      <c r="FO181">
        <v>1</v>
      </c>
      <c r="FP181">
        <v>1</v>
      </c>
      <c r="FQ181">
        <v>1</v>
      </c>
      <c r="FR181">
        <v>1</v>
      </c>
      <c r="FS181">
        <v>1</v>
      </c>
      <c r="FT181">
        <v>1</v>
      </c>
      <c r="FU181">
        <v>1</v>
      </c>
      <c r="FY181">
        <v>1</v>
      </c>
      <c r="FZ181">
        <v>1</v>
      </c>
      <c r="GA181">
        <v>1</v>
      </c>
      <c r="GB181">
        <v>1</v>
      </c>
      <c r="GC181">
        <v>1</v>
      </c>
      <c r="GD181">
        <v>1</v>
      </c>
      <c r="GE181">
        <v>1</v>
      </c>
      <c r="GF181">
        <v>1</v>
      </c>
      <c r="GG181">
        <v>1</v>
      </c>
      <c r="GH181">
        <v>1</v>
      </c>
      <c r="GI181">
        <v>1</v>
      </c>
      <c r="GJ181">
        <v>1</v>
      </c>
      <c r="GN181">
        <v>1</v>
      </c>
      <c r="GO181">
        <v>1</v>
      </c>
      <c r="GP181">
        <v>1</v>
      </c>
      <c r="GQ181">
        <v>1</v>
      </c>
      <c r="GR181">
        <v>1</v>
      </c>
      <c r="GS181">
        <v>1</v>
      </c>
      <c r="GT181">
        <v>1</v>
      </c>
      <c r="GU181">
        <v>1</v>
      </c>
      <c r="GV181">
        <v>1</v>
      </c>
      <c r="GW181">
        <v>1</v>
      </c>
      <c r="GX181">
        <v>1</v>
      </c>
      <c r="GY181">
        <v>1</v>
      </c>
      <c r="HC181">
        <v>1</v>
      </c>
      <c r="HD181">
        <v>1</v>
      </c>
      <c r="HE181">
        <v>1</v>
      </c>
      <c r="HF181">
        <v>1</v>
      </c>
      <c r="HG181">
        <v>1</v>
      </c>
      <c r="HH181">
        <v>1</v>
      </c>
      <c r="HI181">
        <v>1</v>
      </c>
      <c r="HJ181">
        <v>1</v>
      </c>
      <c r="HK181">
        <v>1</v>
      </c>
      <c r="HL181">
        <v>1</v>
      </c>
      <c r="HM181">
        <v>1</v>
      </c>
      <c r="HN181">
        <v>1</v>
      </c>
      <c r="HR181">
        <v>1</v>
      </c>
      <c r="HS181">
        <v>1</v>
      </c>
      <c r="HT181">
        <v>1</v>
      </c>
      <c r="HU181">
        <v>1</v>
      </c>
      <c r="HV181">
        <v>1</v>
      </c>
      <c r="HW181">
        <v>1</v>
      </c>
      <c r="HX181">
        <v>1</v>
      </c>
      <c r="HY181">
        <v>1</v>
      </c>
      <c r="HZ181">
        <v>1</v>
      </c>
      <c r="IA181">
        <v>1</v>
      </c>
      <c r="IB181">
        <v>1</v>
      </c>
      <c r="IC181">
        <v>1</v>
      </c>
    </row>
    <row r="182" spans="1:237" ht="0.75" customHeight="1" x14ac:dyDescent="0.25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  <c r="I182">
        <v>1</v>
      </c>
      <c r="J182">
        <v>1</v>
      </c>
      <c r="K182">
        <v>1</v>
      </c>
      <c r="L182">
        <v>1</v>
      </c>
      <c r="P182">
        <v>1</v>
      </c>
      <c r="Q182">
        <v>1</v>
      </c>
      <c r="R182">
        <v>1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E182">
        <v>1</v>
      </c>
      <c r="AF182">
        <v>1</v>
      </c>
      <c r="AG182">
        <v>1</v>
      </c>
      <c r="AH182">
        <v>1</v>
      </c>
      <c r="AI182">
        <v>1</v>
      </c>
      <c r="AJ182">
        <v>1</v>
      </c>
      <c r="AK182">
        <v>1</v>
      </c>
      <c r="AL182">
        <v>1</v>
      </c>
      <c r="AM182">
        <v>1</v>
      </c>
      <c r="AN182">
        <v>1</v>
      </c>
      <c r="AO182">
        <v>1</v>
      </c>
      <c r="AP182">
        <v>1</v>
      </c>
      <c r="AT182">
        <v>1</v>
      </c>
      <c r="AU182">
        <v>1</v>
      </c>
      <c r="AV182">
        <v>1</v>
      </c>
      <c r="AW182">
        <v>1</v>
      </c>
      <c r="AX182">
        <v>1</v>
      </c>
      <c r="AY182">
        <v>1</v>
      </c>
      <c r="AZ182">
        <v>1</v>
      </c>
      <c r="BA182">
        <v>1</v>
      </c>
      <c r="BB182">
        <v>1</v>
      </c>
      <c r="BC182">
        <v>1</v>
      </c>
      <c r="BD182">
        <v>1</v>
      </c>
      <c r="BE182">
        <v>1</v>
      </c>
      <c r="BI182">
        <v>1</v>
      </c>
      <c r="BJ182">
        <v>1</v>
      </c>
      <c r="BK182">
        <v>1</v>
      </c>
      <c r="BL182">
        <v>1</v>
      </c>
      <c r="BM182">
        <v>1</v>
      </c>
      <c r="BN182">
        <v>1</v>
      </c>
      <c r="BO182">
        <v>1</v>
      </c>
      <c r="BP182">
        <v>1</v>
      </c>
      <c r="BQ182">
        <v>1</v>
      </c>
      <c r="BR182">
        <v>1</v>
      </c>
      <c r="BS182">
        <v>1</v>
      </c>
      <c r="BT182">
        <v>1</v>
      </c>
      <c r="BX182">
        <v>1</v>
      </c>
      <c r="BY182">
        <v>1</v>
      </c>
      <c r="BZ182">
        <v>1</v>
      </c>
      <c r="CA182">
        <v>1</v>
      </c>
      <c r="CB182">
        <v>1</v>
      </c>
      <c r="CC182">
        <v>1</v>
      </c>
      <c r="CD182">
        <v>1</v>
      </c>
      <c r="CE182">
        <v>1</v>
      </c>
      <c r="CF182">
        <v>1</v>
      </c>
      <c r="CG182">
        <v>1</v>
      </c>
      <c r="CH182">
        <v>1</v>
      </c>
      <c r="CI182">
        <v>1</v>
      </c>
      <c r="CM182">
        <v>1</v>
      </c>
      <c r="CN182">
        <v>1</v>
      </c>
      <c r="CO182">
        <v>1</v>
      </c>
      <c r="CP182">
        <v>1</v>
      </c>
      <c r="CQ182">
        <v>1</v>
      </c>
      <c r="CR182">
        <v>1</v>
      </c>
      <c r="CS182">
        <v>1</v>
      </c>
      <c r="CT182">
        <v>1</v>
      </c>
      <c r="CU182">
        <v>1</v>
      </c>
      <c r="CV182">
        <v>1</v>
      </c>
      <c r="CW182">
        <v>1</v>
      </c>
      <c r="CX182">
        <v>1</v>
      </c>
      <c r="DB182">
        <v>1</v>
      </c>
      <c r="DC182">
        <v>1</v>
      </c>
      <c r="DD182">
        <v>1</v>
      </c>
      <c r="DE182">
        <v>1</v>
      </c>
      <c r="DF182">
        <v>1</v>
      </c>
      <c r="DG182">
        <v>1</v>
      </c>
      <c r="DH182">
        <v>1</v>
      </c>
      <c r="DI182">
        <v>1</v>
      </c>
      <c r="DJ182">
        <v>1</v>
      </c>
      <c r="DK182">
        <v>1</v>
      </c>
      <c r="DL182">
        <v>1</v>
      </c>
      <c r="DM182">
        <v>1</v>
      </c>
      <c r="DQ182">
        <v>1</v>
      </c>
      <c r="DR182">
        <v>1</v>
      </c>
      <c r="DS182">
        <v>1</v>
      </c>
      <c r="DT182">
        <v>1</v>
      </c>
      <c r="DU182">
        <v>1</v>
      </c>
      <c r="DV182">
        <v>1</v>
      </c>
      <c r="DW182">
        <v>1</v>
      </c>
      <c r="DX182">
        <v>1</v>
      </c>
      <c r="DY182">
        <v>1</v>
      </c>
      <c r="DZ182">
        <v>1</v>
      </c>
      <c r="EA182">
        <v>1</v>
      </c>
      <c r="EB182">
        <v>1</v>
      </c>
      <c r="EF182">
        <v>1</v>
      </c>
      <c r="EG182">
        <v>1</v>
      </c>
      <c r="EH182">
        <v>1</v>
      </c>
      <c r="EI182">
        <v>1</v>
      </c>
      <c r="EJ182">
        <v>1</v>
      </c>
      <c r="EK182">
        <v>1</v>
      </c>
      <c r="EL182">
        <v>1</v>
      </c>
      <c r="EM182">
        <v>1</v>
      </c>
      <c r="EN182">
        <v>1</v>
      </c>
      <c r="EO182">
        <v>1</v>
      </c>
      <c r="EP182">
        <v>1</v>
      </c>
      <c r="EQ182">
        <v>1</v>
      </c>
      <c r="EU182">
        <v>1</v>
      </c>
      <c r="EV182">
        <v>1</v>
      </c>
      <c r="EW182">
        <v>1</v>
      </c>
      <c r="EX182">
        <v>1</v>
      </c>
      <c r="EY182">
        <v>1</v>
      </c>
      <c r="EZ182">
        <v>1</v>
      </c>
      <c r="FA182">
        <v>1</v>
      </c>
      <c r="FB182">
        <v>1</v>
      </c>
      <c r="FC182">
        <v>1</v>
      </c>
      <c r="FD182">
        <v>1</v>
      </c>
      <c r="FE182">
        <v>1</v>
      </c>
      <c r="FF182">
        <v>1</v>
      </c>
      <c r="FJ182">
        <v>1</v>
      </c>
      <c r="FK182">
        <v>1</v>
      </c>
      <c r="FL182">
        <v>1</v>
      </c>
      <c r="FM182">
        <v>1</v>
      </c>
      <c r="FN182">
        <v>1</v>
      </c>
      <c r="FO182">
        <v>1</v>
      </c>
      <c r="FP182">
        <v>1</v>
      </c>
      <c r="FQ182">
        <v>1</v>
      </c>
      <c r="FR182">
        <v>1</v>
      </c>
      <c r="FS182">
        <v>1</v>
      </c>
      <c r="FT182">
        <v>1</v>
      </c>
      <c r="FU182">
        <v>1</v>
      </c>
      <c r="FY182">
        <v>1</v>
      </c>
      <c r="FZ182">
        <v>1</v>
      </c>
      <c r="GA182">
        <v>1</v>
      </c>
      <c r="GB182">
        <v>1</v>
      </c>
      <c r="GC182">
        <v>1</v>
      </c>
      <c r="GD182">
        <v>1</v>
      </c>
      <c r="GE182">
        <v>1</v>
      </c>
      <c r="GF182">
        <v>1</v>
      </c>
      <c r="GG182">
        <v>1</v>
      </c>
      <c r="GH182">
        <v>1</v>
      </c>
      <c r="GI182">
        <v>1</v>
      </c>
      <c r="GJ182">
        <v>1</v>
      </c>
      <c r="GN182">
        <v>1</v>
      </c>
      <c r="GO182">
        <v>1</v>
      </c>
      <c r="GP182">
        <v>1</v>
      </c>
      <c r="GQ182">
        <v>1</v>
      </c>
      <c r="GR182">
        <v>1</v>
      </c>
      <c r="GS182">
        <v>1</v>
      </c>
      <c r="GT182">
        <v>1</v>
      </c>
      <c r="GU182">
        <v>1</v>
      </c>
      <c r="GV182">
        <v>1</v>
      </c>
      <c r="GW182">
        <v>1</v>
      </c>
      <c r="GX182">
        <v>1</v>
      </c>
      <c r="GY182">
        <v>1</v>
      </c>
      <c r="HC182">
        <v>1</v>
      </c>
      <c r="HD182">
        <v>1</v>
      </c>
      <c r="HE182">
        <v>1</v>
      </c>
      <c r="HF182">
        <v>1</v>
      </c>
      <c r="HG182">
        <v>1</v>
      </c>
      <c r="HH182">
        <v>1</v>
      </c>
      <c r="HI182">
        <v>1</v>
      </c>
      <c r="HJ182">
        <v>1</v>
      </c>
      <c r="HK182">
        <v>1</v>
      </c>
      <c r="HL182">
        <v>1</v>
      </c>
      <c r="HM182">
        <v>1</v>
      </c>
      <c r="HN182">
        <v>1</v>
      </c>
      <c r="HR182">
        <v>1</v>
      </c>
      <c r="HS182">
        <v>1</v>
      </c>
      <c r="HT182">
        <v>1</v>
      </c>
      <c r="HU182">
        <v>1</v>
      </c>
      <c r="HV182">
        <v>1</v>
      </c>
      <c r="HW182">
        <v>1</v>
      </c>
      <c r="HX182">
        <v>1</v>
      </c>
      <c r="HY182">
        <v>1</v>
      </c>
      <c r="HZ182">
        <v>1</v>
      </c>
      <c r="IA182">
        <v>1</v>
      </c>
      <c r="IB182">
        <v>1</v>
      </c>
      <c r="IC182">
        <v>1</v>
      </c>
    </row>
    <row r="183" spans="1:237" ht="0.75" customHeight="1" x14ac:dyDescent="0.25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  <c r="I183">
        <v>1</v>
      </c>
      <c r="J183">
        <v>1</v>
      </c>
      <c r="K183">
        <v>1</v>
      </c>
      <c r="L183">
        <v>1</v>
      </c>
      <c r="P183">
        <v>1</v>
      </c>
      <c r="Q183">
        <v>1</v>
      </c>
      <c r="R183">
        <v>1</v>
      </c>
      <c r="S183">
        <v>1</v>
      </c>
      <c r="T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1</v>
      </c>
      <c r="AE183">
        <v>1</v>
      </c>
      <c r="AF183">
        <v>1</v>
      </c>
      <c r="AG183">
        <v>1</v>
      </c>
      <c r="AH183">
        <v>1</v>
      </c>
      <c r="AI183">
        <v>1</v>
      </c>
      <c r="AJ183">
        <v>1</v>
      </c>
      <c r="AK183">
        <v>1</v>
      </c>
      <c r="AL183">
        <v>1</v>
      </c>
      <c r="AM183">
        <v>1</v>
      </c>
      <c r="AN183">
        <v>1</v>
      </c>
      <c r="AO183">
        <v>1</v>
      </c>
      <c r="AP183">
        <v>1</v>
      </c>
      <c r="AT183">
        <v>1</v>
      </c>
      <c r="AU183">
        <v>1</v>
      </c>
      <c r="AV183">
        <v>1</v>
      </c>
      <c r="AW183">
        <v>1</v>
      </c>
      <c r="AX183">
        <v>1</v>
      </c>
      <c r="AY183">
        <v>1</v>
      </c>
      <c r="AZ183">
        <v>1</v>
      </c>
      <c r="BA183">
        <v>1</v>
      </c>
      <c r="BB183">
        <v>1</v>
      </c>
      <c r="BC183">
        <v>1</v>
      </c>
      <c r="BD183">
        <v>1</v>
      </c>
      <c r="BE183">
        <v>1</v>
      </c>
      <c r="BI183">
        <v>1</v>
      </c>
      <c r="BJ183">
        <v>1</v>
      </c>
      <c r="BK183">
        <v>1</v>
      </c>
      <c r="BL183">
        <v>1</v>
      </c>
      <c r="BM183">
        <v>1</v>
      </c>
      <c r="BN183">
        <v>1</v>
      </c>
      <c r="BO183">
        <v>1</v>
      </c>
      <c r="BP183">
        <v>1</v>
      </c>
      <c r="BQ183">
        <v>1</v>
      </c>
      <c r="BR183">
        <v>1</v>
      </c>
      <c r="BS183">
        <v>1</v>
      </c>
      <c r="BT183">
        <v>1</v>
      </c>
      <c r="BX183">
        <v>1</v>
      </c>
      <c r="BY183">
        <v>1</v>
      </c>
      <c r="BZ183">
        <v>1</v>
      </c>
      <c r="CA183">
        <v>1</v>
      </c>
      <c r="CB183">
        <v>1</v>
      </c>
      <c r="CC183">
        <v>1</v>
      </c>
      <c r="CD183">
        <v>1</v>
      </c>
      <c r="CE183">
        <v>1</v>
      </c>
      <c r="CF183">
        <v>1</v>
      </c>
      <c r="CG183">
        <v>1</v>
      </c>
      <c r="CH183">
        <v>1</v>
      </c>
      <c r="CI183">
        <v>1</v>
      </c>
      <c r="CM183">
        <v>1</v>
      </c>
      <c r="CN183">
        <v>1</v>
      </c>
      <c r="CO183">
        <v>1</v>
      </c>
      <c r="CP183">
        <v>1</v>
      </c>
      <c r="CQ183">
        <v>1</v>
      </c>
      <c r="CR183">
        <v>1</v>
      </c>
      <c r="CS183">
        <v>1</v>
      </c>
      <c r="CT183">
        <v>1</v>
      </c>
      <c r="CU183">
        <v>1</v>
      </c>
      <c r="CV183">
        <v>1</v>
      </c>
      <c r="CW183">
        <v>1</v>
      </c>
      <c r="CX183">
        <v>1</v>
      </c>
      <c r="DB183">
        <v>1</v>
      </c>
      <c r="DC183">
        <v>1</v>
      </c>
      <c r="DD183">
        <v>1</v>
      </c>
      <c r="DE183">
        <v>1</v>
      </c>
      <c r="DF183">
        <v>1</v>
      </c>
      <c r="DG183">
        <v>1</v>
      </c>
      <c r="DH183">
        <v>1</v>
      </c>
      <c r="DI183">
        <v>1</v>
      </c>
      <c r="DJ183">
        <v>1</v>
      </c>
      <c r="DK183">
        <v>1</v>
      </c>
      <c r="DL183">
        <v>1</v>
      </c>
      <c r="DM183">
        <v>1</v>
      </c>
      <c r="DQ183">
        <v>1</v>
      </c>
      <c r="DR183">
        <v>1</v>
      </c>
      <c r="DS183">
        <v>1</v>
      </c>
      <c r="DT183">
        <v>1</v>
      </c>
      <c r="DU183">
        <v>1</v>
      </c>
      <c r="DV183">
        <v>1</v>
      </c>
      <c r="DW183">
        <v>1</v>
      </c>
      <c r="DX183">
        <v>1</v>
      </c>
      <c r="DY183">
        <v>1</v>
      </c>
      <c r="DZ183">
        <v>1</v>
      </c>
      <c r="EA183">
        <v>1</v>
      </c>
      <c r="EB183">
        <v>1</v>
      </c>
      <c r="EF183">
        <v>1</v>
      </c>
      <c r="EG183">
        <v>1</v>
      </c>
      <c r="EH183">
        <v>1</v>
      </c>
      <c r="EI183">
        <v>1</v>
      </c>
      <c r="EJ183">
        <v>1</v>
      </c>
      <c r="EK183">
        <v>1</v>
      </c>
      <c r="EL183">
        <v>1</v>
      </c>
      <c r="EM183">
        <v>1</v>
      </c>
      <c r="EN183">
        <v>1</v>
      </c>
      <c r="EO183">
        <v>1</v>
      </c>
      <c r="EP183">
        <v>1</v>
      </c>
      <c r="EQ183">
        <v>1</v>
      </c>
      <c r="EU183">
        <v>1</v>
      </c>
      <c r="EV183">
        <v>1</v>
      </c>
      <c r="EW183">
        <v>1</v>
      </c>
      <c r="EX183">
        <v>1</v>
      </c>
      <c r="EY183">
        <v>1</v>
      </c>
      <c r="EZ183">
        <v>1</v>
      </c>
      <c r="FA183">
        <v>1</v>
      </c>
      <c r="FB183">
        <v>1</v>
      </c>
      <c r="FC183">
        <v>1</v>
      </c>
      <c r="FD183">
        <v>1</v>
      </c>
      <c r="FE183">
        <v>1</v>
      </c>
      <c r="FF183">
        <v>1</v>
      </c>
      <c r="FJ183">
        <v>1</v>
      </c>
      <c r="FK183">
        <v>1</v>
      </c>
      <c r="FL183">
        <v>1</v>
      </c>
      <c r="FM183">
        <v>1</v>
      </c>
      <c r="FN183">
        <v>1</v>
      </c>
      <c r="FO183">
        <v>1</v>
      </c>
      <c r="FP183">
        <v>1</v>
      </c>
      <c r="FQ183">
        <v>1</v>
      </c>
      <c r="FR183">
        <v>1</v>
      </c>
      <c r="FS183">
        <v>1</v>
      </c>
      <c r="FT183">
        <v>1</v>
      </c>
      <c r="FU183">
        <v>1</v>
      </c>
      <c r="FY183">
        <v>1</v>
      </c>
      <c r="FZ183">
        <v>1</v>
      </c>
      <c r="GA183">
        <v>1</v>
      </c>
      <c r="GB183">
        <v>1</v>
      </c>
      <c r="GC183">
        <v>1</v>
      </c>
      <c r="GD183">
        <v>1</v>
      </c>
      <c r="GE183">
        <v>1</v>
      </c>
      <c r="GF183">
        <v>1</v>
      </c>
      <c r="GG183">
        <v>1</v>
      </c>
      <c r="GH183">
        <v>1</v>
      </c>
      <c r="GI183">
        <v>1</v>
      </c>
      <c r="GJ183">
        <v>1</v>
      </c>
      <c r="GN183">
        <v>1</v>
      </c>
      <c r="GO183">
        <v>1</v>
      </c>
      <c r="GP183">
        <v>1</v>
      </c>
      <c r="GQ183">
        <v>1</v>
      </c>
      <c r="GR183">
        <v>1</v>
      </c>
      <c r="GS183">
        <v>1</v>
      </c>
      <c r="GT183">
        <v>1</v>
      </c>
      <c r="GU183">
        <v>1</v>
      </c>
      <c r="GV183">
        <v>1</v>
      </c>
      <c r="GW183">
        <v>1</v>
      </c>
      <c r="GX183">
        <v>1</v>
      </c>
      <c r="GY183">
        <v>1</v>
      </c>
      <c r="HC183">
        <v>1</v>
      </c>
      <c r="HD183">
        <v>1</v>
      </c>
      <c r="HE183">
        <v>1</v>
      </c>
      <c r="HF183">
        <v>1</v>
      </c>
      <c r="HG183">
        <v>1</v>
      </c>
      <c r="HH183">
        <v>1</v>
      </c>
      <c r="HI183">
        <v>1</v>
      </c>
      <c r="HJ183">
        <v>1</v>
      </c>
      <c r="HK183">
        <v>1</v>
      </c>
      <c r="HL183">
        <v>1</v>
      </c>
      <c r="HM183">
        <v>1</v>
      </c>
      <c r="HN183">
        <v>1</v>
      </c>
      <c r="HR183">
        <v>1</v>
      </c>
      <c r="HS183">
        <v>1</v>
      </c>
      <c r="HT183">
        <v>1</v>
      </c>
      <c r="HU183">
        <v>1</v>
      </c>
      <c r="HV183">
        <v>1</v>
      </c>
      <c r="HW183">
        <v>1</v>
      </c>
      <c r="HX183">
        <v>1</v>
      </c>
      <c r="HY183">
        <v>1</v>
      </c>
      <c r="HZ183">
        <v>1</v>
      </c>
      <c r="IA183">
        <v>1</v>
      </c>
      <c r="IB183">
        <v>1</v>
      </c>
      <c r="IC183">
        <v>1</v>
      </c>
    </row>
    <row r="184" spans="1:237" ht="0.75" customHeight="1" x14ac:dyDescent="0.25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  <c r="I184">
        <v>1</v>
      </c>
      <c r="J184">
        <v>1</v>
      </c>
      <c r="K184">
        <v>1</v>
      </c>
      <c r="L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1</v>
      </c>
      <c r="BD184">
        <v>1</v>
      </c>
      <c r="BE184">
        <v>1</v>
      </c>
      <c r="BI184">
        <v>1</v>
      </c>
      <c r="BJ184">
        <v>1</v>
      </c>
      <c r="BK184">
        <v>1</v>
      </c>
      <c r="BL184">
        <v>1</v>
      </c>
      <c r="BM184">
        <v>1</v>
      </c>
      <c r="BN184">
        <v>1</v>
      </c>
      <c r="BO184">
        <v>1</v>
      </c>
      <c r="BP184">
        <v>1</v>
      </c>
      <c r="BQ184">
        <v>1</v>
      </c>
      <c r="BR184">
        <v>1</v>
      </c>
      <c r="BS184">
        <v>1</v>
      </c>
      <c r="BT184">
        <v>1</v>
      </c>
      <c r="BX184">
        <v>1</v>
      </c>
      <c r="BY184">
        <v>1</v>
      </c>
      <c r="BZ184">
        <v>1</v>
      </c>
      <c r="CA184">
        <v>1</v>
      </c>
      <c r="CB184">
        <v>1</v>
      </c>
      <c r="CC184">
        <v>1</v>
      </c>
      <c r="CD184">
        <v>1</v>
      </c>
      <c r="CE184">
        <v>1</v>
      </c>
      <c r="CF184">
        <v>1</v>
      </c>
      <c r="CG184">
        <v>1</v>
      </c>
      <c r="CH184">
        <v>1</v>
      </c>
      <c r="CI184">
        <v>1</v>
      </c>
      <c r="CM184">
        <v>1</v>
      </c>
      <c r="CN184">
        <v>1</v>
      </c>
      <c r="CO184">
        <v>1</v>
      </c>
      <c r="CP184">
        <v>1</v>
      </c>
      <c r="CQ184">
        <v>1</v>
      </c>
      <c r="CR184">
        <v>1</v>
      </c>
      <c r="CS184">
        <v>1</v>
      </c>
      <c r="CT184">
        <v>1</v>
      </c>
      <c r="CU184">
        <v>1</v>
      </c>
      <c r="CV184">
        <v>1</v>
      </c>
      <c r="CW184">
        <v>1</v>
      </c>
      <c r="CX184">
        <v>1</v>
      </c>
      <c r="DB184">
        <v>1</v>
      </c>
      <c r="DC184">
        <v>1</v>
      </c>
      <c r="DD184">
        <v>1</v>
      </c>
      <c r="DE184">
        <v>1</v>
      </c>
      <c r="DF184">
        <v>1</v>
      </c>
      <c r="DG184">
        <v>1</v>
      </c>
      <c r="DH184">
        <v>1</v>
      </c>
      <c r="DI184">
        <v>1</v>
      </c>
      <c r="DJ184">
        <v>1</v>
      </c>
      <c r="DK184">
        <v>1</v>
      </c>
      <c r="DL184">
        <v>1</v>
      </c>
      <c r="DM184">
        <v>1</v>
      </c>
      <c r="DQ184">
        <v>1</v>
      </c>
      <c r="DR184">
        <v>1</v>
      </c>
      <c r="DS184">
        <v>1</v>
      </c>
      <c r="DT184">
        <v>1</v>
      </c>
      <c r="DU184">
        <v>1</v>
      </c>
      <c r="DV184">
        <v>1</v>
      </c>
      <c r="DW184">
        <v>1</v>
      </c>
      <c r="DX184">
        <v>1</v>
      </c>
      <c r="DY184">
        <v>1</v>
      </c>
      <c r="DZ184">
        <v>1</v>
      </c>
      <c r="EA184">
        <v>1</v>
      </c>
      <c r="EB184">
        <v>1</v>
      </c>
      <c r="EF184">
        <v>1</v>
      </c>
      <c r="EG184">
        <v>1</v>
      </c>
      <c r="EH184">
        <v>1</v>
      </c>
      <c r="EI184">
        <v>1</v>
      </c>
      <c r="EJ184">
        <v>1</v>
      </c>
      <c r="EK184">
        <v>1</v>
      </c>
      <c r="EL184">
        <v>1</v>
      </c>
      <c r="EM184">
        <v>1</v>
      </c>
      <c r="EN184">
        <v>1</v>
      </c>
      <c r="EO184">
        <v>1</v>
      </c>
      <c r="EP184">
        <v>1</v>
      </c>
      <c r="EQ184">
        <v>1</v>
      </c>
      <c r="EU184">
        <v>1</v>
      </c>
      <c r="EV184">
        <v>1</v>
      </c>
      <c r="EW184">
        <v>1</v>
      </c>
      <c r="EX184">
        <v>1</v>
      </c>
      <c r="EY184">
        <v>1</v>
      </c>
      <c r="EZ184">
        <v>1</v>
      </c>
      <c r="FA184">
        <v>1</v>
      </c>
      <c r="FB184">
        <v>1</v>
      </c>
      <c r="FC184">
        <v>1</v>
      </c>
      <c r="FD184">
        <v>1</v>
      </c>
      <c r="FE184">
        <v>1</v>
      </c>
      <c r="FF184">
        <v>1</v>
      </c>
      <c r="FJ184">
        <v>1</v>
      </c>
      <c r="FK184">
        <v>1</v>
      </c>
      <c r="FL184">
        <v>1</v>
      </c>
      <c r="FM184">
        <v>1</v>
      </c>
      <c r="FN184">
        <v>1</v>
      </c>
      <c r="FO184">
        <v>1</v>
      </c>
      <c r="FP184">
        <v>1</v>
      </c>
      <c r="FQ184">
        <v>1</v>
      </c>
      <c r="FR184">
        <v>1</v>
      </c>
      <c r="FS184">
        <v>1</v>
      </c>
      <c r="FT184">
        <v>1</v>
      </c>
      <c r="FU184">
        <v>1</v>
      </c>
      <c r="FY184">
        <v>1</v>
      </c>
      <c r="FZ184">
        <v>1</v>
      </c>
      <c r="GA184">
        <v>1</v>
      </c>
      <c r="GB184">
        <v>1</v>
      </c>
      <c r="GC184">
        <v>1</v>
      </c>
      <c r="GD184">
        <v>1</v>
      </c>
      <c r="GE184">
        <v>1</v>
      </c>
      <c r="GF184">
        <v>1</v>
      </c>
      <c r="GG184">
        <v>1</v>
      </c>
      <c r="GH184">
        <v>1</v>
      </c>
      <c r="GI184">
        <v>1</v>
      </c>
      <c r="GJ184">
        <v>1</v>
      </c>
      <c r="GN184">
        <v>1</v>
      </c>
      <c r="GO184">
        <v>1</v>
      </c>
      <c r="GP184">
        <v>1</v>
      </c>
      <c r="GQ184">
        <v>1</v>
      </c>
      <c r="GR184">
        <v>1</v>
      </c>
      <c r="GS184">
        <v>1</v>
      </c>
      <c r="GT184">
        <v>1</v>
      </c>
      <c r="GU184">
        <v>1</v>
      </c>
      <c r="GV184">
        <v>1</v>
      </c>
      <c r="GW184">
        <v>1</v>
      </c>
      <c r="GX184">
        <v>1</v>
      </c>
      <c r="GY184">
        <v>1</v>
      </c>
      <c r="HC184">
        <v>1</v>
      </c>
      <c r="HD184">
        <v>1</v>
      </c>
      <c r="HE184">
        <v>1</v>
      </c>
      <c r="HF184">
        <v>1</v>
      </c>
      <c r="HG184">
        <v>1</v>
      </c>
      <c r="HH184">
        <v>1</v>
      </c>
      <c r="HI184">
        <v>1</v>
      </c>
      <c r="HJ184">
        <v>1</v>
      </c>
      <c r="HK184">
        <v>1</v>
      </c>
      <c r="HL184">
        <v>1</v>
      </c>
      <c r="HM184">
        <v>1</v>
      </c>
      <c r="HN184">
        <v>1</v>
      </c>
      <c r="HR184">
        <v>1</v>
      </c>
      <c r="HS184">
        <v>1</v>
      </c>
      <c r="HT184">
        <v>1</v>
      </c>
      <c r="HU184">
        <v>1</v>
      </c>
      <c r="HV184">
        <v>1</v>
      </c>
      <c r="HW184">
        <v>1</v>
      </c>
      <c r="HX184">
        <v>1</v>
      </c>
      <c r="HY184">
        <v>1</v>
      </c>
      <c r="HZ184">
        <v>1</v>
      </c>
      <c r="IA184">
        <v>1</v>
      </c>
      <c r="IB184">
        <v>1</v>
      </c>
      <c r="IC184">
        <v>1</v>
      </c>
    </row>
    <row r="185" spans="1:237" ht="0.75" customHeight="1" x14ac:dyDescent="0.25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  <c r="I185">
        <v>1</v>
      </c>
      <c r="J185">
        <v>1</v>
      </c>
      <c r="K185">
        <v>1</v>
      </c>
      <c r="L185">
        <v>1</v>
      </c>
      <c r="P185">
        <v>1</v>
      </c>
      <c r="Q185">
        <v>1</v>
      </c>
      <c r="R185">
        <v>1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E185">
        <v>1</v>
      </c>
      <c r="AF185">
        <v>1</v>
      </c>
      <c r="AG185">
        <v>1</v>
      </c>
      <c r="AH185">
        <v>1</v>
      </c>
      <c r="AI185">
        <v>1</v>
      </c>
      <c r="AJ185">
        <v>1</v>
      </c>
      <c r="AK185">
        <v>1</v>
      </c>
      <c r="AL185">
        <v>1</v>
      </c>
      <c r="AM185">
        <v>1</v>
      </c>
      <c r="AN185">
        <v>1</v>
      </c>
      <c r="AO185">
        <v>1</v>
      </c>
      <c r="AP185">
        <v>1</v>
      </c>
      <c r="AT185">
        <v>1</v>
      </c>
      <c r="AU185">
        <v>1</v>
      </c>
      <c r="AV185">
        <v>1</v>
      </c>
      <c r="AW185">
        <v>1</v>
      </c>
      <c r="AX185">
        <v>1</v>
      </c>
      <c r="AY185">
        <v>1</v>
      </c>
      <c r="AZ185">
        <v>1</v>
      </c>
      <c r="BA185">
        <v>1</v>
      </c>
      <c r="BB185">
        <v>1</v>
      </c>
      <c r="BC185">
        <v>1</v>
      </c>
      <c r="BD185">
        <v>1</v>
      </c>
      <c r="BE185">
        <v>1</v>
      </c>
      <c r="BI185">
        <v>1</v>
      </c>
      <c r="BJ185">
        <v>1</v>
      </c>
      <c r="BK185">
        <v>1</v>
      </c>
      <c r="BL185">
        <v>1</v>
      </c>
      <c r="BM185">
        <v>1</v>
      </c>
      <c r="BN185">
        <v>1</v>
      </c>
      <c r="BO185">
        <v>1</v>
      </c>
      <c r="BP185">
        <v>1</v>
      </c>
      <c r="BQ185">
        <v>1</v>
      </c>
      <c r="BR185">
        <v>1</v>
      </c>
      <c r="BS185">
        <v>1</v>
      </c>
      <c r="BT185">
        <v>1</v>
      </c>
      <c r="BX185">
        <v>1</v>
      </c>
      <c r="BY185">
        <v>1</v>
      </c>
      <c r="BZ185">
        <v>1</v>
      </c>
      <c r="CA185">
        <v>1</v>
      </c>
      <c r="CB185">
        <v>1</v>
      </c>
      <c r="CC185">
        <v>1</v>
      </c>
      <c r="CD185">
        <v>1</v>
      </c>
      <c r="CE185">
        <v>1</v>
      </c>
      <c r="CF185">
        <v>1</v>
      </c>
      <c r="CG185">
        <v>1</v>
      </c>
      <c r="CH185">
        <v>1</v>
      </c>
      <c r="CI185">
        <v>1</v>
      </c>
      <c r="CM185">
        <v>1</v>
      </c>
      <c r="CN185">
        <v>1</v>
      </c>
      <c r="CO185">
        <v>1</v>
      </c>
      <c r="CP185">
        <v>1</v>
      </c>
      <c r="CQ185">
        <v>1</v>
      </c>
      <c r="CR185">
        <v>1</v>
      </c>
      <c r="CS185">
        <v>1</v>
      </c>
      <c r="CT185">
        <v>1</v>
      </c>
      <c r="CU185">
        <v>1</v>
      </c>
      <c r="CV185">
        <v>1</v>
      </c>
      <c r="CW185">
        <v>1</v>
      </c>
      <c r="CX185">
        <v>1</v>
      </c>
      <c r="DB185">
        <v>1</v>
      </c>
      <c r="DC185">
        <v>1</v>
      </c>
      <c r="DD185">
        <v>1</v>
      </c>
      <c r="DE185">
        <v>1</v>
      </c>
      <c r="DF185">
        <v>1</v>
      </c>
      <c r="DG185">
        <v>1</v>
      </c>
      <c r="DH185">
        <v>1</v>
      </c>
      <c r="DI185">
        <v>1</v>
      </c>
      <c r="DJ185">
        <v>1</v>
      </c>
      <c r="DK185">
        <v>1</v>
      </c>
      <c r="DL185">
        <v>1</v>
      </c>
      <c r="DM185">
        <v>1</v>
      </c>
      <c r="DQ185">
        <v>1</v>
      </c>
      <c r="DR185">
        <v>1</v>
      </c>
      <c r="DS185">
        <v>1</v>
      </c>
      <c r="DT185">
        <v>1</v>
      </c>
      <c r="DU185">
        <v>1</v>
      </c>
      <c r="DV185">
        <v>1</v>
      </c>
      <c r="DW185">
        <v>1</v>
      </c>
      <c r="DX185">
        <v>1</v>
      </c>
      <c r="DY185">
        <v>1</v>
      </c>
      <c r="DZ185">
        <v>1</v>
      </c>
      <c r="EA185">
        <v>1</v>
      </c>
      <c r="EB185">
        <v>1</v>
      </c>
      <c r="EF185">
        <v>1</v>
      </c>
      <c r="EG185">
        <v>1</v>
      </c>
      <c r="EH185">
        <v>1</v>
      </c>
      <c r="EI185">
        <v>1</v>
      </c>
      <c r="EJ185">
        <v>1</v>
      </c>
      <c r="EK185">
        <v>1</v>
      </c>
      <c r="EL185">
        <v>1</v>
      </c>
      <c r="EM185">
        <v>1</v>
      </c>
      <c r="EN185">
        <v>1</v>
      </c>
      <c r="EO185">
        <v>1</v>
      </c>
      <c r="EP185">
        <v>1</v>
      </c>
      <c r="EQ185">
        <v>1</v>
      </c>
      <c r="EU185">
        <v>1</v>
      </c>
      <c r="EV185">
        <v>1</v>
      </c>
      <c r="EW185">
        <v>1</v>
      </c>
      <c r="EX185">
        <v>1</v>
      </c>
      <c r="EY185">
        <v>1</v>
      </c>
      <c r="EZ185">
        <v>1</v>
      </c>
      <c r="FA185">
        <v>1</v>
      </c>
      <c r="FB185">
        <v>1</v>
      </c>
      <c r="FC185">
        <v>1</v>
      </c>
      <c r="FD185">
        <v>1</v>
      </c>
      <c r="FE185">
        <v>1</v>
      </c>
      <c r="FF185">
        <v>1</v>
      </c>
      <c r="FJ185">
        <v>1</v>
      </c>
      <c r="FK185">
        <v>1</v>
      </c>
      <c r="FL185">
        <v>1</v>
      </c>
      <c r="FM185">
        <v>1</v>
      </c>
      <c r="FN185">
        <v>1</v>
      </c>
      <c r="FO185">
        <v>1</v>
      </c>
      <c r="FP185">
        <v>1</v>
      </c>
      <c r="FQ185">
        <v>1</v>
      </c>
      <c r="FR185">
        <v>1</v>
      </c>
      <c r="FS185">
        <v>1</v>
      </c>
      <c r="FT185">
        <v>1</v>
      </c>
      <c r="FU185">
        <v>1</v>
      </c>
      <c r="FY185">
        <v>1</v>
      </c>
      <c r="FZ185">
        <v>1</v>
      </c>
      <c r="GA185">
        <v>1</v>
      </c>
      <c r="GB185">
        <v>1</v>
      </c>
      <c r="GC185">
        <v>1</v>
      </c>
      <c r="GD185">
        <v>1</v>
      </c>
      <c r="GE185">
        <v>1</v>
      </c>
      <c r="GF185">
        <v>1</v>
      </c>
      <c r="GG185">
        <v>1</v>
      </c>
      <c r="GH185">
        <v>1</v>
      </c>
      <c r="GI185">
        <v>1</v>
      </c>
      <c r="GJ185">
        <v>1</v>
      </c>
      <c r="GN185">
        <v>1</v>
      </c>
      <c r="GO185">
        <v>1</v>
      </c>
      <c r="GP185">
        <v>1</v>
      </c>
      <c r="GQ185">
        <v>1</v>
      </c>
      <c r="GR185">
        <v>1</v>
      </c>
      <c r="GS185">
        <v>1</v>
      </c>
      <c r="GT185">
        <v>1</v>
      </c>
      <c r="GU185">
        <v>1</v>
      </c>
      <c r="GV185">
        <v>1</v>
      </c>
      <c r="GW185">
        <v>1</v>
      </c>
      <c r="GX185">
        <v>1</v>
      </c>
      <c r="GY185">
        <v>1</v>
      </c>
      <c r="HC185">
        <v>1</v>
      </c>
      <c r="HD185">
        <v>1</v>
      </c>
      <c r="HE185">
        <v>1</v>
      </c>
      <c r="HF185">
        <v>1</v>
      </c>
      <c r="HG185">
        <v>1</v>
      </c>
      <c r="HH185">
        <v>1</v>
      </c>
      <c r="HI185">
        <v>1</v>
      </c>
      <c r="HJ185">
        <v>1</v>
      </c>
      <c r="HK185">
        <v>1</v>
      </c>
      <c r="HL185">
        <v>1</v>
      </c>
      <c r="HM185">
        <v>1</v>
      </c>
      <c r="HN185">
        <v>1</v>
      </c>
      <c r="HR185">
        <v>1</v>
      </c>
      <c r="HS185">
        <v>1</v>
      </c>
      <c r="HT185">
        <v>1</v>
      </c>
      <c r="HU185">
        <v>1</v>
      </c>
      <c r="HV185">
        <v>1</v>
      </c>
      <c r="HW185">
        <v>1</v>
      </c>
      <c r="HX185">
        <v>1</v>
      </c>
      <c r="HY185">
        <v>1</v>
      </c>
      <c r="HZ185">
        <v>1</v>
      </c>
      <c r="IA185">
        <v>1</v>
      </c>
      <c r="IB185">
        <v>1</v>
      </c>
      <c r="IC185">
        <v>1</v>
      </c>
    </row>
    <row r="186" spans="1:237" ht="0.75" customHeight="1" x14ac:dyDescent="0.25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  <c r="I186">
        <v>1</v>
      </c>
      <c r="J186">
        <v>1</v>
      </c>
      <c r="K186">
        <v>1</v>
      </c>
      <c r="L186">
        <v>1</v>
      </c>
      <c r="P186">
        <v>1</v>
      </c>
      <c r="Q186">
        <v>1</v>
      </c>
      <c r="R186">
        <v>1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E186">
        <v>1</v>
      </c>
      <c r="AF186">
        <v>1</v>
      </c>
      <c r="AG186">
        <v>1</v>
      </c>
      <c r="AH186">
        <v>1</v>
      </c>
      <c r="AI186">
        <v>1</v>
      </c>
      <c r="AJ186">
        <v>1</v>
      </c>
      <c r="AK186">
        <v>1</v>
      </c>
      <c r="AL186">
        <v>1</v>
      </c>
      <c r="AM186">
        <v>1</v>
      </c>
      <c r="AN186">
        <v>1</v>
      </c>
      <c r="AO186">
        <v>1</v>
      </c>
      <c r="AP186">
        <v>1</v>
      </c>
      <c r="AT186">
        <v>1</v>
      </c>
      <c r="AU186">
        <v>1</v>
      </c>
      <c r="AV186">
        <v>1</v>
      </c>
      <c r="AW186">
        <v>1</v>
      </c>
      <c r="AX186">
        <v>1</v>
      </c>
      <c r="AY186">
        <v>1</v>
      </c>
      <c r="AZ186">
        <v>1</v>
      </c>
      <c r="BA186">
        <v>1</v>
      </c>
      <c r="BB186">
        <v>1</v>
      </c>
      <c r="BC186">
        <v>1</v>
      </c>
      <c r="BD186">
        <v>1</v>
      </c>
      <c r="BE186">
        <v>1</v>
      </c>
      <c r="BI186">
        <v>1</v>
      </c>
      <c r="BJ186">
        <v>1</v>
      </c>
      <c r="BK186">
        <v>1</v>
      </c>
      <c r="BL186">
        <v>1</v>
      </c>
      <c r="BM186">
        <v>1</v>
      </c>
      <c r="BN186">
        <v>1</v>
      </c>
      <c r="BO186">
        <v>1</v>
      </c>
      <c r="BP186">
        <v>1</v>
      </c>
      <c r="BQ186">
        <v>1</v>
      </c>
      <c r="BR186">
        <v>1</v>
      </c>
      <c r="BS186">
        <v>1</v>
      </c>
      <c r="BT186">
        <v>1</v>
      </c>
      <c r="BX186">
        <v>1</v>
      </c>
      <c r="BY186">
        <v>1</v>
      </c>
      <c r="BZ186">
        <v>1</v>
      </c>
      <c r="CA186">
        <v>1</v>
      </c>
      <c r="CB186">
        <v>1</v>
      </c>
      <c r="CC186">
        <v>1</v>
      </c>
      <c r="CD186">
        <v>1</v>
      </c>
      <c r="CE186">
        <v>1</v>
      </c>
      <c r="CF186">
        <v>1</v>
      </c>
      <c r="CG186">
        <v>1</v>
      </c>
      <c r="CH186">
        <v>1</v>
      </c>
      <c r="CI186">
        <v>1</v>
      </c>
      <c r="CM186">
        <v>1</v>
      </c>
      <c r="CN186">
        <v>1</v>
      </c>
      <c r="CO186">
        <v>1</v>
      </c>
      <c r="CP186">
        <v>1</v>
      </c>
      <c r="CQ186">
        <v>1</v>
      </c>
      <c r="CR186">
        <v>1</v>
      </c>
      <c r="CS186">
        <v>1</v>
      </c>
      <c r="CT186">
        <v>1</v>
      </c>
      <c r="CU186">
        <v>1</v>
      </c>
      <c r="CV186">
        <v>1</v>
      </c>
      <c r="CW186">
        <v>1</v>
      </c>
      <c r="CX186">
        <v>1</v>
      </c>
      <c r="DB186">
        <v>1</v>
      </c>
      <c r="DC186">
        <v>1</v>
      </c>
      <c r="DD186">
        <v>1</v>
      </c>
      <c r="DE186">
        <v>1</v>
      </c>
      <c r="DF186">
        <v>1</v>
      </c>
      <c r="DG186">
        <v>1</v>
      </c>
      <c r="DH186">
        <v>1</v>
      </c>
      <c r="DI186">
        <v>1</v>
      </c>
      <c r="DJ186">
        <v>1</v>
      </c>
      <c r="DK186">
        <v>1</v>
      </c>
      <c r="DL186">
        <v>1</v>
      </c>
      <c r="DM186">
        <v>1</v>
      </c>
      <c r="DQ186">
        <v>1</v>
      </c>
      <c r="DR186">
        <v>1</v>
      </c>
      <c r="DS186">
        <v>1</v>
      </c>
      <c r="DT186">
        <v>1</v>
      </c>
      <c r="DU186">
        <v>1</v>
      </c>
      <c r="DV186">
        <v>1</v>
      </c>
      <c r="DW186">
        <v>1</v>
      </c>
      <c r="DX186">
        <v>1</v>
      </c>
      <c r="DY186">
        <v>1</v>
      </c>
      <c r="DZ186">
        <v>1</v>
      </c>
      <c r="EA186">
        <v>1</v>
      </c>
      <c r="EB186">
        <v>1</v>
      </c>
      <c r="EF186">
        <v>1</v>
      </c>
      <c r="EG186">
        <v>1</v>
      </c>
      <c r="EH186">
        <v>1</v>
      </c>
      <c r="EI186">
        <v>1</v>
      </c>
      <c r="EJ186">
        <v>1</v>
      </c>
      <c r="EK186">
        <v>1</v>
      </c>
      <c r="EL186">
        <v>1</v>
      </c>
      <c r="EM186">
        <v>1</v>
      </c>
      <c r="EN186">
        <v>1</v>
      </c>
      <c r="EO186">
        <v>1</v>
      </c>
      <c r="EP186">
        <v>1</v>
      </c>
      <c r="EQ186">
        <v>1</v>
      </c>
      <c r="EU186">
        <v>1</v>
      </c>
      <c r="EV186">
        <v>1</v>
      </c>
      <c r="EW186">
        <v>1</v>
      </c>
      <c r="EX186">
        <v>1</v>
      </c>
      <c r="EY186">
        <v>1</v>
      </c>
      <c r="EZ186">
        <v>1</v>
      </c>
      <c r="FA186">
        <v>1</v>
      </c>
      <c r="FB186">
        <v>1</v>
      </c>
      <c r="FC186">
        <v>1</v>
      </c>
      <c r="FD186">
        <v>1</v>
      </c>
      <c r="FE186">
        <v>1</v>
      </c>
      <c r="FF186">
        <v>1</v>
      </c>
      <c r="FJ186">
        <v>1</v>
      </c>
      <c r="FK186">
        <v>1</v>
      </c>
      <c r="FL186">
        <v>1</v>
      </c>
      <c r="FM186">
        <v>1</v>
      </c>
      <c r="FN186">
        <v>1</v>
      </c>
      <c r="FO186">
        <v>1</v>
      </c>
      <c r="FP186">
        <v>1</v>
      </c>
      <c r="FQ186">
        <v>1</v>
      </c>
      <c r="FR186">
        <v>1</v>
      </c>
      <c r="FS186">
        <v>1</v>
      </c>
      <c r="FT186">
        <v>1</v>
      </c>
      <c r="FU186">
        <v>1</v>
      </c>
      <c r="FY186">
        <v>1</v>
      </c>
      <c r="FZ186">
        <v>1</v>
      </c>
      <c r="GA186">
        <v>1</v>
      </c>
      <c r="GB186">
        <v>1</v>
      </c>
      <c r="GC186">
        <v>1</v>
      </c>
      <c r="GD186">
        <v>1</v>
      </c>
      <c r="GE186">
        <v>1</v>
      </c>
      <c r="GF186">
        <v>1</v>
      </c>
      <c r="GG186">
        <v>1</v>
      </c>
      <c r="GH186">
        <v>1</v>
      </c>
      <c r="GI186">
        <v>1</v>
      </c>
      <c r="GJ186">
        <v>1</v>
      </c>
      <c r="GN186">
        <v>1</v>
      </c>
      <c r="GO186">
        <v>1</v>
      </c>
      <c r="GP186">
        <v>1</v>
      </c>
      <c r="GQ186">
        <v>1</v>
      </c>
      <c r="GR186">
        <v>1</v>
      </c>
      <c r="GS186">
        <v>1</v>
      </c>
      <c r="GT186">
        <v>1</v>
      </c>
      <c r="GU186">
        <v>1</v>
      </c>
      <c r="GV186">
        <v>1</v>
      </c>
      <c r="GW186">
        <v>1</v>
      </c>
      <c r="GX186">
        <v>1</v>
      </c>
      <c r="GY186">
        <v>1</v>
      </c>
      <c r="HC186">
        <v>1</v>
      </c>
      <c r="HD186">
        <v>1</v>
      </c>
      <c r="HE186">
        <v>1</v>
      </c>
      <c r="HF186">
        <v>1</v>
      </c>
      <c r="HG186">
        <v>1</v>
      </c>
      <c r="HH186">
        <v>1</v>
      </c>
      <c r="HI186">
        <v>1</v>
      </c>
      <c r="HJ186">
        <v>1</v>
      </c>
      <c r="HK186">
        <v>1</v>
      </c>
      <c r="HL186">
        <v>1</v>
      </c>
      <c r="HM186">
        <v>1</v>
      </c>
      <c r="HN186">
        <v>1</v>
      </c>
      <c r="HR186">
        <v>1</v>
      </c>
      <c r="HS186">
        <v>1</v>
      </c>
      <c r="HT186">
        <v>1</v>
      </c>
      <c r="HU186">
        <v>1</v>
      </c>
      <c r="HV186">
        <v>1</v>
      </c>
      <c r="HW186">
        <v>1</v>
      </c>
      <c r="HX186">
        <v>1</v>
      </c>
      <c r="HY186">
        <v>1</v>
      </c>
      <c r="HZ186">
        <v>1</v>
      </c>
      <c r="IA186">
        <v>1</v>
      </c>
      <c r="IB186">
        <v>1</v>
      </c>
      <c r="IC186">
        <v>1</v>
      </c>
    </row>
    <row r="187" spans="1:237" ht="0.75" customHeight="1" x14ac:dyDescent="0.25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  <c r="I187">
        <v>1</v>
      </c>
      <c r="J187">
        <v>1</v>
      </c>
      <c r="K187">
        <v>1</v>
      </c>
      <c r="L187">
        <v>1</v>
      </c>
      <c r="P187">
        <v>1</v>
      </c>
      <c r="Q187">
        <v>1</v>
      </c>
      <c r="R187">
        <v>1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E187">
        <v>1</v>
      </c>
      <c r="AF187">
        <v>1</v>
      </c>
      <c r="AG187">
        <v>1</v>
      </c>
      <c r="AH187">
        <v>1</v>
      </c>
      <c r="AI187">
        <v>1</v>
      </c>
      <c r="AJ187">
        <v>1</v>
      </c>
      <c r="AK187">
        <v>1</v>
      </c>
      <c r="AL187">
        <v>1</v>
      </c>
      <c r="AM187">
        <v>1</v>
      </c>
      <c r="AN187">
        <v>1</v>
      </c>
      <c r="AO187">
        <v>1</v>
      </c>
      <c r="AP187">
        <v>1</v>
      </c>
      <c r="AT187">
        <v>1</v>
      </c>
      <c r="AU187">
        <v>1</v>
      </c>
      <c r="AV187">
        <v>1</v>
      </c>
      <c r="AW187">
        <v>1</v>
      </c>
      <c r="AX187">
        <v>1</v>
      </c>
      <c r="AY187">
        <v>1</v>
      </c>
      <c r="AZ187">
        <v>1</v>
      </c>
      <c r="BA187">
        <v>1</v>
      </c>
      <c r="BB187">
        <v>1</v>
      </c>
      <c r="BC187">
        <v>1</v>
      </c>
      <c r="BD187">
        <v>1</v>
      </c>
      <c r="BE187">
        <v>1</v>
      </c>
      <c r="BI187">
        <v>1</v>
      </c>
      <c r="BJ187">
        <v>1</v>
      </c>
      <c r="BK187">
        <v>1</v>
      </c>
      <c r="BL187">
        <v>1</v>
      </c>
      <c r="BM187">
        <v>1</v>
      </c>
      <c r="BN187">
        <v>1</v>
      </c>
      <c r="BO187">
        <v>1</v>
      </c>
      <c r="BP187">
        <v>1</v>
      </c>
      <c r="BQ187">
        <v>1</v>
      </c>
      <c r="BR187">
        <v>1</v>
      </c>
      <c r="BS187">
        <v>1</v>
      </c>
      <c r="BT187">
        <v>1</v>
      </c>
      <c r="BX187">
        <v>1</v>
      </c>
      <c r="BY187">
        <v>1</v>
      </c>
      <c r="BZ187">
        <v>1</v>
      </c>
      <c r="CA187">
        <v>1</v>
      </c>
      <c r="CB187">
        <v>1</v>
      </c>
      <c r="CC187">
        <v>1</v>
      </c>
      <c r="CD187">
        <v>1</v>
      </c>
      <c r="CE187">
        <v>1</v>
      </c>
      <c r="CF187">
        <v>1</v>
      </c>
      <c r="CG187">
        <v>1</v>
      </c>
      <c r="CH187">
        <v>1</v>
      </c>
      <c r="CI187">
        <v>1</v>
      </c>
      <c r="CM187">
        <v>1</v>
      </c>
      <c r="CN187">
        <v>1</v>
      </c>
      <c r="CO187">
        <v>1</v>
      </c>
      <c r="CP187">
        <v>1</v>
      </c>
      <c r="CQ187">
        <v>1</v>
      </c>
      <c r="CR187">
        <v>1</v>
      </c>
      <c r="CS187">
        <v>1</v>
      </c>
      <c r="CT187">
        <v>1</v>
      </c>
      <c r="CU187">
        <v>1</v>
      </c>
      <c r="CV187">
        <v>1</v>
      </c>
      <c r="CW187">
        <v>1</v>
      </c>
      <c r="CX187">
        <v>1</v>
      </c>
      <c r="DB187">
        <v>1</v>
      </c>
      <c r="DC187">
        <v>1</v>
      </c>
      <c r="DD187">
        <v>1</v>
      </c>
      <c r="DE187">
        <v>1</v>
      </c>
      <c r="DF187">
        <v>1</v>
      </c>
      <c r="DG187">
        <v>1</v>
      </c>
      <c r="DH187">
        <v>1</v>
      </c>
      <c r="DI187">
        <v>1</v>
      </c>
      <c r="DJ187">
        <v>1</v>
      </c>
      <c r="DK187">
        <v>1</v>
      </c>
      <c r="DL187">
        <v>1</v>
      </c>
      <c r="DM187">
        <v>1</v>
      </c>
      <c r="DQ187">
        <v>1</v>
      </c>
      <c r="DR187">
        <v>1</v>
      </c>
      <c r="DS187">
        <v>1</v>
      </c>
      <c r="DT187">
        <v>1</v>
      </c>
      <c r="DU187">
        <v>1</v>
      </c>
      <c r="DV187">
        <v>1</v>
      </c>
      <c r="DW187">
        <v>1</v>
      </c>
      <c r="DX187">
        <v>1</v>
      </c>
      <c r="DY187">
        <v>1</v>
      </c>
      <c r="DZ187">
        <v>1</v>
      </c>
      <c r="EA187">
        <v>1</v>
      </c>
      <c r="EB187">
        <v>1</v>
      </c>
      <c r="EF187">
        <v>1</v>
      </c>
      <c r="EG187">
        <v>1</v>
      </c>
      <c r="EH187">
        <v>1</v>
      </c>
      <c r="EI187">
        <v>1</v>
      </c>
      <c r="EJ187">
        <v>1</v>
      </c>
      <c r="EK187">
        <v>1</v>
      </c>
      <c r="EL187">
        <v>1</v>
      </c>
      <c r="EM187">
        <v>1</v>
      </c>
      <c r="EN187">
        <v>1</v>
      </c>
      <c r="EO187">
        <v>1</v>
      </c>
      <c r="EP187">
        <v>1</v>
      </c>
      <c r="EQ187">
        <v>1</v>
      </c>
      <c r="EU187">
        <v>1</v>
      </c>
      <c r="EV187">
        <v>1</v>
      </c>
      <c r="EW187">
        <v>1</v>
      </c>
      <c r="EX187">
        <v>1</v>
      </c>
      <c r="EY187">
        <v>1</v>
      </c>
      <c r="EZ187">
        <v>1</v>
      </c>
      <c r="FA187">
        <v>1</v>
      </c>
      <c r="FB187">
        <v>1</v>
      </c>
      <c r="FC187">
        <v>1</v>
      </c>
      <c r="FD187">
        <v>1</v>
      </c>
      <c r="FE187">
        <v>1</v>
      </c>
      <c r="FF187">
        <v>1</v>
      </c>
      <c r="FJ187">
        <v>1</v>
      </c>
      <c r="FK187">
        <v>1</v>
      </c>
      <c r="FL187">
        <v>1</v>
      </c>
      <c r="FM187">
        <v>1</v>
      </c>
      <c r="FN187">
        <v>1</v>
      </c>
      <c r="FO187">
        <v>1</v>
      </c>
      <c r="FP187">
        <v>1</v>
      </c>
      <c r="FQ187">
        <v>1</v>
      </c>
      <c r="FR187">
        <v>1</v>
      </c>
      <c r="FS187">
        <v>1</v>
      </c>
      <c r="FT187">
        <v>1</v>
      </c>
      <c r="FU187">
        <v>1</v>
      </c>
      <c r="FY187">
        <v>1</v>
      </c>
      <c r="FZ187">
        <v>1</v>
      </c>
      <c r="GA187">
        <v>1</v>
      </c>
      <c r="GB187">
        <v>1</v>
      </c>
      <c r="GC187">
        <v>1</v>
      </c>
      <c r="GD187">
        <v>1</v>
      </c>
      <c r="GE187">
        <v>1</v>
      </c>
      <c r="GF187">
        <v>1</v>
      </c>
      <c r="GG187">
        <v>1</v>
      </c>
      <c r="GH187">
        <v>1</v>
      </c>
      <c r="GI187">
        <v>1</v>
      </c>
      <c r="GJ187">
        <v>1</v>
      </c>
      <c r="GN187">
        <v>1</v>
      </c>
      <c r="GO187">
        <v>1</v>
      </c>
      <c r="GP187">
        <v>1</v>
      </c>
      <c r="GQ187">
        <v>1</v>
      </c>
      <c r="GR187">
        <v>1</v>
      </c>
      <c r="GS187">
        <v>1</v>
      </c>
      <c r="GT187">
        <v>1</v>
      </c>
      <c r="GU187">
        <v>1</v>
      </c>
      <c r="GV187">
        <v>1</v>
      </c>
      <c r="GW187">
        <v>1</v>
      </c>
      <c r="GX187">
        <v>1</v>
      </c>
      <c r="GY187">
        <v>1</v>
      </c>
      <c r="HC187">
        <v>1</v>
      </c>
      <c r="HD187">
        <v>1</v>
      </c>
      <c r="HE187">
        <v>1</v>
      </c>
      <c r="HF187">
        <v>1</v>
      </c>
      <c r="HG187">
        <v>1</v>
      </c>
      <c r="HH187">
        <v>1</v>
      </c>
      <c r="HI187">
        <v>1</v>
      </c>
      <c r="HJ187">
        <v>1</v>
      </c>
      <c r="HK187">
        <v>1</v>
      </c>
      <c r="HL187">
        <v>1</v>
      </c>
      <c r="HM187">
        <v>1</v>
      </c>
      <c r="HN187">
        <v>1</v>
      </c>
      <c r="HR187">
        <v>1</v>
      </c>
      <c r="HS187">
        <v>1</v>
      </c>
      <c r="HT187">
        <v>1</v>
      </c>
      <c r="HU187">
        <v>1</v>
      </c>
      <c r="HV187">
        <v>1</v>
      </c>
      <c r="HW187">
        <v>1</v>
      </c>
      <c r="HX187">
        <v>1</v>
      </c>
      <c r="HY187">
        <v>1</v>
      </c>
      <c r="HZ187">
        <v>1</v>
      </c>
      <c r="IA187">
        <v>1</v>
      </c>
      <c r="IB187">
        <v>1</v>
      </c>
      <c r="IC187">
        <v>1</v>
      </c>
    </row>
    <row r="188" spans="1:237" ht="0.75" customHeight="1" x14ac:dyDescent="0.25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  <c r="I188">
        <v>1</v>
      </c>
      <c r="J188">
        <v>1</v>
      </c>
      <c r="K188">
        <v>1</v>
      </c>
      <c r="L188">
        <v>1</v>
      </c>
      <c r="P188">
        <v>1</v>
      </c>
      <c r="Q188">
        <v>1</v>
      </c>
      <c r="R188">
        <v>1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E188">
        <v>1</v>
      </c>
      <c r="AF188">
        <v>1</v>
      </c>
      <c r="AG188">
        <v>1</v>
      </c>
      <c r="AH188">
        <v>1</v>
      </c>
      <c r="AI188">
        <v>1</v>
      </c>
      <c r="AJ188">
        <v>1</v>
      </c>
      <c r="AK188">
        <v>1</v>
      </c>
      <c r="AL188">
        <v>1</v>
      </c>
      <c r="AM188">
        <v>1</v>
      </c>
      <c r="AN188">
        <v>1</v>
      </c>
      <c r="AO188">
        <v>1</v>
      </c>
      <c r="AP188">
        <v>1</v>
      </c>
      <c r="AT188">
        <v>1</v>
      </c>
      <c r="AU188">
        <v>1</v>
      </c>
      <c r="AV188">
        <v>1</v>
      </c>
      <c r="AW188">
        <v>1</v>
      </c>
      <c r="AX188">
        <v>1</v>
      </c>
      <c r="AY188">
        <v>1</v>
      </c>
      <c r="AZ188">
        <v>1</v>
      </c>
      <c r="BA188">
        <v>1</v>
      </c>
      <c r="BB188">
        <v>1</v>
      </c>
      <c r="BC188">
        <v>1</v>
      </c>
      <c r="BD188">
        <v>1</v>
      </c>
      <c r="BE188">
        <v>1</v>
      </c>
      <c r="BI188">
        <v>1</v>
      </c>
      <c r="BJ188">
        <v>1</v>
      </c>
      <c r="BK188">
        <v>1</v>
      </c>
      <c r="BL188">
        <v>1</v>
      </c>
      <c r="BM188">
        <v>1</v>
      </c>
      <c r="BN188">
        <v>1</v>
      </c>
      <c r="BO188">
        <v>1</v>
      </c>
      <c r="BP188">
        <v>1</v>
      </c>
      <c r="BQ188">
        <v>1</v>
      </c>
      <c r="BR188">
        <v>1</v>
      </c>
      <c r="BS188">
        <v>1</v>
      </c>
      <c r="BT188">
        <v>1</v>
      </c>
      <c r="BX188">
        <v>1</v>
      </c>
      <c r="BY188">
        <v>1</v>
      </c>
      <c r="BZ188">
        <v>1</v>
      </c>
      <c r="CA188">
        <v>1</v>
      </c>
      <c r="CB188">
        <v>1</v>
      </c>
      <c r="CC188">
        <v>1</v>
      </c>
      <c r="CD188">
        <v>1</v>
      </c>
      <c r="CE188">
        <v>1</v>
      </c>
      <c r="CF188">
        <v>1</v>
      </c>
      <c r="CG188">
        <v>1</v>
      </c>
      <c r="CH188">
        <v>1</v>
      </c>
      <c r="CI188">
        <v>1</v>
      </c>
      <c r="CM188">
        <v>1</v>
      </c>
      <c r="CN188">
        <v>1</v>
      </c>
      <c r="CO188">
        <v>1</v>
      </c>
      <c r="CP188">
        <v>1</v>
      </c>
      <c r="CQ188">
        <v>1</v>
      </c>
      <c r="CR188">
        <v>1</v>
      </c>
      <c r="CS188">
        <v>1</v>
      </c>
      <c r="CT188">
        <v>1</v>
      </c>
      <c r="CU188">
        <v>1</v>
      </c>
      <c r="CV188">
        <v>1</v>
      </c>
      <c r="CW188">
        <v>1</v>
      </c>
      <c r="CX188">
        <v>1</v>
      </c>
      <c r="DB188">
        <v>1</v>
      </c>
      <c r="DC188">
        <v>1</v>
      </c>
      <c r="DD188">
        <v>1</v>
      </c>
      <c r="DE188">
        <v>1</v>
      </c>
      <c r="DF188">
        <v>1</v>
      </c>
      <c r="DG188">
        <v>1</v>
      </c>
      <c r="DH188">
        <v>1</v>
      </c>
      <c r="DI188">
        <v>1</v>
      </c>
      <c r="DJ188">
        <v>1</v>
      </c>
      <c r="DK188">
        <v>1</v>
      </c>
      <c r="DL188">
        <v>1</v>
      </c>
      <c r="DM188">
        <v>1</v>
      </c>
      <c r="DQ188">
        <v>1</v>
      </c>
      <c r="DR188">
        <v>1</v>
      </c>
      <c r="DS188">
        <v>1</v>
      </c>
      <c r="DT188">
        <v>1</v>
      </c>
      <c r="DU188">
        <v>1</v>
      </c>
      <c r="DV188">
        <v>1</v>
      </c>
      <c r="DW188">
        <v>1</v>
      </c>
      <c r="DX188">
        <v>1</v>
      </c>
      <c r="DY188">
        <v>1</v>
      </c>
      <c r="DZ188">
        <v>1</v>
      </c>
      <c r="EA188">
        <v>1</v>
      </c>
      <c r="EB188">
        <v>1</v>
      </c>
      <c r="EF188">
        <v>1</v>
      </c>
      <c r="EG188">
        <v>1</v>
      </c>
      <c r="EH188">
        <v>1</v>
      </c>
      <c r="EI188">
        <v>1</v>
      </c>
      <c r="EJ188">
        <v>1</v>
      </c>
      <c r="EK188">
        <v>1</v>
      </c>
      <c r="EL188">
        <v>1</v>
      </c>
      <c r="EM188">
        <v>1</v>
      </c>
      <c r="EN188">
        <v>1</v>
      </c>
      <c r="EO188">
        <v>1</v>
      </c>
      <c r="EP188">
        <v>1</v>
      </c>
      <c r="EQ188">
        <v>1</v>
      </c>
      <c r="EU188">
        <v>1</v>
      </c>
      <c r="EV188">
        <v>1</v>
      </c>
      <c r="EW188">
        <v>1</v>
      </c>
      <c r="EX188">
        <v>1</v>
      </c>
      <c r="EY188">
        <v>1</v>
      </c>
      <c r="EZ188">
        <v>1</v>
      </c>
      <c r="FA188">
        <v>1</v>
      </c>
      <c r="FB188">
        <v>1</v>
      </c>
      <c r="FC188">
        <v>1</v>
      </c>
      <c r="FD188">
        <v>1</v>
      </c>
      <c r="FE188">
        <v>1</v>
      </c>
      <c r="FF188">
        <v>1</v>
      </c>
      <c r="FJ188">
        <v>1</v>
      </c>
      <c r="FK188">
        <v>1</v>
      </c>
      <c r="FL188">
        <v>1</v>
      </c>
      <c r="FM188">
        <v>1</v>
      </c>
      <c r="FN188">
        <v>1</v>
      </c>
      <c r="FO188">
        <v>1</v>
      </c>
      <c r="FP188">
        <v>1</v>
      </c>
      <c r="FQ188">
        <v>1</v>
      </c>
      <c r="FR188">
        <v>1</v>
      </c>
      <c r="FS188">
        <v>1</v>
      </c>
      <c r="FT188">
        <v>1</v>
      </c>
      <c r="FU188">
        <v>1</v>
      </c>
      <c r="FY188">
        <v>1</v>
      </c>
      <c r="FZ188">
        <v>1</v>
      </c>
      <c r="GA188">
        <v>1</v>
      </c>
      <c r="GB188">
        <v>1</v>
      </c>
      <c r="GC188">
        <v>1</v>
      </c>
      <c r="GD188">
        <v>1</v>
      </c>
      <c r="GE188">
        <v>1</v>
      </c>
      <c r="GF188">
        <v>1</v>
      </c>
      <c r="GG188">
        <v>1</v>
      </c>
      <c r="GH188">
        <v>1</v>
      </c>
      <c r="GI188">
        <v>1</v>
      </c>
      <c r="GJ188">
        <v>1</v>
      </c>
      <c r="GN188">
        <v>1</v>
      </c>
      <c r="GO188">
        <v>1</v>
      </c>
      <c r="GP188">
        <v>1</v>
      </c>
      <c r="GQ188">
        <v>1</v>
      </c>
      <c r="GR188">
        <v>1</v>
      </c>
      <c r="GS188">
        <v>1</v>
      </c>
      <c r="GT188">
        <v>1</v>
      </c>
      <c r="GU188">
        <v>1</v>
      </c>
      <c r="GV188">
        <v>1</v>
      </c>
      <c r="GW188">
        <v>1</v>
      </c>
      <c r="GX188">
        <v>1</v>
      </c>
      <c r="GY188">
        <v>1</v>
      </c>
      <c r="HC188">
        <v>1</v>
      </c>
      <c r="HD188">
        <v>1</v>
      </c>
      <c r="HE188">
        <v>1</v>
      </c>
      <c r="HF188">
        <v>1</v>
      </c>
      <c r="HG188">
        <v>1</v>
      </c>
      <c r="HH188">
        <v>1</v>
      </c>
      <c r="HI188">
        <v>1</v>
      </c>
      <c r="HJ188">
        <v>1</v>
      </c>
      <c r="HK188">
        <v>1</v>
      </c>
      <c r="HL188">
        <v>1</v>
      </c>
      <c r="HM188">
        <v>1</v>
      </c>
      <c r="HN188">
        <v>1</v>
      </c>
      <c r="HR188">
        <v>1</v>
      </c>
      <c r="HS188">
        <v>1</v>
      </c>
      <c r="HT188">
        <v>1</v>
      </c>
      <c r="HU188">
        <v>1</v>
      </c>
      <c r="HV188">
        <v>1</v>
      </c>
      <c r="HW188">
        <v>1</v>
      </c>
      <c r="HX188">
        <v>1</v>
      </c>
      <c r="HY188">
        <v>1</v>
      </c>
      <c r="HZ188">
        <v>1</v>
      </c>
      <c r="IA188">
        <v>1</v>
      </c>
      <c r="IB188">
        <v>1</v>
      </c>
      <c r="IC188">
        <v>1</v>
      </c>
    </row>
    <row r="189" spans="1:237" ht="0.75" customHeight="1" x14ac:dyDescent="0.25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  <c r="I189">
        <v>1</v>
      </c>
      <c r="J189">
        <v>1</v>
      </c>
      <c r="K189">
        <v>1</v>
      </c>
      <c r="L189">
        <v>1</v>
      </c>
      <c r="P189">
        <v>1</v>
      </c>
      <c r="Q189">
        <v>1</v>
      </c>
      <c r="R189">
        <v>1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E189">
        <v>1</v>
      </c>
      <c r="AF189">
        <v>1</v>
      </c>
      <c r="AG189">
        <v>1</v>
      </c>
      <c r="AH189">
        <v>1</v>
      </c>
      <c r="AI189">
        <v>1</v>
      </c>
      <c r="AJ189">
        <v>1</v>
      </c>
      <c r="AK189">
        <v>1</v>
      </c>
      <c r="AL189">
        <v>1</v>
      </c>
      <c r="AM189">
        <v>1</v>
      </c>
      <c r="AN189">
        <v>1</v>
      </c>
      <c r="AO189">
        <v>1</v>
      </c>
      <c r="AP189">
        <v>1</v>
      </c>
      <c r="AT189">
        <v>1</v>
      </c>
      <c r="AU189">
        <v>1</v>
      </c>
      <c r="AV189">
        <v>1</v>
      </c>
      <c r="AW189">
        <v>1</v>
      </c>
      <c r="AX189">
        <v>1</v>
      </c>
      <c r="AY189">
        <v>1</v>
      </c>
      <c r="AZ189">
        <v>1</v>
      </c>
      <c r="BA189">
        <v>1</v>
      </c>
      <c r="BB189">
        <v>1</v>
      </c>
      <c r="BC189">
        <v>1</v>
      </c>
      <c r="BD189">
        <v>1</v>
      </c>
      <c r="BE189">
        <v>1</v>
      </c>
      <c r="BI189">
        <v>1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1</v>
      </c>
      <c r="BQ189">
        <v>1</v>
      </c>
      <c r="BR189">
        <v>1</v>
      </c>
      <c r="BS189">
        <v>1</v>
      </c>
      <c r="BT189">
        <v>1</v>
      </c>
      <c r="BX189">
        <v>1</v>
      </c>
      <c r="BY189">
        <v>1</v>
      </c>
      <c r="BZ189">
        <v>1</v>
      </c>
      <c r="CA189">
        <v>1</v>
      </c>
      <c r="CB189">
        <v>1</v>
      </c>
      <c r="CC189">
        <v>1</v>
      </c>
      <c r="CD189">
        <v>1</v>
      </c>
      <c r="CE189">
        <v>1</v>
      </c>
      <c r="CF189">
        <v>1</v>
      </c>
      <c r="CG189">
        <v>1</v>
      </c>
      <c r="CH189">
        <v>1</v>
      </c>
      <c r="CI189">
        <v>1</v>
      </c>
      <c r="CM189">
        <v>1</v>
      </c>
      <c r="CN189">
        <v>1</v>
      </c>
      <c r="CO189">
        <v>1</v>
      </c>
      <c r="CP189">
        <v>1</v>
      </c>
      <c r="CQ189">
        <v>1</v>
      </c>
      <c r="CR189">
        <v>1</v>
      </c>
      <c r="CS189">
        <v>1</v>
      </c>
      <c r="CT189">
        <v>1</v>
      </c>
      <c r="CU189">
        <v>1</v>
      </c>
      <c r="CV189">
        <v>1</v>
      </c>
      <c r="CW189">
        <v>1</v>
      </c>
      <c r="CX189">
        <v>1</v>
      </c>
      <c r="DB189">
        <v>1</v>
      </c>
      <c r="DC189">
        <v>1</v>
      </c>
      <c r="DD189">
        <v>1</v>
      </c>
      <c r="DE189">
        <v>1</v>
      </c>
      <c r="DF189">
        <v>1</v>
      </c>
      <c r="DG189">
        <v>1</v>
      </c>
      <c r="DH189">
        <v>1</v>
      </c>
      <c r="DI189">
        <v>1</v>
      </c>
      <c r="DJ189">
        <v>1</v>
      </c>
      <c r="DK189">
        <v>1</v>
      </c>
      <c r="DL189">
        <v>1</v>
      </c>
      <c r="DM189">
        <v>1</v>
      </c>
      <c r="DQ189">
        <v>1</v>
      </c>
      <c r="DR189">
        <v>1</v>
      </c>
      <c r="DS189">
        <v>1</v>
      </c>
      <c r="DT189">
        <v>1</v>
      </c>
      <c r="DU189">
        <v>1</v>
      </c>
      <c r="DV189">
        <v>1</v>
      </c>
      <c r="DW189">
        <v>1</v>
      </c>
      <c r="DX189">
        <v>1</v>
      </c>
      <c r="DY189">
        <v>1</v>
      </c>
      <c r="DZ189">
        <v>1</v>
      </c>
      <c r="EA189">
        <v>1</v>
      </c>
      <c r="EB189">
        <v>1</v>
      </c>
      <c r="EF189">
        <v>1</v>
      </c>
      <c r="EG189">
        <v>1</v>
      </c>
      <c r="EH189">
        <v>1</v>
      </c>
      <c r="EI189">
        <v>1</v>
      </c>
      <c r="EJ189">
        <v>1</v>
      </c>
      <c r="EK189">
        <v>1</v>
      </c>
      <c r="EL189">
        <v>1</v>
      </c>
      <c r="EM189">
        <v>1</v>
      </c>
      <c r="EN189">
        <v>1</v>
      </c>
      <c r="EO189">
        <v>1</v>
      </c>
      <c r="EP189">
        <v>1</v>
      </c>
      <c r="EQ189">
        <v>1</v>
      </c>
      <c r="EU189">
        <v>1</v>
      </c>
      <c r="EV189">
        <v>1</v>
      </c>
      <c r="EW189">
        <v>1</v>
      </c>
      <c r="EX189">
        <v>1</v>
      </c>
      <c r="EY189">
        <v>1</v>
      </c>
      <c r="EZ189">
        <v>1</v>
      </c>
      <c r="FA189">
        <v>1</v>
      </c>
      <c r="FB189">
        <v>1</v>
      </c>
      <c r="FC189">
        <v>1</v>
      </c>
      <c r="FD189">
        <v>1</v>
      </c>
      <c r="FE189">
        <v>1</v>
      </c>
      <c r="FF189">
        <v>1</v>
      </c>
      <c r="FJ189">
        <v>1</v>
      </c>
      <c r="FK189">
        <v>1</v>
      </c>
      <c r="FL189">
        <v>1</v>
      </c>
      <c r="FM189">
        <v>1</v>
      </c>
      <c r="FN189">
        <v>1</v>
      </c>
      <c r="FO189">
        <v>1</v>
      </c>
      <c r="FP189">
        <v>1</v>
      </c>
      <c r="FQ189">
        <v>1</v>
      </c>
      <c r="FR189">
        <v>1</v>
      </c>
      <c r="FS189">
        <v>1</v>
      </c>
      <c r="FT189">
        <v>1</v>
      </c>
      <c r="FU189">
        <v>1</v>
      </c>
      <c r="FY189">
        <v>1</v>
      </c>
      <c r="FZ189">
        <v>1</v>
      </c>
      <c r="GA189">
        <v>1</v>
      </c>
      <c r="GB189">
        <v>1</v>
      </c>
      <c r="GC189">
        <v>1</v>
      </c>
      <c r="GD189">
        <v>1</v>
      </c>
      <c r="GE189">
        <v>1</v>
      </c>
      <c r="GF189">
        <v>1</v>
      </c>
      <c r="GG189">
        <v>1</v>
      </c>
      <c r="GH189">
        <v>1</v>
      </c>
      <c r="GI189">
        <v>1</v>
      </c>
      <c r="GJ189">
        <v>1</v>
      </c>
      <c r="GN189">
        <v>1</v>
      </c>
      <c r="GO189">
        <v>1</v>
      </c>
      <c r="GP189">
        <v>1</v>
      </c>
      <c r="GQ189">
        <v>1</v>
      </c>
      <c r="GR189">
        <v>1</v>
      </c>
      <c r="GS189">
        <v>1</v>
      </c>
      <c r="GT189">
        <v>1</v>
      </c>
      <c r="GU189">
        <v>1</v>
      </c>
      <c r="GV189">
        <v>1</v>
      </c>
      <c r="GW189">
        <v>1</v>
      </c>
      <c r="GX189">
        <v>1</v>
      </c>
      <c r="GY189">
        <v>1</v>
      </c>
      <c r="HC189">
        <v>1</v>
      </c>
      <c r="HD189">
        <v>1</v>
      </c>
      <c r="HE189">
        <v>1</v>
      </c>
      <c r="HF189">
        <v>1</v>
      </c>
      <c r="HG189">
        <v>1</v>
      </c>
      <c r="HH189">
        <v>1</v>
      </c>
      <c r="HI189">
        <v>1</v>
      </c>
      <c r="HJ189">
        <v>1</v>
      </c>
      <c r="HK189">
        <v>1</v>
      </c>
      <c r="HL189">
        <v>1</v>
      </c>
      <c r="HM189">
        <v>1</v>
      </c>
      <c r="HN189">
        <v>1</v>
      </c>
      <c r="HR189">
        <v>1</v>
      </c>
      <c r="HS189">
        <v>1</v>
      </c>
      <c r="HT189">
        <v>1</v>
      </c>
      <c r="HU189">
        <v>1</v>
      </c>
      <c r="HV189">
        <v>1</v>
      </c>
      <c r="HW189">
        <v>1</v>
      </c>
      <c r="HX189">
        <v>1</v>
      </c>
      <c r="HY189">
        <v>1</v>
      </c>
      <c r="HZ189">
        <v>1</v>
      </c>
      <c r="IA189">
        <v>1</v>
      </c>
      <c r="IB189">
        <v>1</v>
      </c>
      <c r="IC189">
        <v>1</v>
      </c>
    </row>
    <row r="190" spans="1:237" ht="0.75" customHeight="1" x14ac:dyDescent="0.25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  <c r="I190">
        <v>1</v>
      </c>
      <c r="J190">
        <v>1</v>
      </c>
      <c r="K190">
        <v>1</v>
      </c>
      <c r="L190">
        <v>1</v>
      </c>
      <c r="P190">
        <v>1</v>
      </c>
      <c r="Q190">
        <v>1</v>
      </c>
      <c r="R190">
        <v>1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E190">
        <v>1</v>
      </c>
      <c r="AF190">
        <v>1</v>
      </c>
      <c r="AG190">
        <v>1</v>
      </c>
      <c r="AH190">
        <v>1</v>
      </c>
      <c r="AI190">
        <v>1</v>
      </c>
      <c r="AJ190">
        <v>1</v>
      </c>
      <c r="AK190">
        <v>1</v>
      </c>
      <c r="AL190">
        <v>1</v>
      </c>
      <c r="AM190">
        <v>1</v>
      </c>
      <c r="AN190">
        <v>1</v>
      </c>
      <c r="AO190">
        <v>1</v>
      </c>
      <c r="AP190">
        <v>1</v>
      </c>
      <c r="AT190">
        <v>1</v>
      </c>
      <c r="AU190">
        <v>1</v>
      </c>
      <c r="AV190">
        <v>1</v>
      </c>
      <c r="AW190">
        <v>1</v>
      </c>
      <c r="AX190">
        <v>1</v>
      </c>
      <c r="AY190">
        <v>1</v>
      </c>
      <c r="AZ190">
        <v>1</v>
      </c>
      <c r="BA190">
        <v>1</v>
      </c>
      <c r="BB190">
        <v>1</v>
      </c>
      <c r="BC190">
        <v>1</v>
      </c>
      <c r="BD190">
        <v>1</v>
      </c>
      <c r="BE190">
        <v>1</v>
      </c>
      <c r="BI190">
        <v>1</v>
      </c>
      <c r="BJ190">
        <v>1</v>
      </c>
      <c r="BK190">
        <v>1</v>
      </c>
      <c r="BL190">
        <v>1</v>
      </c>
      <c r="BM190">
        <v>1</v>
      </c>
      <c r="BN190">
        <v>1</v>
      </c>
      <c r="BO190">
        <v>1</v>
      </c>
      <c r="BP190">
        <v>1</v>
      </c>
      <c r="BQ190">
        <v>1</v>
      </c>
      <c r="BR190">
        <v>1</v>
      </c>
      <c r="BS190">
        <v>1</v>
      </c>
      <c r="BT190">
        <v>1</v>
      </c>
      <c r="BX190">
        <v>1</v>
      </c>
      <c r="BY190">
        <v>1</v>
      </c>
      <c r="BZ190">
        <v>1</v>
      </c>
      <c r="CA190">
        <v>1</v>
      </c>
      <c r="CB190">
        <v>1</v>
      </c>
      <c r="CC190">
        <v>1</v>
      </c>
      <c r="CD190">
        <v>1</v>
      </c>
      <c r="CE190">
        <v>1</v>
      </c>
      <c r="CF190">
        <v>1</v>
      </c>
      <c r="CG190">
        <v>1</v>
      </c>
      <c r="CH190">
        <v>1</v>
      </c>
      <c r="CI190">
        <v>1</v>
      </c>
      <c r="CM190">
        <v>1</v>
      </c>
      <c r="CN190">
        <v>1</v>
      </c>
      <c r="CO190">
        <v>1</v>
      </c>
      <c r="CP190">
        <v>1</v>
      </c>
      <c r="CQ190">
        <v>1</v>
      </c>
      <c r="CR190">
        <v>1</v>
      </c>
      <c r="CS190">
        <v>1</v>
      </c>
      <c r="CT190">
        <v>1</v>
      </c>
      <c r="CU190">
        <v>1</v>
      </c>
      <c r="CV190">
        <v>1</v>
      </c>
      <c r="CW190">
        <v>1</v>
      </c>
      <c r="CX190">
        <v>1</v>
      </c>
      <c r="DB190">
        <v>1</v>
      </c>
      <c r="DC190">
        <v>1</v>
      </c>
      <c r="DD190">
        <v>1</v>
      </c>
      <c r="DE190">
        <v>1</v>
      </c>
      <c r="DF190">
        <v>1</v>
      </c>
      <c r="DG190">
        <v>1</v>
      </c>
      <c r="DH190">
        <v>1</v>
      </c>
      <c r="DI190">
        <v>1</v>
      </c>
      <c r="DJ190">
        <v>1</v>
      </c>
      <c r="DK190">
        <v>1</v>
      </c>
      <c r="DL190">
        <v>1</v>
      </c>
      <c r="DM190">
        <v>1</v>
      </c>
      <c r="DQ190">
        <v>1</v>
      </c>
      <c r="DR190">
        <v>1</v>
      </c>
      <c r="DS190">
        <v>1</v>
      </c>
      <c r="DT190">
        <v>1</v>
      </c>
      <c r="DU190">
        <v>1</v>
      </c>
      <c r="DV190">
        <v>1</v>
      </c>
      <c r="DW190">
        <v>1</v>
      </c>
      <c r="DX190">
        <v>1</v>
      </c>
      <c r="DY190">
        <v>1</v>
      </c>
      <c r="DZ190">
        <v>1</v>
      </c>
      <c r="EA190">
        <v>1</v>
      </c>
      <c r="EB190">
        <v>1</v>
      </c>
      <c r="EF190">
        <v>1</v>
      </c>
      <c r="EG190">
        <v>1</v>
      </c>
      <c r="EH190">
        <v>1</v>
      </c>
      <c r="EI190">
        <v>1</v>
      </c>
      <c r="EJ190">
        <v>1</v>
      </c>
      <c r="EK190">
        <v>1</v>
      </c>
      <c r="EL190">
        <v>1</v>
      </c>
      <c r="EM190">
        <v>1</v>
      </c>
      <c r="EN190">
        <v>1</v>
      </c>
      <c r="EO190">
        <v>1</v>
      </c>
      <c r="EP190">
        <v>1</v>
      </c>
      <c r="EQ190">
        <v>1</v>
      </c>
      <c r="EU190">
        <v>1</v>
      </c>
      <c r="EV190">
        <v>1</v>
      </c>
      <c r="EW190">
        <v>1</v>
      </c>
      <c r="EX190">
        <v>1</v>
      </c>
      <c r="EY190">
        <v>1</v>
      </c>
      <c r="EZ190">
        <v>1</v>
      </c>
      <c r="FA190">
        <v>1</v>
      </c>
      <c r="FB190">
        <v>1</v>
      </c>
      <c r="FC190">
        <v>1</v>
      </c>
      <c r="FD190">
        <v>1</v>
      </c>
      <c r="FE190">
        <v>1</v>
      </c>
      <c r="FF190">
        <v>1</v>
      </c>
      <c r="FJ190">
        <v>1</v>
      </c>
      <c r="FK190">
        <v>1</v>
      </c>
      <c r="FL190">
        <v>1</v>
      </c>
      <c r="FM190">
        <v>1</v>
      </c>
      <c r="FN190">
        <v>1</v>
      </c>
      <c r="FO190">
        <v>1</v>
      </c>
      <c r="FP190">
        <v>1</v>
      </c>
      <c r="FQ190">
        <v>1</v>
      </c>
      <c r="FR190">
        <v>1</v>
      </c>
      <c r="FS190">
        <v>1</v>
      </c>
      <c r="FT190">
        <v>1</v>
      </c>
      <c r="FU190">
        <v>1</v>
      </c>
      <c r="FY190">
        <v>1</v>
      </c>
      <c r="FZ190">
        <v>1</v>
      </c>
      <c r="GA190">
        <v>1</v>
      </c>
      <c r="GB190">
        <v>1</v>
      </c>
      <c r="GC190">
        <v>1</v>
      </c>
      <c r="GD190">
        <v>1</v>
      </c>
      <c r="GE190">
        <v>1</v>
      </c>
      <c r="GF190">
        <v>1</v>
      </c>
      <c r="GG190">
        <v>1</v>
      </c>
      <c r="GH190">
        <v>1</v>
      </c>
      <c r="GI190">
        <v>1</v>
      </c>
      <c r="GJ190">
        <v>1</v>
      </c>
      <c r="GN190">
        <v>1</v>
      </c>
      <c r="GO190">
        <v>1</v>
      </c>
      <c r="GP190">
        <v>1</v>
      </c>
      <c r="GQ190">
        <v>1</v>
      </c>
      <c r="GR190">
        <v>1</v>
      </c>
      <c r="GS190">
        <v>1</v>
      </c>
      <c r="GT190">
        <v>1</v>
      </c>
      <c r="GU190">
        <v>1</v>
      </c>
      <c r="GV190">
        <v>1</v>
      </c>
      <c r="GW190">
        <v>1</v>
      </c>
      <c r="GX190">
        <v>1</v>
      </c>
      <c r="GY190">
        <v>1</v>
      </c>
      <c r="HC190">
        <v>1</v>
      </c>
      <c r="HD190">
        <v>1</v>
      </c>
      <c r="HE190">
        <v>1</v>
      </c>
      <c r="HF190">
        <v>1</v>
      </c>
      <c r="HG190">
        <v>1</v>
      </c>
      <c r="HH190">
        <v>1</v>
      </c>
      <c r="HI190">
        <v>1</v>
      </c>
      <c r="HJ190">
        <v>1</v>
      </c>
      <c r="HK190">
        <v>1</v>
      </c>
      <c r="HL190">
        <v>1</v>
      </c>
      <c r="HM190">
        <v>1</v>
      </c>
      <c r="HN190">
        <v>1</v>
      </c>
      <c r="HR190">
        <v>1</v>
      </c>
      <c r="HS190">
        <v>1</v>
      </c>
      <c r="HT190">
        <v>1</v>
      </c>
      <c r="HU190">
        <v>1</v>
      </c>
      <c r="HV190">
        <v>1</v>
      </c>
      <c r="HW190">
        <v>1</v>
      </c>
      <c r="HX190">
        <v>1</v>
      </c>
      <c r="HY190">
        <v>1</v>
      </c>
      <c r="HZ190">
        <v>1</v>
      </c>
      <c r="IA190">
        <v>1</v>
      </c>
      <c r="IB190">
        <v>1</v>
      </c>
      <c r="IC190">
        <v>1</v>
      </c>
    </row>
    <row r="191" spans="1:237" ht="0.75" customHeight="1" x14ac:dyDescent="0.25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  <c r="I191">
        <v>1</v>
      </c>
      <c r="J191">
        <v>1</v>
      </c>
      <c r="K191">
        <v>1</v>
      </c>
      <c r="L191">
        <v>1</v>
      </c>
      <c r="P191">
        <v>1</v>
      </c>
      <c r="Q191">
        <v>1</v>
      </c>
      <c r="R191">
        <v>1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E191">
        <v>1</v>
      </c>
      <c r="AF191">
        <v>1</v>
      </c>
      <c r="AG191">
        <v>1</v>
      </c>
      <c r="AH191">
        <v>1</v>
      </c>
      <c r="AI191">
        <v>1</v>
      </c>
      <c r="AJ191">
        <v>1</v>
      </c>
      <c r="AK191">
        <v>1</v>
      </c>
      <c r="AL191">
        <v>1</v>
      </c>
      <c r="AM191">
        <v>1</v>
      </c>
      <c r="AN191">
        <v>1</v>
      </c>
      <c r="AO191">
        <v>1</v>
      </c>
      <c r="AP191">
        <v>1</v>
      </c>
      <c r="AT191">
        <v>1</v>
      </c>
      <c r="AU191">
        <v>1</v>
      </c>
      <c r="AV191">
        <v>1</v>
      </c>
      <c r="AW191">
        <v>1</v>
      </c>
      <c r="AX191">
        <v>1</v>
      </c>
      <c r="AY191">
        <v>1</v>
      </c>
      <c r="AZ191">
        <v>1</v>
      </c>
      <c r="BA191">
        <v>1</v>
      </c>
      <c r="BB191">
        <v>1</v>
      </c>
      <c r="BC191">
        <v>1</v>
      </c>
      <c r="BD191">
        <v>1</v>
      </c>
      <c r="BE191">
        <v>1</v>
      </c>
      <c r="BI191">
        <v>1</v>
      </c>
      <c r="BJ191">
        <v>1</v>
      </c>
      <c r="BK191">
        <v>1</v>
      </c>
      <c r="BL191">
        <v>1</v>
      </c>
      <c r="BM191">
        <v>1</v>
      </c>
      <c r="BN191">
        <v>1</v>
      </c>
      <c r="BO191">
        <v>1</v>
      </c>
      <c r="BP191">
        <v>1</v>
      </c>
      <c r="BQ191">
        <v>1</v>
      </c>
      <c r="BR191">
        <v>1</v>
      </c>
      <c r="BS191">
        <v>1</v>
      </c>
      <c r="BT191">
        <v>1</v>
      </c>
      <c r="BX191">
        <v>1</v>
      </c>
      <c r="BY191">
        <v>1</v>
      </c>
      <c r="BZ191">
        <v>1</v>
      </c>
      <c r="CA191">
        <v>1</v>
      </c>
      <c r="CB191">
        <v>1</v>
      </c>
      <c r="CC191">
        <v>1</v>
      </c>
      <c r="CD191">
        <v>1</v>
      </c>
      <c r="CE191">
        <v>1</v>
      </c>
      <c r="CF191">
        <v>1</v>
      </c>
      <c r="CG191">
        <v>1</v>
      </c>
      <c r="CH191">
        <v>1</v>
      </c>
      <c r="CI191">
        <v>1</v>
      </c>
      <c r="CM191">
        <v>1</v>
      </c>
      <c r="CN191">
        <v>1</v>
      </c>
      <c r="CO191">
        <v>1</v>
      </c>
      <c r="CP191">
        <v>1</v>
      </c>
      <c r="CQ191">
        <v>1</v>
      </c>
      <c r="CR191">
        <v>1</v>
      </c>
      <c r="CS191">
        <v>1</v>
      </c>
      <c r="CT191">
        <v>1</v>
      </c>
      <c r="CU191">
        <v>1</v>
      </c>
      <c r="CV191">
        <v>1</v>
      </c>
      <c r="CW191">
        <v>1</v>
      </c>
      <c r="CX191">
        <v>1</v>
      </c>
      <c r="DB191">
        <v>1</v>
      </c>
      <c r="DC191">
        <v>1</v>
      </c>
      <c r="DD191">
        <v>1</v>
      </c>
      <c r="DE191">
        <v>1</v>
      </c>
      <c r="DF191">
        <v>1</v>
      </c>
      <c r="DG191">
        <v>1</v>
      </c>
      <c r="DH191">
        <v>1</v>
      </c>
      <c r="DI191">
        <v>1</v>
      </c>
      <c r="DJ191">
        <v>1</v>
      </c>
      <c r="DK191">
        <v>1</v>
      </c>
      <c r="DL191">
        <v>1</v>
      </c>
      <c r="DM191">
        <v>1</v>
      </c>
      <c r="DQ191">
        <v>1</v>
      </c>
      <c r="DR191">
        <v>1</v>
      </c>
      <c r="DS191">
        <v>1</v>
      </c>
      <c r="DT191">
        <v>1</v>
      </c>
      <c r="DU191">
        <v>1</v>
      </c>
      <c r="DV191">
        <v>1</v>
      </c>
      <c r="DW191">
        <v>1</v>
      </c>
      <c r="DX191">
        <v>1</v>
      </c>
      <c r="DY191">
        <v>1</v>
      </c>
      <c r="DZ191">
        <v>1</v>
      </c>
      <c r="EA191">
        <v>1</v>
      </c>
      <c r="EB191">
        <v>1</v>
      </c>
      <c r="EF191">
        <v>1</v>
      </c>
      <c r="EG191">
        <v>1</v>
      </c>
      <c r="EH191">
        <v>1</v>
      </c>
      <c r="EI191">
        <v>1</v>
      </c>
      <c r="EJ191">
        <v>1</v>
      </c>
      <c r="EK191">
        <v>1</v>
      </c>
      <c r="EL191">
        <v>1</v>
      </c>
      <c r="EM191">
        <v>1</v>
      </c>
      <c r="EN191">
        <v>1</v>
      </c>
      <c r="EO191">
        <v>1</v>
      </c>
      <c r="EP191">
        <v>1</v>
      </c>
      <c r="EQ191">
        <v>1</v>
      </c>
      <c r="EU191">
        <v>1</v>
      </c>
      <c r="EV191">
        <v>1</v>
      </c>
      <c r="EW191">
        <v>1</v>
      </c>
      <c r="EX191">
        <v>1</v>
      </c>
      <c r="EY191">
        <v>1</v>
      </c>
      <c r="EZ191">
        <v>1</v>
      </c>
      <c r="FA191">
        <v>1</v>
      </c>
      <c r="FB191">
        <v>1</v>
      </c>
      <c r="FC191">
        <v>1</v>
      </c>
      <c r="FD191">
        <v>1</v>
      </c>
      <c r="FE191">
        <v>1</v>
      </c>
      <c r="FF191">
        <v>1</v>
      </c>
      <c r="FJ191">
        <v>1</v>
      </c>
      <c r="FK191">
        <v>1</v>
      </c>
      <c r="FL191">
        <v>1</v>
      </c>
      <c r="FM191">
        <v>1</v>
      </c>
      <c r="FN191">
        <v>1</v>
      </c>
      <c r="FO191">
        <v>1</v>
      </c>
      <c r="FP191">
        <v>1</v>
      </c>
      <c r="FQ191">
        <v>1</v>
      </c>
      <c r="FR191">
        <v>1</v>
      </c>
      <c r="FS191">
        <v>1</v>
      </c>
      <c r="FT191">
        <v>1</v>
      </c>
      <c r="FU191">
        <v>1</v>
      </c>
      <c r="FY191">
        <v>1</v>
      </c>
      <c r="FZ191">
        <v>1</v>
      </c>
      <c r="GA191">
        <v>1</v>
      </c>
      <c r="GB191">
        <v>1</v>
      </c>
      <c r="GC191">
        <v>1</v>
      </c>
      <c r="GD191">
        <v>1</v>
      </c>
      <c r="GE191">
        <v>1</v>
      </c>
      <c r="GF191">
        <v>1</v>
      </c>
      <c r="GG191">
        <v>1</v>
      </c>
      <c r="GH191">
        <v>1</v>
      </c>
      <c r="GI191">
        <v>1</v>
      </c>
      <c r="GJ191">
        <v>1</v>
      </c>
      <c r="GN191">
        <v>1</v>
      </c>
      <c r="GO191">
        <v>1</v>
      </c>
      <c r="GP191">
        <v>1</v>
      </c>
      <c r="GQ191">
        <v>1</v>
      </c>
      <c r="GR191">
        <v>1</v>
      </c>
      <c r="GS191">
        <v>1</v>
      </c>
      <c r="GT191">
        <v>1</v>
      </c>
      <c r="GU191">
        <v>1</v>
      </c>
      <c r="GV191">
        <v>1</v>
      </c>
      <c r="GW191">
        <v>1</v>
      </c>
      <c r="GX191">
        <v>1</v>
      </c>
      <c r="GY191">
        <v>1</v>
      </c>
      <c r="HC191">
        <v>1</v>
      </c>
      <c r="HD191">
        <v>1</v>
      </c>
      <c r="HE191">
        <v>1</v>
      </c>
      <c r="HF191">
        <v>1</v>
      </c>
      <c r="HG191">
        <v>1</v>
      </c>
      <c r="HH191">
        <v>1</v>
      </c>
      <c r="HI191">
        <v>1</v>
      </c>
      <c r="HJ191">
        <v>1</v>
      </c>
      <c r="HK191">
        <v>1</v>
      </c>
      <c r="HL191">
        <v>1</v>
      </c>
      <c r="HM191">
        <v>1</v>
      </c>
      <c r="HN191">
        <v>1</v>
      </c>
      <c r="HR191">
        <v>1</v>
      </c>
      <c r="HS191">
        <v>1</v>
      </c>
      <c r="HT191">
        <v>1</v>
      </c>
      <c r="HU191">
        <v>1</v>
      </c>
      <c r="HV191">
        <v>1</v>
      </c>
      <c r="HW191">
        <v>1</v>
      </c>
      <c r="HX191">
        <v>1</v>
      </c>
      <c r="HY191">
        <v>1</v>
      </c>
      <c r="HZ191">
        <v>1</v>
      </c>
      <c r="IA191">
        <v>1</v>
      </c>
      <c r="IB191">
        <v>1</v>
      </c>
      <c r="IC191">
        <v>1</v>
      </c>
    </row>
    <row r="192" spans="1:237" ht="0.75" customHeight="1" x14ac:dyDescent="0.25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  <c r="I192">
        <v>1</v>
      </c>
      <c r="J192">
        <v>1</v>
      </c>
      <c r="K192">
        <v>1</v>
      </c>
      <c r="L192">
        <v>1</v>
      </c>
      <c r="P192">
        <v>1</v>
      </c>
      <c r="Q192">
        <v>1</v>
      </c>
      <c r="R192">
        <v>1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E192">
        <v>1</v>
      </c>
      <c r="AF192">
        <v>1</v>
      </c>
      <c r="AG192">
        <v>1</v>
      </c>
      <c r="AH192">
        <v>1</v>
      </c>
      <c r="AI192">
        <v>1</v>
      </c>
      <c r="AJ192">
        <v>1</v>
      </c>
      <c r="AK192">
        <v>1</v>
      </c>
      <c r="AL192">
        <v>1</v>
      </c>
      <c r="AM192">
        <v>1</v>
      </c>
      <c r="AN192">
        <v>1</v>
      </c>
      <c r="AO192">
        <v>1</v>
      </c>
      <c r="AP192">
        <v>1</v>
      </c>
      <c r="AT192">
        <v>1</v>
      </c>
      <c r="AU192">
        <v>1</v>
      </c>
      <c r="AV192">
        <v>1</v>
      </c>
      <c r="AW192">
        <v>1</v>
      </c>
      <c r="AX192">
        <v>1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X192">
        <v>1</v>
      </c>
      <c r="BY192">
        <v>1</v>
      </c>
      <c r="BZ192">
        <v>1</v>
      </c>
      <c r="CA192">
        <v>1</v>
      </c>
      <c r="CB192">
        <v>1</v>
      </c>
      <c r="CC192">
        <v>1</v>
      </c>
      <c r="CD192">
        <v>1</v>
      </c>
      <c r="CE192">
        <v>1</v>
      </c>
      <c r="CF192">
        <v>1</v>
      </c>
      <c r="CG192">
        <v>1</v>
      </c>
      <c r="CH192">
        <v>1</v>
      </c>
      <c r="CI192">
        <v>1</v>
      </c>
      <c r="CM192">
        <v>1</v>
      </c>
      <c r="CN192">
        <v>1</v>
      </c>
      <c r="CO192">
        <v>1</v>
      </c>
      <c r="CP192">
        <v>1</v>
      </c>
      <c r="CQ192">
        <v>1</v>
      </c>
      <c r="CR192">
        <v>1</v>
      </c>
      <c r="CS192">
        <v>1</v>
      </c>
      <c r="CT192">
        <v>1</v>
      </c>
      <c r="CU192">
        <v>1</v>
      </c>
      <c r="CV192">
        <v>1</v>
      </c>
      <c r="CW192">
        <v>1</v>
      </c>
      <c r="CX192">
        <v>1</v>
      </c>
      <c r="DB192">
        <v>1</v>
      </c>
      <c r="DC192">
        <v>1</v>
      </c>
      <c r="DD192">
        <v>1</v>
      </c>
      <c r="DE192">
        <v>1</v>
      </c>
      <c r="DF192">
        <v>1</v>
      </c>
      <c r="DG192">
        <v>1</v>
      </c>
      <c r="DH192">
        <v>1</v>
      </c>
      <c r="DI192">
        <v>1</v>
      </c>
      <c r="DJ192">
        <v>1</v>
      </c>
      <c r="DK192">
        <v>1</v>
      </c>
      <c r="DL192">
        <v>1</v>
      </c>
      <c r="DM192">
        <v>1</v>
      </c>
      <c r="DQ192">
        <v>1</v>
      </c>
      <c r="DR192">
        <v>1</v>
      </c>
      <c r="DS192">
        <v>1</v>
      </c>
      <c r="DT192">
        <v>1</v>
      </c>
      <c r="DU192">
        <v>1</v>
      </c>
      <c r="DV192">
        <v>1</v>
      </c>
      <c r="DW192">
        <v>1</v>
      </c>
      <c r="DX192">
        <v>1</v>
      </c>
      <c r="DY192">
        <v>1</v>
      </c>
      <c r="DZ192">
        <v>1</v>
      </c>
      <c r="EA192">
        <v>1</v>
      </c>
      <c r="EB192">
        <v>1</v>
      </c>
      <c r="EF192">
        <v>1</v>
      </c>
      <c r="EG192">
        <v>1</v>
      </c>
      <c r="EH192">
        <v>1</v>
      </c>
      <c r="EI192">
        <v>1</v>
      </c>
      <c r="EJ192">
        <v>1</v>
      </c>
      <c r="EK192">
        <v>1</v>
      </c>
      <c r="EL192">
        <v>1</v>
      </c>
      <c r="EM192">
        <v>1</v>
      </c>
      <c r="EN192">
        <v>1</v>
      </c>
      <c r="EO192">
        <v>1</v>
      </c>
      <c r="EP192">
        <v>1</v>
      </c>
      <c r="EQ192">
        <v>1</v>
      </c>
      <c r="EU192">
        <v>1</v>
      </c>
      <c r="EV192">
        <v>1</v>
      </c>
      <c r="EW192">
        <v>1</v>
      </c>
      <c r="EX192">
        <v>1</v>
      </c>
      <c r="EY192">
        <v>1</v>
      </c>
      <c r="EZ192">
        <v>1</v>
      </c>
      <c r="FA192">
        <v>1</v>
      </c>
      <c r="FB192">
        <v>1</v>
      </c>
      <c r="FC192">
        <v>1</v>
      </c>
      <c r="FD192">
        <v>1</v>
      </c>
      <c r="FE192">
        <v>1</v>
      </c>
      <c r="FF192">
        <v>1</v>
      </c>
      <c r="FJ192">
        <v>1</v>
      </c>
      <c r="FK192">
        <v>1</v>
      </c>
      <c r="FL192">
        <v>1</v>
      </c>
      <c r="FM192">
        <v>1</v>
      </c>
      <c r="FN192">
        <v>1</v>
      </c>
      <c r="FO192">
        <v>1</v>
      </c>
      <c r="FP192">
        <v>1</v>
      </c>
      <c r="FQ192">
        <v>1</v>
      </c>
      <c r="FR192">
        <v>1</v>
      </c>
      <c r="FS192">
        <v>1</v>
      </c>
      <c r="FT192">
        <v>1</v>
      </c>
      <c r="FU192">
        <v>1</v>
      </c>
      <c r="FY192">
        <v>1</v>
      </c>
      <c r="FZ192">
        <v>1</v>
      </c>
      <c r="GA192">
        <v>1</v>
      </c>
      <c r="GB192">
        <v>1</v>
      </c>
      <c r="GC192">
        <v>1</v>
      </c>
      <c r="GD192">
        <v>1</v>
      </c>
      <c r="GE192">
        <v>1</v>
      </c>
      <c r="GF192">
        <v>1</v>
      </c>
      <c r="GG192">
        <v>1</v>
      </c>
      <c r="GH192">
        <v>1</v>
      </c>
      <c r="GI192">
        <v>1</v>
      </c>
      <c r="GJ192">
        <v>1</v>
      </c>
      <c r="GN192">
        <v>1</v>
      </c>
      <c r="GO192">
        <v>1</v>
      </c>
      <c r="GP192">
        <v>1</v>
      </c>
      <c r="GQ192">
        <v>1</v>
      </c>
      <c r="GR192">
        <v>1</v>
      </c>
      <c r="GS192">
        <v>1</v>
      </c>
      <c r="GT192">
        <v>1</v>
      </c>
      <c r="GU192">
        <v>1</v>
      </c>
      <c r="GV192">
        <v>1</v>
      </c>
      <c r="GW192">
        <v>1</v>
      </c>
      <c r="GX192">
        <v>1</v>
      </c>
      <c r="GY192">
        <v>1</v>
      </c>
      <c r="HC192">
        <v>1</v>
      </c>
      <c r="HD192">
        <v>1</v>
      </c>
      <c r="HE192">
        <v>1</v>
      </c>
      <c r="HF192">
        <v>1</v>
      </c>
      <c r="HG192">
        <v>1</v>
      </c>
      <c r="HH192">
        <v>1</v>
      </c>
      <c r="HI192">
        <v>1</v>
      </c>
      <c r="HJ192">
        <v>1</v>
      </c>
      <c r="HK192">
        <v>1</v>
      </c>
      <c r="HL192">
        <v>1</v>
      </c>
      <c r="HM192">
        <v>1</v>
      </c>
      <c r="HN192">
        <v>1</v>
      </c>
      <c r="HR192">
        <v>1</v>
      </c>
      <c r="HS192">
        <v>1</v>
      </c>
      <c r="HT192">
        <v>1</v>
      </c>
      <c r="HU192">
        <v>1</v>
      </c>
      <c r="HV192">
        <v>1</v>
      </c>
      <c r="HW192">
        <v>1</v>
      </c>
      <c r="HX192">
        <v>1</v>
      </c>
      <c r="HY192">
        <v>1</v>
      </c>
      <c r="HZ192">
        <v>1</v>
      </c>
      <c r="IA192">
        <v>1</v>
      </c>
      <c r="IB192">
        <v>1</v>
      </c>
      <c r="IC192">
        <v>1</v>
      </c>
    </row>
    <row r="193" spans="1:237" ht="0.75" customHeight="1" x14ac:dyDescent="0.25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  <c r="I193">
        <v>1</v>
      </c>
      <c r="J193">
        <v>1</v>
      </c>
      <c r="K193">
        <v>1</v>
      </c>
      <c r="L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E193">
        <v>1</v>
      </c>
      <c r="AF193">
        <v>1</v>
      </c>
      <c r="AG193">
        <v>1</v>
      </c>
      <c r="AH193">
        <v>1</v>
      </c>
      <c r="AI193">
        <v>1</v>
      </c>
      <c r="AJ193">
        <v>1</v>
      </c>
      <c r="AK193">
        <v>1</v>
      </c>
      <c r="AL193">
        <v>1</v>
      </c>
      <c r="AM193">
        <v>1</v>
      </c>
      <c r="AN193">
        <v>1</v>
      </c>
      <c r="AO193">
        <v>1</v>
      </c>
      <c r="AP193">
        <v>1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1</v>
      </c>
      <c r="BB193">
        <v>1</v>
      </c>
      <c r="BC193">
        <v>1</v>
      </c>
      <c r="BD193">
        <v>1</v>
      </c>
      <c r="BE193">
        <v>1</v>
      </c>
      <c r="BI193">
        <v>1</v>
      </c>
      <c r="BJ193">
        <v>1</v>
      </c>
      <c r="BK193">
        <v>1</v>
      </c>
      <c r="BL193">
        <v>1</v>
      </c>
      <c r="BM193">
        <v>1</v>
      </c>
      <c r="BN193">
        <v>1</v>
      </c>
      <c r="BO193">
        <v>1</v>
      </c>
      <c r="BP193">
        <v>1</v>
      </c>
      <c r="BQ193">
        <v>1</v>
      </c>
      <c r="BR193">
        <v>1</v>
      </c>
      <c r="BS193">
        <v>1</v>
      </c>
      <c r="BT193">
        <v>1</v>
      </c>
      <c r="BX193">
        <v>1</v>
      </c>
      <c r="BY193">
        <v>1</v>
      </c>
      <c r="BZ193">
        <v>1</v>
      </c>
      <c r="CA193">
        <v>1</v>
      </c>
      <c r="CB193">
        <v>1</v>
      </c>
      <c r="CC193">
        <v>1</v>
      </c>
      <c r="CD193">
        <v>1</v>
      </c>
      <c r="CE193">
        <v>1</v>
      </c>
      <c r="CF193">
        <v>1</v>
      </c>
      <c r="CG193">
        <v>1</v>
      </c>
      <c r="CH193">
        <v>1</v>
      </c>
      <c r="CI193">
        <v>1</v>
      </c>
      <c r="CM193">
        <v>1</v>
      </c>
      <c r="CN193">
        <v>1</v>
      </c>
      <c r="CO193">
        <v>1</v>
      </c>
      <c r="CP193">
        <v>1</v>
      </c>
      <c r="CQ193">
        <v>1</v>
      </c>
      <c r="CR193">
        <v>1</v>
      </c>
      <c r="CS193">
        <v>1</v>
      </c>
      <c r="CT193">
        <v>1</v>
      </c>
      <c r="CU193">
        <v>1</v>
      </c>
      <c r="CV193">
        <v>1</v>
      </c>
      <c r="CW193">
        <v>1</v>
      </c>
      <c r="CX193">
        <v>1</v>
      </c>
      <c r="DB193">
        <v>1</v>
      </c>
      <c r="DC193">
        <v>1</v>
      </c>
      <c r="DD193">
        <v>1</v>
      </c>
      <c r="DE193">
        <v>1</v>
      </c>
      <c r="DF193">
        <v>1</v>
      </c>
      <c r="DG193">
        <v>1</v>
      </c>
      <c r="DH193">
        <v>1</v>
      </c>
      <c r="DI193">
        <v>1</v>
      </c>
      <c r="DJ193">
        <v>1</v>
      </c>
      <c r="DK193">
        <v>1</v>
      </c>
      <c r="DL193">
        <v>1</v>
      </c>
      <c r="DM193">
        <v>1</v>
      </c>
      <c r="DQ193">
        <v>1</v>
      </c>
      <c r="DR193">
        <v>1</v>
      </c>
      <c r="DS193">
        <v>1</v>
      </c>
      <c r="DT193">
        <v>1</v>
      </c>
      <c r="DU193">
        <v>1</v>
      </c>
      <c r="DV193">
        <v>1</v>
      </c>
      <c r="DW193">
        <v>1</v>
      </c>
      <c r="DX193">
        <v>1</v>
      </c>
      <c r="DY193">
        <v>1</v>
      </c>
      <c r="DZ193">
        <v>1</v>
      </c>
      <c r="EA193">
        <v>1</v>
      </c>
      <c r="EB193">
        <v>1</v>
      </c>
      <c r="EF193">
        <v>1</v>
      </c>
      <c r="EG193">
        <v>1</v>
      </c>
      <c r="EH193">
        <v>1</v>
      </c>
      <c r="EI193">
        <v>1</v>
      </c>
      <c r="EJ193">
        <v>1</v>
      </c>
      <c r="EK193">
        <v>1</v>
      </c>
      <c r="EL193">
        <v>1</v>
      </c>
      <c r="EM193">
        <v>1</v>
      </c>
      <c r="EN193">
        <v>1</v>
      </c>
      <c r="EO193">
        <v>1</v>
      </c>
      <c r="EP193">
        <v>1</v>
      </c>
      <c r="EQ193">
        <v>1</v>
      </c>
      <c r="EU193">
        <v>1</v>
      </c>
      <c r="EV193">
        <v>1</v>
      </c>
      <c r="EW193">
        <v>1</v>
      </c>
      <c r="EX193">
        <v>1</v>
      </c>
      <c r="EY193">
        <v>1</v>
      </c>
      <c r="EZ193">
        <v>1</v>
      </c>
      <c r="FA193">
        <v>1</v>
      </c>
      <c r="FB193">
        <v>1</v>
      </c>
      <c r="FC193">
        <v>1</v>
      </c>
      <c r="FD193">
        <v>1</v>
      </c>
      <c r="FE193">
        <v>1</v>
      </c>
      <c r="FF193">
        <v>1</v>
      </c>
      <c r="FJ193">
        <v>1</v>
      </c>
      <c r="FK193">
        <v>1</v>
      </c>
      <c r="FL193">
        <v>1</v>
      </c>
      <c r="FM193">
        <v>1</v>
      </c>
      <c r="FN193">
        <v>1</v>
      </c>
      <c r="FO193">
        <v>1</v>
      </c>
      <c r="FP193">
        <v>1</v>
      </c>
      <c r="FQ193">
        <v>1</v>
      </c>
      <c r="FR193">
        <v>1</v>
      </c>
      <c r="FS193">
        <v>1</v>
      </c>
      <c r="FT193">
        <v>1</v>
      </c>
      <c r="FU193">
        <v>1</v>
      </c>
      <c r="FY193">
        <v>1</v>
      </c>
      <c r="FZ193">
        <v>1</v>
      </c>
      <c r="GA193">
        <v>1</v>
      </c>
      <c r="GB193">
        <v>1</v>
      </c>
      <c r="GC193">
        <v>1</v>
      </c>
      <c r="GD193">
        <v>1</v>
      </c>
      <c r="GE193">
        <v>1</v>
      </c>
      <c r="GF193">
        <v>1</v>
      </c>
      <c r="GG193">
        <v>1</v>
      </c>
      <c r="GH193">
        <v>1</v>
      </c>
      <c r="GI193">
        <v>1</v>
      </c>
      <c r="GJ193">
        <v>1</v>
      </c>
      <c r="GN193">
        <v>1</v>
      </c>
      <c r="GO193">
        <v>1</v>
      </c>
      <c r="GP193">
        <v>1</v>
      </c>
      <c r="GQ193">
        <v>1</v>
      </c>
      <c r="GR193">
        <v>1</v>
      </c>
      <c r="GS193">
        <v>1</v>
      </c>
      <c r="GT193">
        <v>1</v>
      </c>
      <c r="GU193">
        <v>1</v>
      </c>
      <c r="GV193">
        <v>1</v>
      </c>
      <c r="GW193">
        <v>1</v>
      </c>
      <c r="GX193">
        <v>1</v>
      </c>
      <c r="GY193">
        <v>1</v>
      </c>
      <c r="HC193">
        <v>1</v>
      </c>
      <c r="HD193">
        <v>1</v>
      </c>
      <c r="HE193">
        <v>1</v>
      </c>
      <c r="HF193">
        <v>1</v>
      </c>
      <c r="HG193">
        <v>1</v>
      </c>
      <c r="HH193">
        <v>1</v>
      </c>
      <c r="HI193">
        <v>1</v>
      </c>
      <c r="HJ193">
        <v>1</v>
      </c>
      <c r="HK193">
        <v>1</v>
      </c>
      <c r="HL193">
        <v>1</v>
      </c>
      <c r="HM193">
        <v>1</v>
      </c>
      <c r="HN193">
        <v>1</v>
      </c>
      <c r="HR193">
        <v>1</v>
      </c>
      <c r="HS193">
        <v>1</v>
      </c>
      <c r="HT193">
        <v>1</v>
      </c>
      <c r="HU193">
        <v>1</v>
      </c>
      <c r="HV193">
        <v>1</v>
      </c>
      <c r="HW193">
        <v>1</v>
      </c>
      <c r="HX193">
        <v>1</v>
      </c>
      <c r="HY193">
        <v>1</v>
      </c>
      <c r="HZ193">
        <v>1</v>
      </c>
      <c r="IA193">
        <v>1</v>
      </c>
      <c r="IB193">
        <v>1</v>
      </c>
      <c r="IC193">
        <v>1</v>
      </c>
    </row>
    <row r="194" spans="1:237" ht="0.75" customHeight="1" x14ac:dyDescent="0.25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  <c r="I194">
        <v>1</v>
      </c>
      <c r="J194">
        <v>1</v>
      </c>
      <c r="K194">
        <v>1</v>
      </c>
      <c r="L194">
        <v>1</v>
      </c>
      <c r="P194">
        <v>1</v>
      </c>
      <c r="Q194">
        <v>1</v>
      </c>
      <c r="R194">
        <v>1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E194">
        <v>1</v>
      </c>
      <c r="AF194">
        <v>1</v>
      </c>
      <c r="AG194">
        <v>1</v>
      </c>
      <c r="AH194">
        <v>1</v>
      </c>
      <c r="AI194">
        <v>1</v>
      </c>
      <c r="AJ194">
        <v>1</v>
      </c>
      <c r="AK194">
        <v>1</v>
      </c>
      <c r="AL194">
        <v>1</v>
      </c>
      <c r="AM194">
        <v>1</v>
      </c>
      <c r="AN194">
        <v>1</v>
      </c>
      <c r="AO194">
        <v>1</v>
      </c>
      <c r="AP194">
        <v>1</v>
      </c>
      <c r="AT194">
        <v>1</v>
      </c>
      <c r="AU194">
        <v>1</v>
      </c>
      <c r="AV194">
        <v>1</v>
      </c>
      <c r="AW194">
        <v>1</v>
      </c>
      <c r="AX194">
        <v>1</v>
      </c>
      <c r="AY194">
        <v>1</v>
      </c>
      <c r="AZ194">
        <v>1</v>
      </c>
      <c r="BA194">
        <v>1</v>
      </c>
      <c r="BB194">
        <v>1</v>
      </c>
      <c r="BC194">
        <v>1</v>
      </c>
      <c r="BD194">
        <v>1</v>
      </c>
      <c r="BE194">
        <v>1</v>
      </c>
      <c r="BI194">
        <v>1</v>
      </c>
      <c r="BJ194">
        <v>1</v>
      </c>
      <c r="BK194">
        <v>1</v>
      </c>
      <c r="BL194">
        <v>1</v>
      </c>
      <c r="BM194">
        <v>1</v>
      </c>
      <c r="BN194">
        <v>1</v>
      </c>
      <c r="BO194">
        <v>1</v>
      </c>
      <c r="BP194">
        <v>1</v>
      </c>
      <c r="BQ194">
        <v>1</v>
      </c>
      <c r="BR194">
        <v>1</v>
      </c>
      <c r="BS194">
        <v>1</v>
      </c>
      <c r="BT194">
        <v>1</v>
      </c>
      <c r="BX194">
        <v>1</v>
      </c>
      <c r="BY194">
        <v>1</v>
      </c>
      <c r="BZ194">
        <v>1</v>
      </c>
      <c r="CA194">
        <v>1</v>
      </c>
      <c r="CB194">
        <v>1</v>
      </c>
      <c r="CC194">
        <v>1</v>
      </c>
      <c r="CD194">
        <v>1</v>
      </c>
      <c r="CE194">
        <v>1</v>
      </c>
      <c r="CF194">
        <v>1</v>
      </c>
      <c r="CG194">
        <v>1</v>
      </c>
      <c r="CH194">
        <v>1</v>
      </c>
      <c r="CI194">
        <v>1</v>
      </c>
      <c r="CM194">
        <v>1</v>
      </c>
      <c r="CN194">
        <v>1</v>
      </c>
      <c r="CO194">
        <v>1</v>
      </c>
      <c r="CP194">
        <v>1</v>
      </c>
      <c r="CQ194">
        <v>1</v>
      </c>
      <c r="CR194">
        <v>1</v>
      </c>
      <c r="CS194">
        <v>1</v>
      </c>
      <c r="CT194">
        <v>1</v>
      </c>
      <c r="CU194">
        <v>1</v>
      </c>
      <c r="CV194">
        <v>1</v>
      </c>
      <c r="CW194">
        <v>1</v>
      </c>
      <c r="CX194">
        <v>1</v>
      </c>
      <c r="DB194">
        <v>1</v>
      </c>
      <c r="DC194">
        <v>1</v>
      </c>
      <c r="DD194">
        <v>1</v>
      </c>
      <c r="DE194">
        <v>1</v>
      </c>
      <c r="DF194">
        <v>1</v>
      </c>
      <c r="DG194">
        <v>1</v>
      </c>
      <c r="DH194">
        <v>1</v>
      </c>
      <c r="DI194">
        <v>1</v>
      </c>
      <c r="DJ194">
        <v>1</v>
      </c>
      <c r="DK194">
        <v>1</v>
      </c>
      <c r="DL194">
        <v>1</v>
      </c>
      <c r="DM194">
        <v>1</v>
      </c>
      <c r="DQ194">
        <v>1</v>
      </c>
      <c r="DR194">
        <v>1</v>
      </c>
      <c r="DS194">
        <v>1</v>
      </c>
      <c r="DT194">
        <v>1</v>
      </c>
      <c r="DU194">
        <v>1</v>
      </c>
      <c r="DV194">
        <v>1</v>
      </c>
      <c r="DW194">
        <v>1</v>
      </c>
      <c r="DX194">
        <v>1</v>
      </c>
      <c r="DY194">
        <v>1</v>
      </c>
      <c r="DZ194">
        <v>1</v>
      </c>
      <c r="EA194">
        <v>1</v>
      </c>
      <c r="EB194">
        <v>1</v>
      </c>
      <c r="EF194">
        <v>1</v>
      </c>
      <c r="EG194">
        <v>1</v>
      </c>
      <c r="EH194">
        <v>1</v>
      </c>
      <c r="EI194">
        <v>1</v>
      </c>
      <c r="EJ194">
        <v>1</v>
      </c>
      <c r="EK194">
        <v>1</v>
      </c>
      <c r="EL194">
        <v>1</v>
      </c>
      <c r="EM194">
        <v>1</v>
      </c>
      <c r="EN194">
        <v>1</v>
      </c>
      <c r="EO194">
        <v>1</v>
      </c>
      <c r="EP194">
        <v>1</v>
      </c>
      <c r="EQ194">
        <v>1</v>
      </c>
      <c r="EU194">
        <v>1</v>
      </c>
      <c r="EV194">
        <v>1</v>
      </c>
      <c r="EW194">
        <v>1</v>
      </c>
      <c r="EX194">
        <v>1</v>
      </c>
      <c r="EY194">
        <v>1</v>
      </c>
      <c r="EZ194">
        <v>1</v>
      </c>
      <c r="FA194">
        <v>1</v>
      </c>
      <c r="FB194">
        <v>1</v>
      </c>
      <c r="FC194">
        <v>1</v>
      </c>
      <c r="FD194">
        <v>1</v>
      </c>
      <c r="FE194">
        <v>1</v>
      </c>
      <c r="FF194">
        <v>1</v>
      </c>
      <c r="FJ194">
        <v>1</v>
      </c>
      <c r="FK194">
        <v>1</v>
      </c>
      <c r="FL194">
        <v>1</v>
      </c>
      <c r="FM194">
        <v>1</v>
      </c>
      <c r="FN194">
        <v>1</v>
      </c>
      <c r="FO194">
        <v>1</v>
      </c>
      <c r="FP194">
        <v>1</v>
      </c>
      <c r="FQ194">
        <v>1</v>
      </c>
      <c r="FR194">
        <v>1</v>
      </c>
      <c r="FS194">
        <v>1</v>
      </c>
      <c r="FT194">
        <v>1</v>
      </c>
      <c r="FU194">
        <v>1</v>
      </c>
      <c r="FY194">
        <v>1</v>
      </c>
      <c r="FZ194">
        <v>1</v>
      </c>
      <c r="GA194">
        <v>1</v>
      </c>
      <c r="GB194">
        <v>1</v>
      </c>
      <c r="GC194">
        <v>1</v>
      </c>
      <c r="GD194">
        <v>1</v>
      </c>
      <c r="GE194">
        <v>1</v>
      </c>
      <c r="GF194">
        <v>1</v>
      </c>
      <c r="GG194">
        <v>1</v>
      </c>
      <c r="GH194">
        <v>1</v>
      </c>
      <c r="GI194">
        <v>1</v>
      </c>
      <c r="GJ194">
        <v>1</v>
      </c>
      <c r="GN194">
        <v>1</v>
      </c>
      <c r="GO194">
        <v>1</v>
      </c>
      <c r="GP194">
        <v>1</v>
      </c>
      <c r="GQ194">
        <v>1</v>
      </c>
      <c r="GR194">
        <v>1</v>
      </c>
      <c r="GS194">
        <v>1</v>
      </c>
      <c r="GT194">
        <v>1</v>
      </c>
      <c r="GU194">
        <v>1</v>
      </c>
      <c r="GV194">
        <v>1</v>
      </c>
      <c r="GW194">
        <v>1</v>
      </c>
      <c r="GX194">
        <v>1</v>
      </c>
      <c r="GY194">
        <v>1</v>
      </c>
      <c r="HC194">
        <v>1</v>
      </c>
      <c r="HD194">
        <v>1</v>
      </c>
      <c r="HE194">
        <v>1</v>
      </c>
      <c r="HF194">
        <v>1</v>
      </c>
      <c r="HG194">
        <v>1</v>
      </c>
      <c r="HH194">
        <v>1</v>
      </c>
      <c r="HI194">
        <v>1</v>
      </c>
      <c r="HJ194">
        <v>1</v>
      </c>
      <c r="HK194">
        <v>1</v>
      </c>
      <c r="HL194">
        <v>1</v>
      </c>
      <c r="HM194">
        <v>1</v>
      </c>
      <c r="HN194">
        <v>1</v>
      </c>
      <c r="HR194">
        <v>1</v>
      </c>
      <c r="HS194">
        <v>1</v>
      </c>
      <c r="HT194">
        <v>1</v>
      </c>
      <c r="HU194">
        <v>1</v>
      </c>
      <c r="HV194">
        <v>1</v>
      </c>
      <c r="HW194">
        <v>1</v>
      </c>
      <c r="HX194">
        <v>1</v>
      </c>
      <c r="HY194">
        <v>1</v>
      </c>
      <c r="HZ194">
        <v>1</v>
      </c>
      <c r="IA194">
        <v>1</v>
      </c>
      <c r="IB194">
        <v>1</v>
      </c>
      <c r="IC194">
        <v>1</v>
      </c>
    </row>
    <row r="195" spans="1:237" ht="0.75" customHeight="1" x14ac:dyDescent="0.25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  <c r="I195">
        <v>1</v>
      </c>
      <c r="J195">
        <v>1</v>
      </c>
      <c r="K195">
        <v>1</v>
      </c>
      <c r="L195">
        <v>1</v>
      </c>
      <c r="P195">
        <v>1</v>
      </c>
      <c r="Q195">
        <v>1</v>
      </c>
      <c r="R195">
        <v>1</v>
      </c>
      <c r="S195">
        <v>1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E195">
        <v>1</v>
      </c>
      <c r="AF195">
        <v>1</v>
      </c>
      <c r="AG195">
        <v>1</v>
      </c>
      <c r="AH195">
        <v>1</v>
      </c>
      <c r="AI195">
        <v>1</v>
      </c>
      <c r="AJ195">
        <v>1</v>
      </c>
      <c r="AK195">
        <v>1</v>
      </c>
      <c r="AL195">
        <v>1</v>
      </c>
      <c r="AM195">
        <v>1</v>
      </c>
      <c r="AN195">
        <v>1</v>
      </c>
      <c r="AO195">
        <v>1</v>
      </c>
      <c r="AP195">
        <v>1</v>
      </c>
      <c r="AT195">
        <v>1</v>
      </c>
      <c r="AU195">
        <v>1</v>
      </c>
      <c r="AV195">
        <v>1</v>
      </c>
      <c r="AW195">
        <v>1</v>
      </c>
      <c r="AX195">
        <v>1</v>
      </c>
      <c r="AY195">
        <v>1</v>
      </c>
      <c r="AZ195">
        <v>1</v>
      </c>
      <c r="BA195">
        <v>1</v>
      </c>
      <c r="BB195">
        <v>1</v>
      </c>
      <c r="BC195">
        <v>1</v>
      </c>
      <c r="BD195">
        <v>1</v>
      </c>
      <c r="BE195">
        <v>1</v>
      </c>
      <c r="BI195">
        <v>1</v>
      </c>
      <c r="BJ195">
        <v>1</v>
      </c>
      <c r="BK195">
        <v>1</v>
      </c>
      <c r="BL195">
        <v>1</v>
      </c>
      <c r="BM195">
        <v>1</v>
      </c>
      <c r="BN195">
        <v>1</v>
      </c>
      <c r="BO195">
        <v>1</v>
      </c>
      <c r="BP195">
        <v>1</v>
      </c>
      <c r="BQ195">
        <v>1</v>
      </c>
      <c r="BR195">
        <v>1</v>
      </c>
      <c r="BS195">
        <v>1</v>
      </c>
      <c r="BT195">
        <v>1</v>
      </c>
      <c r="BX195">
        <v>1</v>
      </c>
      <c r="BY195">
        <v>1</v>
      </c>
      <c r="BZ195">
        <v>1</v>
      </c>
      <c r="CA195">
        <v>1</v>
      </c>
      <c r="CB195">
        <v>1</v>
      </c>
      <c r="CC195">
        <v>1</v>
      </c>
      <c r="CD195">
        <v>1</v>
      </c>
      <c r="CE195">
        <v>1</v>
      </c>
      <c r="CF195">
        <v>1</v>
      </c>
      <c r="CG195">
        <v>1</v>
      </c>
      <c r="CH195">
        <v>1</v>
      </c>
      <c r="CI195">
        <v>1</v>
      </c>
      <c r="CM195">
        <v>1</v>
      </c>
      <c r="CN195">
        <v>1</v>
      </c>
      <c r="CO195">
        <v>1</v>
      </c>
      <c r="CP195">
        <v>1</v>
      </c>
      <c r="CQ195">
        <v>1</v>
      </c>
      <c r="CR195">
        <v>1</v>
      </c>
      <c r="CS195">
        <v>1</v>
      </c>
      <c r="CT195">
        <v>1</v>
      </c>
      <c r="CU195">
        <v>1</v>
      </c>
      <c r="CV195">
        <v>1</v>
      </c>
      <c r="CW195">
        <v>1</v>
      </c>
      <c r="CX195">
        <v>1</v>
      </c>
      <c r="DB195">
        <v>1</v>
      </c>
      <c r="DC195">
        <v>1</v>
      </c>
      <c r="DD195">
        <v>1</v>
      </c>
      <c r="DE195">
        <v>1</v>
      </c>
      <c r="DF195">
        <v>1</v>
      </c>
      <c r="DG195">
        <v>1</v>
      </c>
      <c r="DH195">
        <v>1</v>
      </c>
      <c r="DI195">
        <v>1</v>
      </c>
      <c r="DJ195">
        <v>1</v>
      </c>
      <c r="DK195">
        <v>1</v>
      </c>
      <c r="DL195">
        <v>1</v>
      </c>
      <c r="DM195">
        <v>1</v>
      </c>
      <c r="DQ195">
        <v>1</v>
      </c>
      <c r="DR195">
        <v>1</v>
      </c>
      <c r="DS195">
        <v>1</v>
      </c>
      <c r="DT195">
        <v>1</v>
      </c>
      <c r="DU195">
        <v>1</v>
      </c>
      <c r="DV195">
        <v>1</v>
      </c>
      <c r="DW195">
        <v>1</v>
      </c>
      <c r="DX195">
        <v>1</v>
      </c>
      <c r="DY195">
        <v>1</v>
      </c>
      <c r="DZ195">
        <v>1</v>
      </c>
      <c r="EA195">
        <v>1</v>
      </c>
      <c r="EB195">
        <v>1</v>
      </c>
      <c r="EF195">
        <v>1</v>
      </c>
      <c r="EG195">
        <v>1</v>
      </c>
      <c r="EH195">
        <v>1</v>
      </c>
      <c r="EI195">
        <v>1</v>
      </c>
      <c r="EJ195">
        <v>1</v>
      </c>
      <c r="EK195">
        <v>1</v>
      </c>
      <c r="EL195">
        <v>1</v>
      </c>
      <c r="EM195">
        <v>1</v>
      </c>
      <c r="EN195">
        <v>1</v>
      </c>
      <c r="EO195">
        <v>1</v>
      </c>
      <c r="EP195">
        <v>1</v>
      </c>
      <c r="EQ195">
        <v>1</v>
      </c>
      <c r="EU195">
        <v>1</v>
      </c>
      <c r="EV195">
        <v>1</v>
      </c>
      <c r="EW195">
        <v>1</v>
      </c>
      <c r="EX195">
        <v>1</v>
      </c>
      <c r="EY195">
        <v>1</v>
      </c>
      <c r="EZ195">
        <v>1</v>
      </c>
      <c r="FA195">
        <v>1</v>
      </c>
      <c r="FB195">
        <v>1</v>
      </c>
      <c r="FC195">
        <v>1</v>
      </c>
      <c r="FD195">
        <v>1</v>
      </c>
      <c r="FE195">
        <v>1</v>
      </c>
      <c r="FF195">
        <v>1</v>
      </c>
      <c r="FJ195">
        <v>1</v>
      </c>
      <c r="FK195">
        <v>1</v>
      </c>
      <c r="FL195">
        <v>1</v>
      </c>
      <c r="FM195">
        <v>1</v>
      </c>
      <c r="FN195">
        <v>1</v>
      </c>
      <c r="FO195">
        <v>1</v>
      </c>
      <c r="FP195">
        <v>1</v>
      </c>
      <c r="FQ195">
        <v>1</v>
      </c>
      <c r="FR195">
        <v>1</v>
      </c>
      <c r="FS195">
        <v>1</v>
      </c>
      <c r="FT195">
        <v>1</v>
      </c>
      <c r="FU195">
        <v>1</v>
      </c>
      <c r="FY195">
        <v>1</v>
      </c>
      <c r="FZ195">
        <v>1</v>
      </c>
      <c r="GA195">
        <v>1</v>
      </c>
      <c r="GB195">
        <v>1</v>
      </c>
      <c r="GC195">
        <v>1</v>
      </c>
      <c r="GD195">
        <v>1</v>
      </c>
      <c r="GE195">
        <v>1</v>
      </c>
      <c r="GF195">
        <v>1</v>
      </c>
      <c r="GG195">
        <v>1</v>
      </c>
      <c r="GH195">
        <v>1</v>
      </c>
      <c r="GI195">
        <v>1</v>
      </c>
      <c r="GJ195">
        <v>1</v>
      </c>
      <c r="GN195">
        <v>1</v>
      </c>
      <c r="GO195">
        <v>1</v>
      </c>
      <c r="GP195">
        <v>1</v>
      </c>
      <c r="GQ195">
        <v>1</v>
      </c>
      <c r="GR195">
        <v>1</v>
      </c>
      <c r="GS195">
        <v>1</v>
      </c>
      <c r="GT195">
        <v>1</v>
      </c>
      <c r="GU195">
        <v>1</v>
      </c>
      <c r="GV195">
        <v>1</v>
      </c>
      <c r="GW195">
        <v>1</v>
      </c>
      <c r="GX195">
        <v>1</v>
      </c>
      <c r="GY195">
        <v>1</v>
      </c>
      <c r="HC195">
        <v>1</v>
      </c>
      <c r="HD195">
        <v>1</v>
      </c>
      <c r="HE195">
        <v>1</v>
      </c>
      <c r="HF195">
        <v>1</v>
      </c>
      <c r="HG195">
        <v>1</v>
      </c>
      <c r="HH195">
        <v>1</v>
      </c>
      <c r="HI195">
        <v>1</v>
      </c>
      <c r="HJ195">
        <v>1</v>
      </c>
      <c r="HK195">
        <v>1</v>
      </c>
      <c r="HL195">
        <v>1</v>
      </c>
      <c r="HM195">
        <v>1</v>
      </c>
      <c r="HN195">
        <v>1</v>
      </c>
      <c r="HR195">
        <v>1</v>
      </c>
      <c r="HS195">
        <v>1</v>
      </c>
      <c r="HT195">
        <v>1</v>
      </c>
      <c r="HU195">
        <v>1</v>
      </c>
      <c r="HV195">
        <v>1</v>
      </c>
      <c r="HW195">
        <v>1</v>
      </c>
      <c r="HX195">
        <v>1</v>
      </c>
      <c r="HY195">
        <v>1</v>
      </c>
      <c r="HZ195">
        <v>1</v>
      </c>
      <c r="IA195">
        <v>1</v>
      </c>
      <c r="IB195">
        <v>1</v>
      </c>
      <c r="IC195">
        <v>1</v>
      </c>
    </row>
    <row r="196" spans="1:237" ht="0.75" customHeight="1" x14ac:dyDescent="0.25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  <c r="I196">
        <v>1</v>
      </c>
      <c r="J196">
        <v>1</v>
      </c>
      <c r="K196">
        <v>1</v>
      </c>
      <c r="L196">
        <v>1</v>
      </c>
      <c r="P196">
        <v>1</v>
      </c>
      <c r="Q196">
        <v>1</v>
      </c>
      <c r="R196">
        <v>1</v>
      </c>
      <c r="S196">
        <v>1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1</v>
      </c>
      <c r="AA196">
        <v>1</v>
      </c>
      <c r="AE196">
        <v>1</v>
      </c>
      <c r="AF196">
        <v>1</v>
      </c>
      <c r="AG196">
        <v>1</v>
      </c>
      <c r="AH196">
        <v>1</v>
      </c>
      <c r="AI196">
        <v>1</v>
      </c>
      <c r="AJ196">
        <v>1</v>
      </c>
      <c r="AK196">
        <v>1</v>
      </c>
      <c r="AL196">
        <v>1</v>
      </c>
      <c r="AM196">
        <v>1</v>
      </c>
      <c r="AN196">
        <v>1</v>
      </c>
      <c r="AO196">
        <v>1</v>
      </c>
      <c r="AP196">
        <v>1</v>
      </c>
      <c r="AT196">
        <v>1</v>
      </c>
      <c r="AU196">
        <v>1</v>
      </c>
      <c r="AV196">
        <v>1</v>
      </c>
      <c r="AW196">
        <v>1</v>
      </c>
      <c r="AX196">
        <v>1</v>
      </c>
      <c r="AY196">
        <v>1</v>
      </c>
      <c r="AZ196">
        <v>1</v>
      </c>
      <c r="BA196">
        <v>1</v>
      </c>
      <c r="BB196">
        <v>1</v>
      </c>
      <c r="BC196">
        <v>1</v>
      </c>
      <c r="BD196">
        <v>1</v>
      </c>
      <c r="BE196">
        <v>1</v>
      </c>
      <c r="BI196">
        <v>1</v>
      </c>
      <c r="BJ196">
        <v>1</v>
      </c>
      <c r="BK196">
        <v>1</v>
      </c>
      <c r="BL196">
        <v>1</v>
      </c>
      <c r="BM196">
        <v>1</v>
      </c>
      <c r="BN196">
        <v>1</v>
      </c>
      <c r="BO196">
        <v>1</v>
      </c>
      <c r="BP196">
        <v>1</v>
      </c>
      <c r="BQ196">
        <v>1</v>
      </c>
      <c r="BR196">
        <v>1</v>
      </c>
      <c r="BS196">
        <v>1</v>
      </c>
      <c r="BT196">
        <v>1</v>
      </c>
      <c r="BX196">
        <v>1</v>
      </c>
      <c r="BY196">
        <v>1</v>
      </c>
      <c r="BZ196">
        <v>1</v>
      </c>
      <c r="CA196">
        <v>1</v>
      </c>
      <c r="CB196">
        <v>1</v>
      </c>
      <c r="CC196">
        <v>1</v>
      </c>
      <c r="CD196">
        <v>1</v>
      </c>
      <c r="CE196">
        <v>1</v>
      </c>
      <c r="CF196">
        <v>1</v>
      </c>
      <c r="CG196">
        <v>1</v>
      </c>
      <c r="CH196">
        <v>1</v>
      </c>
      <c r="CI196">
        <v>1</v>
      </c>
      <c r="CM196">
        <v>1</v>
      </c>
      <c r="CN196">
        <v>1</v>
      </c>
      <c r="CO196">
        <v>1</v>
      </c>
      <c r="CP196">
        <v>1</v>
      </c>
      <c r="CQ196">
        <v>1</v>
      </c>
      <c r="CR196">
        <v>1</v>
      </c>
      <c r="CS196">
        <v>1</v>
      </c>
      <c r="CT196">
        <v>1</v>
      </c>
      <c r="CU196">
        <v>1</v>
      </c>
      <c r="CV196">
        <v>1</v>
      </c>
      <c r="CW196">
        <v>1</v>
      </c>
      <c r="CX196">
        <v>1</v>
      </c>
      <c r="DB196">
        <v>1</v>
      </c>
      <c r="DC196">
        <v>1</v>
      </c>
      <c r="DD196">
        <v>1</v>
      </c>
      <c r="DE196">
        <v>1</v>
      </c>
      <c r="DF196">
        <v>1</v>
      </c>
      <c r="DG196">
        <v>1</v>
      </c>
      <c r="DH196">
        <v>1</v>
      </c>
      <c r="DI196">
        <v>1</v>
      </c>
      <c r="DJ196">
        <v>1</v>
      </c>
      <c r="DK196">
        <v>1</v>
      </c>
      <c r="DL196">
        <v>1</v>
      </c>
      <c r="DM196">
        <v>1</v>
      </c>
      <c r="DQ196">
        <v>1</v>
      </c>
      <c r="DR196">
        <v>1</v>
      </c>
      <c r="DS196">
        <v>1</v>
      </c>
      <c r="DT196">
        <v>1</v>
      </c>
      <c r="DU196">
        <v>1</v>
      </c>
      <c r="DV196">
        <v>1</v>
      </c>
      <c r="DW196">
        <v>1</v>
      </c>
      <c r="DX196">
        <v>1</v>
      </c>
      <c r="DY196">
        <v>1</v>
      </c>
      <c r="DZ196">
        <v>1</v>
      </c>
      <c r="EA196">
        <v>1</v>
      </c>
      <c r="EB196">
        <v>1</v>
      </c>
      <c r="EF196">
        <v>1</v>
      </c>
      <c r="EG196">
        <v>1</v>
      </c>
      <c r="EH196">
        <v>1</v>
      </c>
      <c r="EI196">
        <v>1</v>
      </c>
      <c r="EJ196">
        <v>1</v>
      </c>
      <c r="EK196">
        <v>1</v>
      </c>
      <c r="EL196">
        <v>1</v>
      </c>
      <c r="EM196">
        <v>1</v>
      </c>
      <c r="EN196">
        <v>1</v>
      </c>
      <c r="EO196">
        <v>1</v>
      </c>
      <c r="EP196">
        <v>1</v>
      </c>
      <c r="EQ196">
        <v>1</v>
      </c>
      <c r="EU196">
        <v>1</v>
      </c>
      <c r="EV196">
        <v>1</v>
      </c>
      <c r="EW196">
        <v>1</v>
      </c>
      <c r="EX196">
        <v>1</v>
      </c>
      <c r="EY196">
        <v>1</v>
      </c>
      <c r="EZ196">
        <v>1</v>
      </c>
      <c r="FA196">
        <v>1</v>
      </c>
      <c r="FB196">
        <v>1</v>
      </c>
      <c r="FC196">
        <v>1</v>
      </c>
      <c r="FD196">
        <v>1</v>
      </c>
      <c r="FE196">
        <v>1</v>
      </c>
      <c r="FF196">
        <v>1</v>
      </c>
      <c r="FJ196">
        <v>1</v>
      </c>
      <c r="FK196">
        <v>1</v>
      </c>
      <c r="FL196">
        <v>1</v>
      </c>
      <c r="FM196">
        <v>1</v>
      </c>
      <c r="FN196">
        <v>1</v>
      </c>
      <c r="FO196">
        <v>1</v>
      </c>
      <c r="FP196">
        <v>1</v>
      </c>
      <c r="FQ196">
        <v>1</v>
      </c>
      <c r="FR196">
        <v>1</v>
      </c>
      <c r="FS196">
        <v>1</v>
      </c>
      <c r="FT196">
        <v>1</v>
      </c>
      <c r="FU196">
        <v>1</v>
      </c>
      <c r="FY196">
        <v>1</v>
      </c>
      <c r="FZ196">
        <v>1</v>
      </c>
      <c r="GA196">
        <v>1</v>
      </c>
      <c r="GB196">
        <v>1</v>
      </c>
      <c r="GC196">
        <v>1</v>
      </c>
      <c r="GD196">
        <v>1</v>
      </c>
      <c r="GE196">
        <v>1</v>
      </c>
      <c r="GF196">
        <v>1</v>
      </c>
      <c r="GG196">
        <v>1</v>
      </c>
      <c r="GH196">
        <v>1</v>
      </c>
      <c r="GI196">
        <v>1</v>
      </c>
      <c r="GJ196">
        <v>1</v>
      </c>
      <c r="GN196">
        <v>1</v>
      </c>
      <c r="GO196">
        <v>1</v>
      </c>
      <c r="GP196">
        <v>1</v>
      </c>
      <c r="GQ196">
        <v>1</v>
      </c>
      <c r="GR196">
        <v>1</v>
      </c>
      <c r="GS196">
        <v>1</v>
      </c>
      <c r="GT196">
        <v>1</v>
      </c>
      <c r="GU196">
        <v>1</v>
      </c>
      <c r="GV196">
        <v>1</v>
      </c>
      <c r="GW196">
        <v>1</v>
      </c>
      <c r="GX196">
        <v>1</v>
      </c>
      <c r="GY196">
        <v>1</v>
      </c>
      <c r="HC196">
        <v>1</v>
      </c>
      <c r="HD196">
        <v>1</v>
      </c>
      <c r="HE196">
        <v>1</v>
      </c>
      <c r="HF196">
        <v>1</v>
      </c>
      <c r="HG196">
        <v>1</v>
      </c>
      <c r="HH196">
        <v>1</v>
      </c>
      <c r="HI196">
        <v>1</v>
      </c>
      <c r="HJ196">
        <v>1</v>
      </c>
      <c r="HK196">
        <v>1</v>
      </c>
      <c r="HL196">
        <v>1</v>
      </c>
      <c r="HM196">
        <v>1</v>
      </c>
      <c r="HN196">
        <v>1</v>
      </c>
      <c r="HR196">
        <v>1</v>
      </c>
      <c r="HS196">
        <v>1</v>
      </c>
      <c r="HT196">
        <v>1</v>
      </c>
      <c r="HU196">
        <v>1</v>
      </c>
      <c r="HV196">
        <v>1</v>
      </c>
      <c r="HW196">
        <v>1</v>
      </c>
      <c r="HX196">
        <v>1</v>
      </c>
      <c r="HY196">
        <v>1</v>
      </c>
      <c r="HZ196">
        <v>1</v>
      </c>
      <c r="IA196">
        <v>1</v>
      </c>
      <c r="IB196">
        <v>1</v>
      </c>
      <c r="IC196">
        <v>1</v>
      </c>
    </row>
    <row r="197" spans="1:237" ht="0.75" customHeight="1" x14ac:dyDescent="0.25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  <c r="I197">
        <v>1</v>
      </c>
      <c r="J197">
        <v>1</v>
      </c>
      <c r="K197">
        <v>1</v>
      </c>
      <c r="L197">
        <v>1</v>
      </c>
      <c r="P197">
        <v>1</v>
      </c>
      <c r="Q197">
        <v>1</v>
      </c>
      <c r="R197">
        <v>1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E197">
        <v>1</v>
      </c>
      <c r="AF197">
        <v>1</v>
      </c>
      <c r="AG197">
        <v>1</v>
      </c>
      <c r="AH197">
        <v>1</v>
      </c>
      <c r="AI197">
        <v>1</v>
      </c>
      <c r="AJ197">
        <v>1</v>
      </c>
      <c r="AK197">
        <v>1</v>
      </c>
      <c r="AL197">
        <v>1</v>
      </c>
      <c r="AM197">
        <v>1</v>
      </c>
      <c r="AN197">
        <v>1</v>
      </c>
      <c r="AO197">
        <v>1</v>
      </c>
      <c r="AP197">
        <v>1</v>
      </c>
      <c r="AT197">
        <v>1</v>
      </c>
      <c r="AU197">
        <v>1</v>
      </c>
      <c r="AV197">
        <v>1</v>
      </c>
      <c r="AW197">
        <v>1</v>
      </c>
      <c r="AX197">
        <v>1</v>
      </c>
      <c r="AY197">
        <v>1</v>
      </c>
      <c r="AZ197">
        <v>1</v>
      </c>
      <c r="BA197">
        <v>1</v>
      </c>
      <c r="BB197">
        <v>1</v>
      </c>
      <c r="BC197">
        <v>1</v>
      </c>
      <c r="BD197">
        <v>1</v>
      </c>
      <c r="BE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  <c r="BO197">
        <v>1</v>
      </c>
      <c r="BP197">
        <v>1</v>
      </c>
      <c r="BQ197">
        <v>1</v>
      </c>
      <c r="BR197">
        <v>1</v>
      </c>
      <c r="BS197">
        <v>1</v>
      </c>
      <c r="BT197">
        <v>1</v>
      </c>
      <c r="BX197">
        <v>1</v>
      </c>
      <c r="BY197">
        <v>1</v>
      </c>
      <c r="BZ197">
        <v>1</v>
      </c>
      <c r="CA197">
        <v>1</v>
      </c>
      <c r="CB197">
        <v>1</v>
      </c>
      <c r="CC197">
        <v>1</v>
      </c>
      <c r="CD197">
        <v>1</v>
      </c>
      <c r="CE197">
        <v>1</v>
      </c>
      <c r="CF197">
        <v>1</v>
      </c>
      <c r="CG197">
        <v>1</v>
      </c>
      <c r="CH197">
        <v>1</v>
      </c>
      <c r="CI197">
        <v>1</v>
      </c>
      <c r="CM197">
        <v>1</v>
      </c>
      <c r="CN197">
        <v>1</v>
      </c>
      <c r="CO197">
        <v>1</v>
      </c>
      <c r="CP197">
        <v>1</v>
      </c>
      <c r="CQ197">
        <v>1</v>
      </c>
      <c r="CR197">
        <v>1</v>
      </c>
      <c r="CS197">
        <v>1</v>
      </c>
      <c r="CT197">
        <v>1</v>
      </c>
      <c r="CU197">
        <v>1</v>
      </c>
      <c r="CV197">
        <v>1</v>
      </c>
      <c r="CW197">
        <v>1</v>
      </c>
      <c r="CX197">
        <v>1</v>
      </c>
      <c r="DB197">
        <v>1</v>
      </c>
      <c r="DC197">
        <v>1</v>
      </c>
      <c r="DD197">
        <v>1</v>
      </c>
      <c r="DE197">
        <v>1</v>
      </c>
      <c r="DF197">
        <v>1</v>
      </c>
      <c r="DG197">
        <v>1</v>
      </c>
      <c r="DH197">
        <v>1</v>
      </c>
      <c r="DI197">
        <v>1</v>
      </c>
      <c r="DJ197">
        <v>1</v>
      </c>
      <c r="DK197">
        <v>1</v>
      </c>
      <c r="DL197">
        <v>1</v>
      </c>
      <c r="DM197">
        <v>1</v>
      </c>
      <c r="DQ197">
        <v>1</v>
      </c>
      <c r="DR197">
        <v>1</v>
      </c>
      <c r="DS197">
        <v>1</v>
      </c>
      <c r="DT197">
        <v>1</v>
      </c>
      <c r="DU197">
        <v>1</v>
      </c>
      <c r="DV197">
        <v>1</v>
      </c>
      <c r="DW197">
        <v>1</v>
      </c>
      <c r="DX197">
        <v>1</v>
      </c>
      <c r="DY197">
        <v>1</v>
      </c>
      <c r="DZ197">
        <v>1</v>
      </c>
      <c r="EA197">
        <v>1</v>
      </c>
      <c r="EB197">
        <v>1</v>
      </c>
      <c r="EF197">
        <v>1</v>
      </c>
      <c r="EG197">
        <v>1</v>
      </c>
      <c r="EH197">
        <v>1</v>
      </c>
      <c r="EI197">
        <v>1</v>
      </c>
      <c r="EJ197">
        <v>1</v>
      </c>
      <c r="EK197">
        <v>1</v>
      </c>
      <c r="EL197">
        <v>1</v>
      </c>
      <c r="EM197">
        <v>1</v>
      </c>
      <c r="EN197">
        <v>1</v>
      </c>
      <c r="EO197">
        <v>1</v>
      </c>
      <c r="EP197">
        <v>1</v>
      </c>
      <c r="EQ197">
        <v>1</v>
      </c>
      <c r="EU197">
        <v>1</v>
      </c>
      <c r="EV197">
        <v>1</v>
      </c>
      <c r="EW197">
        <v>1</v>
      </c>
      <c r="EX197">
        <v>1</v>
      </c>
      <c r="EY197">
        <v>1</v>
      </c>
      <c r="EZ197">
        <v>1</v>
      </c>
      <c r="FA197">
        <v>1</v>
      </c>
      <c r="FB197">
        <v>1</v>
      </c>
      <c r="FC197">
        <v>1</v>
      </c>
      <c r="FD197">
        <v>1</v>
      </c>
      <c r="FE197">
        <v>1</v>
      </c>
      <c r="FF197">
        <v>1</v>
      </c>
      <c r="FJ197">
        <v>1</v>
      </c>
      <c r="FK197">
        <v>1</v>
      </c>
      <c r="FL197">
        <v>1</v>
      </c>
      <c r="FM197">
        <v>1</v>
      </c>
      <c r="FN197">
        <v>1</v>
      </c>
      <c r="FO197">
        <v>1</v>
      </c>
      <c r="FP197">
        <v>1</v>
      </c>
      <c r="FQ197">
        <v>1</v>
      </c>
      <c r="FR197">
        <v>1</v>
      </c>
      <c r="FS197">
        <v>1</v>
      </c>
      <c r="FT197">
        <v>1</v>
      </c>
      <c r="FU197">
        <v>1</v>
      </c>
      <c r="FY197">
        <v>1</v>
      </c>
      <c r="FZ197">
        <v>1</v>
      </c>
      <c r="GA197">
        <v>1</v>
      </c>
      <c r="GB197">
        <v>1</v>
      </c>
      <c r="GC197">
        <v>1</v>
      </c>
      <c r="GD197">
        <v>1</v>
      </c>
      <c r="GE197">
        <v>1</v>
      </c>
      <c r="GF197">
        <v>1</v>
      </c>
      <c r="GG197">
        <v>1</v>
      </c>
      <c r="GH197">
        <v>1</v>
      </c>
      <c r="GI197">
        <v>1</v>
      </c>
      <c r="GJ197">
        <v>1</v>
      </c>
      <c r="GN197">
        <v>1</v>
      </c>
      <c r="GO197">
        <v>1</v>
      </c>
      <c r="GP197">
        <v>1</v>
      </c>
      <c r="GQ197">
        <v>1</v>
      </c>
      <c r="GR197">
        <v>1</v>
      </c>
      <c r="GS197">
        <v>1</v>
      </c>
      <c r="GT197">
        <v>1</v>
      </c>
      <c r="GU197">
        <v>1</v>
      </c>
      <c r="GV197">
        <v>1</v>
      </c>
      <c r="GW197">
        <v>1</v>
      </c>
      <c r="GX197">
        <v>1</v>
      </c>
      <c r="GY197">
        <v>1</v>
      </c>
      <c r="HC197">
        <v>1</v>
      </c>
      <c r="HD197">
        <v>1</v>
      </c>
      <c r="HE197">
        <v>1</v>
      </c>
      <c r="HF197">
        <v>1</v>
      </c>
      <c r="HG197">
        <v>1</v>
      </c>
      <c r="HH197">
        <v>1</v>
      </c>
      <c r="HI197">
        <v>1</v>
      </c>
      <c r="HJ197">
        <v>1</v>
      </c>
      <c r="HK197">
        <v>1</v>
      </c>
      <c r="HL197">
        <v>1</v>
      </c>
      <c r="HM197">
        <v>1</v>
      </c>
      <c r="HN197">
        <v>1</v>
      </c>
      <c r="HR197">
        <v>1</v>
      </c>
      <c r="HS197">
        <v>1</v>
      </c>
      <c r="HT197">
        <v>1</v>
      </c>
      <c r="HU197">
        <v>1</v>
      </c>
      <c r="HV197">
        <v>1</v>
      </c>
      <c r="HW197">
        <v>1</v>
      </c>
      <c r="HX197">
        <v>1</v>
      </c>
      <c r="HY197">
        <v>1</v>
      </c>
      <c r="HZ197">
        <v>1</v>
      </c>
      <c r="IA197">
        <v>1</v>
      </c>
      <c r="IB197">
        <v>1</v>
      </c>
      <c r="IC197">
        <v>1</v>
      </c>
    </row>
    <row r="198" spans="1:237" ht="0.75" customHeight="1" x14ac:dyDescent="0.25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  <c r="I198">
        <v>1</v>
      </c>
      <c r="J198">
        <v>1</v>
      </c>
      <c r="K198">
        <v>1</v>
      </c>
      <c r="L198">
        <v>1</v>
      </c>
      <c r="P198">
        <v>1</v>
      </c>
      <c r="Q198">
        <v>1</v>
      </c>
      <c r="R198">
        <v>1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E198">
        <v>1</v>
      </c>
      <c r="AF198">
        <v>1</v>
      </c>
      <c r="AG198">
        <v>1</v>
      </c>
      <c r="AH198">
        <v>1</v>
      </c>
      <c r="AI198">
        <v>1</v>
      </c>
      <c r="AJ198">
        <v>1</v>
      </c>
      <c r="AK198">
        <v>1</v>
      </c>
      <c r="AL198">
        <v>1</v>
      </c>
      <c r="AM198">
        <v>1</v>
      </c>
      <c r="AN198">
        <v>1</v>
      </c>
      <c r="AO198">
        <v>1</v>
      </c>
      <c r="AP198">
        <v>1</v>
      </c>
      <c r="AT198">
        <v>1</v>
      </c>
      <c r="AU198">
        <v>1</v>
      </c>
      <c r="AV198">
        <v>1</v>
      </c>
      <c r="AW198">
        <v>1</v>
      </c>
      <c r="AX198">
        <v>1</v>
      </c>
      <c r="AY198">
        <v>1</v>
      </c>
      <c r="AZ198">
        <v>1</v>
      </c>
      <c r="BA198">
        <v>1</v>
      </c>
      <c r="BB198">
        <v>1</v>
      </c>
      <c r="BC198">
        <v>1</v>
      </c>
      <c r="BD198">
        <v>1</v>
      </c>
      <c r="BE198">
        <v>1</v>
      </c>
      <c r="BI198">
        <v>1</v>
      </c>
      <c r="BJ198">
        <v>1</v>
      </c>
      <c r="BK198">
        <v>1</v>
      </c>
      <c r="BL198">
        <v>1</v>
      </c>
      <c r="BM198">
        <v>1</v>
      </c>
      <c r="BN198">
        <v>1</v>
      </c>
      <c r="BO198">
        <v>1</v>
      </c>
      <c r="BP198">
        <v>1</v>
      </c>
      <c r="BQ198">
        <v>1</v>
      </c>
      <c r="BR198">
        <v>1</v>
      </c>
      <c r="BS198">
        <v>1</v>
      </c>
      <c r="BT198">
        <v>1</v>
      </c>
      <c r="BX198">
        <v>1</v>
      </c>
      <c r="BY198">
        <v>1</v>
      </c>
      <c r="BZ198">
        <v>1</v>
      </c>
      <c r="CA198">
        <v>1</v>
      </c>
      <c r="CB198">
        <v>1</v>
      </c>
      <c r="CC198">
        <v>1</v>
      </c>
      <c r="CD198">
        <v>1</v>
      </c>
      <c r="CE198">
        <v>1</v>
      </c>
      <c r="CF198">
        <v>1</v>
      </c>
      <c r="CG198">
        <v>1</v>
      </c>
      <c r="CH198">
        <v>1</v>
      </c>
      <c r="CI198">
        <v>1</v>
      </c>
      <c r="CM198">
        <v>1</v>
      </c>
      <c r="CN198">
        <v>1</v>
      </c>
      <c r="CO198">
        <v>1</v>
      </c>
      <c r="CP198">
        <v>1</v>
      </c>
      <c r="CQ198">
        <v>1</v>
      </c>
      <c r="CR198">
        <v>1</v>
      </c>
      <c r="CS198">
        <v>1</v>
      </c>
      <c r="CT198">
        <v>1</v>
      </c>
      <c r="CU198">
        <v>1</v>
      </c>
      <c r="CV198">
        <v>1</v>
      </c>
      <c r="CW198">
        <v>1</v>
      </c>
      <c r="CX198">
        <v>1</v>
      </c>
      <c r="DB198">
        <v>1</v>
      </c>
      <c r="DC198">
        <v>1</v>
      </c>
      <c r="DD198">
        <v>1</v>
      </c>
      <c r="DE198">
        <v>1</v>
      </c>
      <c r="DF198">
        <v>1</v>
      </c>
      <c r="DG198">
        <v>1</v>
      </c>
      <c r="DH198">
        <v>1</v>
      </c>
      <c r="DI198">
        <v>1</v>
      </c>
      <c r="DJ198">
        <v>1</v>
      </c>
      <c r="DK198">
        <v>1</v>
      </c>
      <c r="DL198">
        <v>1</v>
      </c>
      <c r="DM198">
        <v>1</v>
      </c>
      <c r="DQ198">
        <v>1</v>
      </c>
      <c r="DR198">
        <v>1</v>
      </c>
      <c r="DS198">
        <v>1</v>
      </c>
      <c r="DT198">
        <v>1</v>
      </c>
      <c r="DU198">
        <v>1</v>
      </c>
      <c r="DV198">
        <v>1</v>
      </c>
      <c r="DW198">
        <v>1</v>
      </c>
      <c r="DX198">
        <v>1</v>
      </c>
      <c r="DY198">
        <v>1</v>
      </c>
      <c r="DZ198">
        <v>1</v>
      </c>
      <c r="EA198">
        <v>1</v>
      </c>
      <c r="EB198">
        <v>1</v>
      </c>
      <c r="EF198">
        <v>1</v>
      </c>
      <c r="EG198">
        <v>1</v>
      </c>
      <c r="EH198">
        <v>1</v>
      </c>
      <c r="EI198">
        <v>1</v>
      </c>
      <c r="EJ198">
        <v>1</v>
      </c>
      <c r="EK198">
        <v>1</v>
      </c>
      <c r="EL198">
        <v>1</v>
      </c>
      <c r="EM198">
        <v>1</v>
      </c>
      <c r="EN198">
        <v>1</v>
      </c>
      <c r="EO198">
        <v>1</v>
      </c>
      <c r="EP198">
        <v>1</v>
      </c>
      <c r="EQ198">
        <v>1</v>
      </c>
      <c r="EU198">
        <v>1</v>
      </c>
      <c r="EV198">
        <v>1</v>
      </c>
      <c r="EW198">
        <v>1</v>
      </c>
      <c r="EX198">
        <v>1</v>
      </c>
      <c r="EY198">
        <v>1</v>
      </c>
      <c r="EZ198">
        <v>1</v>
      </c>
      <c r="FA198">
        <v>1</v>
      </c>
      <c r="FB198">
        <v>1</v>
      </c>
      <c r="FC198">
        <v>1</v>
      </c>
      <c r="FD198">
        <v>1</v>
      </c>
      <c r="FE198">
        <v>1</v>
      </c>
      <c r="FF198">
        <v>1</v>
      </c>
      <c r="FJ198">
        <v>1</v>
      </c>
      <c r="FK198">
        <v>1</v>
      </c>
      <c r="FL198">
        <v>1</v>
      </c>
      <c r="FM198">
        <v>1</v>
      </c>
      <c r="FN198">
        <v>1</v>
      </c>
      <c r="FO198">
        <v>1</v>
      </c>
      <c r="FP198">
        <v>1</v>
      </c>
      <c r="FQ198">
        <v>1</v>
      </c>
      <c r="FR198">
        <v>1</v>
      </c>
      <c r="FS198">
        <v>1</v>
      </c>
      <c r="FT198">
        <v>1</v>
      </c>
      <c r="FU198">
        <v>1</v>
      </c>
      <c r="FY198">
        <v>1</v>
      </c>
      <c r="FZ198">
        <v>1</v>
      </c>
      <c r="GA198">
        <v>1</v>
      </c>
      <c r="GB198">
        <v>1</v>
      </c>
      <c r="GC198">
        <v>1</v>
      </c>
      <c r="GD198">
        <v>1</v>
      </c>
      <c r="GE198">
        <v>1</v>
      </c>
      <c r="GF198">
        <v>1</v>
      </c>
      <c r="GG198">
        <v>1</v>
      </c>
      <c r="GH198">
        <v>1</v>
      </c>
      <c r="GI198">
        <v>1</v>
      </c>
      <c r="GJ198">
        <v>1</v>
      </c>
      <c r="GN198">
        <v>1</v>
      </c>
      <c r="GO198">
        <v>1</v>
      </c>
      <c r="GP198">
        <v>1</v>
      </c>
      <c r="GQ198">
        <v>1</v>
      </c>
      <c r="GR198">
        <v>1</v>
      </c>
      <c r="GS198">
        <v>1</v>
      </c>
      <c r="GT198">
        <v>1</v>
      </c>
      <c r="GU198">
        <v>1</v>
      </c>
      <c r="GV198">
        <v>1</v>
      </c>
      <c r="GW198">
        <v>1</v>
      </c>
      <c r="GX198">
        <v>1</v>
      </c>
      <c r="GY198">
        <v>1</v>
      </c>
      <c r="HC198">
        <v>1</v>
      </c>
      <c r="HD198">
        <v>1</v>
      </c>
      <c r="HE198">
        <v>1</v>
      </c>
      <c r="HF198">
        <v>1</v>
      </c>
      <c r="HG198">
        <v>1</v>
      </c>
      <c r="HH198">
        <v>1</v>
      </c>
      <c r="HI198">
        <v>1</v>
      </c>
      <c r="HJ198">
        <v>1</v>
      </c>
      <c r="HK198">
        <v>1</v>
      </c>
      <c r="HL198">
        <v>1</v>
      </c>
      <c r="HM198">
        <v>1</v>
      </c>
      <c r="HN198">
        <v>1</v>
      </c>
      <c r="HR198">
        <v>1</v>
      </c>
      <c r="HS198">
        <v>1</v>
      </c>
      <c r="HT198">
        <v>1</v>
      </c>
      <c r="HU198">
        <v>1</v>
      </c>
      <c r="HV198">
        <v>1</v>
      </c>
      <c r="HW198">
        <v>1</v>
      </c>
      <c r="HX198">
        <v>1</v>
      </c>
      <c r="HY198">
        <v>1</v>
      </c>
      <c r="HZ198">
        <v>1</v>
      </c>
      <c r="IA198">
        <v>1</v>
      </c>
      <c r="IB198">
        <v>1</v>
      </c>
      <c r="IC198">
        <v>1</v>
      </c>
    </row>
    <row r="199" spans="1:237" ht="0.75" customHeight="1" x14ac:dyDescent="0.25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  <c r="I199">
        <v>1</v>
      </c>
      <c r="J199">
        <v>1</v>
      </c>
      <c r="K199">
        <v>1</v>
      </c>
      <c r="L199">
        <v>1</v>
      </c>
      <c r="P199">
        <v>1</v>
      </c>
      <c r="Q199">
        <v>1</v>
      </c>
      <c r="R199">
        <v>1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E199">
        <v>1</v>
      </c>
      <c r="AF199">
        <v>1</v>
      </c>
      <c r="AG199">
        <v>1</v>
      </c>
      <c r="AH199">
        <v>1</v>
      </c>
      <c r="AI199">
        <v>1</v>
      </c>
      <c r="AJ199">
        <v>1</v>
      </c>
      <c r="AK199">
        <v>1</v>
      </c>
      <c r="AL199">
        <v>1</v>
      </c>
      <c r="AM199">
        <v>1</v>
      </c>
      <c r="AN199">
        <v>1</v>
      </c>
      <c r="AO199">
        <v>1</v>
      </c>
      <c r="AP199">
        <v>1</v>
      </c>
      <c r="AT199">
        <v>1</v>
      </c>
      <c r="AU199">
        <v>1</v>
      </c>
      <c r="AV199">
        <v>1</v>
      </c>
      <c r="AW199">
        <v>1</v>
      </c>
      <c r="AX199">
        <v>1</v>
      </c>
      <c r="AY199">
        <v>1</v>
      </c>
      <c r="AZ199">
        <v>1</v>
      </c>
      <c r="BA199">
        <v>1</v>
      </c>
      <c r="BB199">
        <v>1</v>
      </c>
      <c r="BC199">
        <v>1</v>
      </c>
      <c r="BD199">
        <v>1</v>
      </c>
      <c r="BE199">
        <v>1</v>
      </c>
      <c r="BI199">
        <v>1</v>
      </c>
      <c r="BJ199">
        <v>1</v>
      </c>
      <c r="BK199">
        <v>1</v>
      </c>
      <c r="BL199">
        <v>1</v>
      </c>
      <c r="BM199">
        <v>1</v>
      </c>
      <c r="BN199">
        <v>1</v>
      </c>
      <c r="BO199">
        <v>1</v>
      </c>
      <c r="BP199">
        <v>1</v>
      </c>
      <c r="BQ199">
        <v>1</v>
      </c>
      <c r="BR199">
        <v>1</v>
      </c>
      <c r="BS199">
        <v>1</v>
      </c>
      <c r="BT199">
        <v>1</v>
      </c>
      <c r="BX199">
        <v>1</v>
      </c>
      <c r="BY199">
        <v>1</v>
      </c>
      <c r="BZ199">
        <v>1</v>
      </c>
      <c r="CA199">
        <v>1</v>
      </c>
      <c r="CB199">
        <v>1</v>
      </c>
      <c r="CC199">
        <v>1</v>
      </c>
      <c r="CD199">
        <v>1</v>
      </c>
      <c r="CE199">
        <v>1</v>
      </c>
      <c r="CF199">
        <v>1</v>
      </c>
      <c r="CG199">
        <v>1</v>
      </c>
      <c r="CH199">
        <v>1</v>
      </c>
      <c r="CI199">
        <v>1</v>
      </c>
      <c r="CM199">
        <v>1</v>
      </c>
      <c r="CN199">
        <v>1</v>
      </c>
      <c r="CO199">
        <v>1</v>
      </c>
      <c r="CP199">
        <v>1</v>
      </c>
      <c r="CQ199">
        <v>1</v>
      </c>
      <c r="CR199">
        <v>1</v>
      </c>
      <c r="CS199">
        <v>1</v>
      </c>
      <c r="CT199">
        <v>1</v>
      </c>
      <c r="CU199">
        <v>1</v>
      </c>
      <c r="CV199">
        <v>1</v>
      </c>
      <c r="CW199">
        <v>1</v>
      </c>
      <c r="CX199">
        <v>1</v>
      </c>
      <c r="DB199">
        <v>1</v>
      </c>
      <c r="DC199">
        <v>1</v>
      </c>
      <c r="DD199">
        <v>1</v>
      </c>
      <c r="DE199">
        <v>1</v>
      </c>
      <c r="DF199">
        <v>1</v>
      </c>
      <c r="DG199">
        <v>1</v>
      </c>
      <c r="DH199">
        <v>1</v>
      </c>
      <c r="DI199">
        <v>1</v>
      </c>
      <c r="DJ199">
        <v>1</v>
      </c>
      <c r="DK199">
        <v>1</v>
      </c>
      <c r="DL199">
        <v>1</v>
      </c>
      <c r="DM199">
        <v>1</v>
      </c>
      <c r="DQ199">
        <v>1</v>
      </c>
      <c r="DR199">
        <v>1</v>
      </c>
      <c r="DS199">
        <v>1</v>
      </c>
      <c r="DT199">
        <v>1</v>
      </c>
      <c r="DU199">
        <v>1</v>
      </c>
      <c r="DV199">
        <v>1</v>
      </c>
      <c r="DW199">
        <v>1</v>
      </c>
      <c r="DX199">
        <v>1</v>
      </c>
      <c r="DY199">
        <v>1</v>
      </c>
      <c r="DZ199">
        <v>1</v>
      </c>
      <c r="EA199">
        <v>1</v>
      </c>
      <c r="EB199">
        <v>1</v>
      </c>
      <c r="EF199">
        <v>1</v>
      </c>
      <c r="EG199">
        <v>1</v>
      </c>
      <c r="EH199">
        <v>1</v>
      </c>
      <c r="EI199">
        <v>1</v>
      </c>
      <c r="EJ199">
        <v>1</v>
      </c>
      <c r="EK199">
        <v>1</v>
      </c>
      <c r="EL199">
        <v>1</v>
      </c>
      <c r="EM199">
        <v>1</v>
      </c>
      <c r="EN199">
        <v>1</v>
      </c>
      <c r="EO199">
        <v>1</v>
      </c>
      <c r="EP199">
        <v>1</v>
      </c>
      <c r="EQ199">
        <v>1</v>
      </c>
      <c r="EU199">
        <v>1</v>
      </c>
      <c r="EV199">
        <v>1</v>
      </c>
      <c r="EW199">
        <v>1</v>
      </c>
      <c r="EX199">
        <v>1</v>
      </c>
      <c r="EY199">
        <v>1</v>
      </c>
      <c r="EZ199">
        <v>1</v>
      </c>
      <c r="FA199">
        <v>1</v>
      </c>
      <c r="FB199">
        <v>1</v>
      </c>
      <c r="FC199">
        <v>1</v>
      </c>
      <c r="FD199">
        <v>1</v>
      </c>
      <c r="FE199">
        <v>1</v>
      </c>
      <c r="FF199">
        <v>1</v>
      </c>
      <c r="FJ199">
        <v>1</v>
      </c>
      <c r="FK199">
        <v>1</v>
      </c>
      <c r="FL199">
        <v>1</v>
      </c>
      <c r="FM199">
        <v>1</v>
      </c>
      <c r="FN199">
        <v>1</v>
      </c>
      <c r="FO199">
        <v>1</v>
      </c>
      <c r="FP199">
        <v>1</v>
      </c>
      <c r="FQ199">
        <v>1</v>
      </c>
      <c r="FR199">
        <v>1</v>
      </c>
      <c r="FS199">
        <v>1</v>
      </c>
      <c r="FT199">
        <v>1</v>
      </c>
      <c r="FU199">
        <v>1</v>
      </c>
      <c r="FY199">
        <v>1</v>
      </c>
      <c r="FZ199">
        <v>1</v>
      </c>
      <c r="GA199">
        <v>1</v>
      </c>
      <c r="GB199">
        <v>1</v>
      </c>
      <c r="GC199">
        <v>1</v>
      </c>
      <c r="GD199">
        <v>1</v>
      </c>
      <c r="GE199">
        <v>1</v>
      </c>
      <c r="GF199">
        <v>1</v>
      </c>
      <c r="GG199">
        <v>1</v>
      </c>
      <c r="GH199">
        <v>1</v>
      </c>
      <c r="GI199">
        <v>1</v>
      </c>
      <c r="GJ199">
        <v>1</v>
      </c>
      <c r="GN199">
        <v>1</v>
      </c>
      <c r="GO199">
        <v>1</v>
      </c>
      <c r="GP199">
        <v>1</v>
      </c>
      <c r="GQ199">
        <v>1</v>
      </c>
      <c r="GR199">
        <v>1</v>
      </c>
      <c r="GS199">
        <v>1</v>
      </c>
      <c r="GT199">
        <v>1</v>
      </c>
      <c r="GU199">
        <v>1</v>
      </c>
      <c r="GV199">
        <v>1</v>
      </c>
      <c r="GW199">
        <v>1</v>
      </c>
      <c r="GX199">
        <v>1</v>
      </c>
      <c r="GY199">
        <v>1</v>
      </c>
      <c r="HC199">
        <v>1</v>
      </c>
      <c r="HD199">
        <v>1</v>
      </c>
      <c r="HE199">
        <v>1</v>
      </c>
      <c r="HF199">
        <v>1</v>
      </c>
      <c r="HG199">
        <v>1</v>
      </c>
      <c r="HH199">
        <v>1</v>
      </c>
      <c r="HI199">
        <v>1</v>
      </c>
      <c r="HJ199">
        <v>1</v>
      </c>
      <c r="HK199">
        <v>1</v>
      </c>
      <c r="HL199">
        <v>1</v>
      </c>
      <c r="HM199">
        <v>1</v>
      </c>
      <c r="HN199">
        <v>1</v>
      </c>
      <c r="HR199">
        <v>1</v>
      </c>
      <c r="HS199">
        <v>1</v>
      </c>
      <c r="HT199">
        <v>1</v>
      </c>
      <c r="HU199">
        <v>1</v>
      </c>
      <c r="HV199">
        <v>1</v>
      </c>
      <c r="HW199">
        <v>1</v>
      </c>
      <c r="HX199">
        <v>1</v>
      </c>
      <c r="HY199">
        <v>1</v>
      </c>
      <c r="HZ199">
        <v>1</v>
      </c>
      <c r="IA199">
        <v>1</v>
      </c>
      <c r="IB199">
        <v>1</v>
      </c>
      <c r="IC199">
        <v>1</v>
      </c>
    </row>
    <row r="200" spans="1:237" ht="0.75" customHeight="1" x14ac:dyDescent="0.25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  <c r="I200">
        <v>1</v>
      </c>
      <c r="J200">
        <v>1</v>
      </c>
      <c r="K200">
        <v>1</v>
      </c>
      <c r="L200">
        <v>1</v>
      </c>
      <c r="P200">
        <v>1</v>
      </c>
      <c r="Q200">
        <v>1</v>
      </c>
      <c r="R200">
        <v>1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E200">
        <v>1</v>
      </c>
      <c r="AF200">
        <v>1</v>
      </c>
      <c r="AG200">
        <v>1</v>
      </c>
      <c r="AH200">
        <v>1</v>
      </c>
      <c r="AI200">
        <v>1</v>
      </c>
      <c r="AJ200">
        <v>1</v>
      </c>
      <c r="AK200">
        <v>1</v>
      </c>
      <c r="AL200">
        <v>1</v>
      </c>
      <c r="AM200">
        <v>1</v>
      </c>
      <c r="AN200">
        <v>1</v>
      </c>
      <c r="AO200">
        <v>1</v>
      </c>
      <c r="AP200">
        <v>1</v>
      </c>
      <c r="AT200">
        <v>1</v>
      </c>
      <c r="AU200">
        <v>1</v>
      </c>
      <c r="AV200">
        <v>1</v>
      </c>
      <c r="AW200">
        <v>1</v>
      </c>
      <c r="AX200">
        <v>1</v>
      </c>
      <c r="AY200">
        <v>1</v>
      </c>
      <c r="AZ200">
        <v>1</v>
      </c>
      <c r="BA200">
        <v>1</v>
      </c>
      <c r="BB200">
        <v>1</v>
      </c>
      <c r="BC200">
        <v>1</v>
      </c>
      <c r="BD200">
        <v>1</v>
      </c>
      <c r="BE200">
        <v>1</v>
      </c>
      <c r="BI200">
        <v>1</v>
      </c>
      <c r="BJ200">
        <v>1</v>
      </c>
      <c r="BK200">
        <v>1</v>
      </c>
      <c r="BL200">
        <v>1</v>
      </c>
      <c r="BM200">
        <v>1</v>
      </c>
      <c r="BN200">
        <v>1</v>
      </c>
      <c r="BO200">
        <v>1</v>
      </c>
      <c r="BP200">
        <v>1</v>
      </c>
      <c r="BQ200">
        <v>1</v>
      </c>
      <c r="BR200">
        <v>1</v>
      </c>
      <c r="BS200">
        <v>1</v>
      </c>
      <c r="BT200">
        <v>1</v>
      </c>
      <c r="BX200">
        <v>1</v>
      </c>
      <c r="BY200">
        <v>1</v>
      </c>
      <c r="BZ200">
        <v>1</v>
      </c>
      <c r="CA200">
        <v>1</v>
      </c>
      <c r="CB200">
        <v>1</v>
      </c>
      <c r="CC200">
        <v>1</v>
      </c>
      <c r="CD200">
        <v>1</v>
      </c>
      <c r="CE200">
        <v>1</v>
      </c>
      <c r="CF200">
        <v>1</v>
      </c>
      <c r="CG200">
        <v>1</v>
      </c>
      <c r="CH200">
        <v>1</v>
      </c>
      <c r="CI200">
        <v>1</v>
      </c>
      <c r="CM200">
        <v>1</v>
      </c>
      <c r="CN200">
        <v>1</v>
      </c>
      <c r="CO200">
        <v>1</v>
      </c>
      <c r="CP200">
        <v>1</v>
      </c>
      <c r="CQ200">
        <v>1</v>
      </c>
      <c r="CR200">
        <v>1</v>
      </c>
      <c r="CS200">
        <v>1</v>
      </c>
      <c r="CT200">
        <v>1</v>
      </c>
      <c r="CU200">
        <v>1</v>
      </c>
      <c r="CV200">
        <v>1</v>
      </c>
      <c r="CW200">
        <v>1</v>
      </c>
      <c r="CX200">
        <v>1</v>
      </c>
      <c r="DB200">
        <v>1</v>
      </c>
      <c r="DC200">
        <v>1</v>
      </c>
      <c r="DD200">
        <v>1</v>
      </c>
      <c r="DE200">
        <v>1</v>
      </c>
      <c r="DF200">
        <v>1</v>
      </c>
      <c r="DG200">
        <v>1</v>
      </c>
      <c r="DH200">
        <v>1</v>
      </c>
      <c r="DI200">
        <v>1</v>
      </c>
      <c r="DJ200">
        <v>1</v>
      </c>
      <c r="DK200">
        <v>1</v>
      </c>
      <c r="DL200">
        <v>1</v>
      </c>
      <c r="DM200">
        <v>1</v>
      </c>
      <c r="DQ200">
        <v>1</v>
      </c>
      <c r="DR200">
        <v>1</v>
      </c>
      <c r="DS200">
        <v>1</v>
      </c>
      <c r="DT200">
        <v>1</v>
      </c>
      <c r="DU200">
        <v>1</v>
      </c>
      <c r="DV200">
        <v>1</v>
      </c>
      <c r="DW200">
        <v>1</v>
      </c>
      <c r="DX200">
        <v>1</v>
      </c>
      <c r="DY200">
        <v>1</v>
      </c>
      <c r="DZ200">
        <v>1</v>
      </c>
      <c r="EA200">
        <v>1</v>
      </c>
      <c r="EB200">
        <v>1</v>
      </c>
      <c r="EF200">
        <v>1</v>
      </c>
      <c r="EG200">
        <v>1</v>
      </c>
      <c r="EH200">
        <v>1</v>
      </c>
      <c r="EI200">
        <v>1</v>
      </c>
      <c r="EJ200">
        <v>1</v>
      </c>
      <c r="EK200">
        <v>1</v>
      </c>
      <c r="EL200">
        <v>1</v>
      </c>
      <c r="EM200">
        <v>1</v>
      </c>
      <c r="EN200">
        <v>1</v>
      </c>
      <c r="EO200">
        <v>1</v>
      </c>
      <c r="EP200">
        <v>1</v>
      </c>
      <c r="EQ200">
        <v>1</v>
      </c>
      <c r="EU200">
        <v>1</v>
      </c>
      <c r="EV200">
        <v>1</v>
      </c>
      <c r="EW200">
        <v>1</v>
      </c>
      <c r="EX200">
        <v>1</v>
      </c>
      <c r="EY200">
        <v>1</v>
      </c>
      <c r="EZ200">
        <v>1</v>
      </c>
      <c r="FA200">
        <v>1</v>
      </c>
      <c r="FB200">
        <v>1</v>
      </c>
      <c r="FC200">
        <v>1</v>
      </c>
      <c r="FD200">
        <v>1</v>
      </c>
      <c r="FE200">
        <v>1</v>
      </c>
      <c r="FF200">
        <v>1</v>
      </c>
      <c r="FJ200">
        <v>1</v>
      </c>
      <c r="FK200">
        <v>1</v>
      </c>
      <c r="FL200">
        <v>1</v>
      </c>
      <c r="FM200">
        <v>1</v>
      </c>
      <c r="FN200">
        <v>1</v>
      </c>
      <c r="FO200">
        <v>1</v>
      </c>
      <c r="FP200">
        <v>1</v>
      </c>
      <c r="FQ200">
        <v>1</v>
      </c>
      <c r="FR200">
        <v>1</v>
      </c>
      <c r="FS200">
        <v>1</v>
      </c>
      <c r="FT200">
        <v>1</v>
      </c>
      <c r="FU200">
        <v>1</v>
      </c>
      <c r="FY200">
        <v>1</v>
      </c>
      <c r="FZ200">
        <v>1</v>
      </c>
      <c r="GA200">
        <v>1</v>
      </c>
      <c r="GB200">
        <v>1</v>
      </c>
      <c r="GC200">
        <v>1</v>
      </c>
      <c r="GD200">
        <v>1</v>
      </c>
      <c r="GE200">
        <v>1</v>
      </c>
      <c r="GF200">
        <v>1</v>
      </c>
      <c r="GG200">
        <v>1</v>
      </c>
      <c r="GH200">
        <v>1</v>
      </c>
      <c r="GI200">
        <v>1</v>
      </c>
      <c r="GJ200">
        <v>1</v>
      </c>
      <c r="GN200">
        <v>1</v>
      </c>
      <c r="GO200">
        <v>1</v>
      </c>
      <c r="GP200">
        <v>1</v>
      </c>
      <c r="GQ200">
        <v>1</v>
      </c>
      <c r="GR200">
        <v>1</v>
      </c>
      <c r="GS200">
        <v>1</v>
      </c>
      <c r="GT200">
        <v>1</v>
      </c>
      <c r="GU200">
        <v>1</v>
      </c>
      <c r="GV200">
        <v>1</v>
      </c>
      <c r="GW200">
        <v>1</v>
      </c>
      <c r="GX200">
        <v>1</v>
      </c>
      <c r="GY200">
        <v>1</v>
      </c>
      <c r="HC200">
        <v>1</v>
      </c>
      <c r="HD200">
        <v>1</v>
      </c>
      <c r="HE200">
        <v>1</v>
      </c>
      <c r="HF200">
        <v>1</v>
      </c>
      <c r="HG200">
        <v>1</v>
      </c>
      <c r="HH200">
        <v>1</v>
      </c>
      <c r="HI200">
        <v>1</v>
      </c>
      <c r="HJ200">
        <v>1</v>
      </c>
      <c r="HK200">
        <v>1</v>
      </c>
      <c r="HL200">
        <v>1</v>
      </c>
      <c r="HM200">
        <v>1</v>
      </c>
      <c r="HN200">
        <v>1</v>
      </c>
      <c r="HR200">
        <v>1</v>
      </c>
      <c r="HS200">
        <v>1</v>
      </c>
      <c r="HT200">
        <v>1</v>
      </c>
      <c r="HU200">
        <v>1</v>
      </c>
      <c r="HV200">
        <v>1</v>
      </c>
      <c r="HW200">
        <v>1</v>
      </c>
      <c r="HX200">
        <v>1</v>
      </c>
      <c r="HY200">
        <v>1</v>
      </c>
      <c r="HZ200">
        <v>1</v>
      </c>
      <c r="IA200">
        <v>1</v>
      </c>
      <c r="IB200">
        <v>1</v>
      </c>
      <c r="IC200">
        <v>1</v>
      </c>
    </row>
    <row r="201" spans="1:237" ht="0.75" customHeight="1" x14ac:dyDescent="0.25">
      <c r="A201">
        <v>1</v>
      </c>
      <c r="B201">
        <v>1</v>
      </c>
      <c r="C201">
        <v>1</v>
      </c>
      <c r="D201">
        <v>1</v>
      </c>
      <c r="E201">
        <v>1</v>
      </c>
      <c r="F201">
        <v>1</v>
      </c>
      <c r="G201">
        <v>1</v>
      </c>
      <c r="H201">
        <v>1</v>
      </c>
      <c r="I201">
        <v>1</v>
      </c>
      <c r="J201">
        <v>1</v>
      </c>
      <c r="K201">
        <v>1</v>
      </c>
      <c r="L201">
        <v>1</v>
      </c>
      <c r="P201">
        <v>1</v>
      </c>
      <c r="Q201">
        <v>1</v>
      </c>
      <c r="R201">
        <v>1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E201">
        <v>1</v>
      </c>
      <c r="AF201">
        <v>1</v>
      </c>
      <c r="AG201">
        <v>1</v>
      </c>
      <c r="AH201">
        <v>1</v>
      </c>
      <c r="AI201">
        <v>1</v>
      </c>
      <c r="AJ201">
        <v>1</v>
      </c>
      <c r="AK201">
        <v>1</v>
      </c>
      <c r="AL201">
        <v>1</v>
      </c>
      <c r="AM201">
        <v>1</v>
      </c>
      <c r="AN201">
        <v>1</v>
      </c>
      <c r="AO201">
        <v>1</v>
      </c>
      <c r="AP201">
        <v>1</v>
      </c>
      <c r="AT201">
        <v>1</v>
      </c>
      <c r="AU201">
        <v>1</v>
      </c>
      <c r="AV201">
        <v>1</v>
      </c>
      <c r="AW201">
        <v>1</v>
      </c>
      <c r="AX201">
        <v>1</v>
      </c>
      <c r="AY201">
        <v>1</v>
      </c>
      <c r="AZ201">
        <v>1</v>
      </c>
      <c r="BA201">
        <v>1</v>
      </c>
      <c r="BB201">
        <v>1</v>
      </c>
      <c r="BC201">
        <v>1</v>
      </c>
      <c r="BD201">
        <v>1</v>
      </c>
      <c r="BE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1</v>
      </c>
      <c r="BR201">
        <v>1</v>
      </c>
      <c r="BS201">
        <v>1</v>
      </c>
      <c r="BT201">
        <v>1</v>
      </c>
      <c r="BX201">
        <v>1</v>
      </c>
      <c r="BY201">
        <v>1</v>
      </c>
      <c r="BZ201">
        <v>1</v>
      </c>
      <c r="CA201">
        <v>1</v>
      </c>
      <c r="CB201">
        <v>1</v>
      </c>
      <c r="CC201">
        <v>1</v>
      </c>
      <c r="CD201">
        <v>1</v>
      </c>
      <c r="CE201">
        <v>1</v>
      </c>
      <c r="CF201">
        <v>1</v>
      </c>
      <c r="CG201">
        <v>1</v>
      </c>
      <c r="CH201">
        <v>1</v>
      </c>
      <c r="CI201">
        <v>1</v>
      </c>
      <c r="CM201">
        <v>1</v>
      </c>
      <c r="CN201">
        <v>1</v>
      </c>
      <c r="CO201">
        <v>1</v>
      </c>
      <c r="CP201">
        <v>1</v>
      </c>
      <c r="CQ201">
        <v>1</v>
      </c>
      <c r="CR201">
        <v>1</v>
      </c>
      <c r="CS201">
        <v>1</v>
      </c>
      <c r="CT201">
        <v>1</v>
      </c>
      <c r="CU201">
        <v>1</v>
      </c>
      <c r="CV201">
        <v>1</v>
      </c>
      <c r="CW201">
        <v>1</v>
      </c>
      <c r="CX201">
        <v>1</v>
      </c>
      <c r="DB201">
        <v>1</v>
      </c>
      <c r="DC201">
        <v>1</v>
      </c>
      <c r="DD201">
        <v>1</v>
      </c>
      <c r="DE201">
        <v>1</v>
      </c>
      <c r="DF201">
        <v>1</v>
      </c>
      <c r="DG201">
        <v>1</v>
      </c>
      <c r="DH201">
        <v>1</v>
      </c>
      <c r="DI201">
        <v>1</v>
      </c>
      <c r="DJ201">
        <v>1</v>
      </c>
      <c r="DK201">
        <v>1</v>
      </c>
      <c r="DL201">
        <v>1</v>
      </c>
      <c r="DM201">
        <v>1</v>
      </c>
      <c r="DQ201">
        <v>1</v>
      </c>
      <c r="DR201">
        <v>1</v>
      </c>
      <c r="DS201">
        <v>1</v>
      </c>
      <c r="DT201">
        <v>1</v>
      </c>
      <c r="DU201">
        <v>1</v>
      </c>
      <c r="DV201">
        <v>1</v>
      </c>
      <c r="DW201">
        <v>1</v>
      </c>
      <c r="DX201">
        <v>1</v>
      </c>
      <c r="DY201">
        <v>1</v>
      </c>
      <c r="DZ201">
        <v>1</v>
      </c>
      <c r="EA201">
        <v>1</v>
      </c>
      <c r="EB201">
        <v>1</v>
      </c>
      <c r="EF201">
        <v>1</v>
      </c>
      <c r="EG201">
        <v>1</v>
      </c>
      <c r="EH201">
        <v>1</v>
      </c>
      <c r="EI201">
        <v>1</v>
      </c>
      <c r="EJ201">
        <v>1</v>
      </c>
      <c r="EK201">
        <v>1</v>
      </c>
      <c r="EL201">
        <v>1</v>
      </c>
      <c r="EM201">
        <v>1</v>
      </c>
      <c r="EN201">
        <v>1</v>
      </c>
      <c r="EO201">
        <v>1</v>
      </c>
      <c r="EP201">
        <v>1</v>
      </c>
      <c r="EQ201">
        <v>1</v>
      </c>
      <c r="EU201">
        <v>1</v>
      </c>
      <c r="EV201">
        <v>1</v>
      </c>
      <c r="EW201">
        <v>1</v>
      </c>
      <c r="EX201">
        <v>1</v>
      </c>
      <c r="EY201">
        <v>1</v>
      </c>
      <c r="EZ201">
        <v>1</v>
      </c>
      <c r="FA201">
        <v>1</v>
      </c>
      <c r="FB201">
        <v>1</v>
      </c>
      <c r="FC201">
        <v>1</v>
      </c>
      <c r="FD201">
        <v>1</v>
      </c>
      <c r="FE201">
        <v>1</v>
      </c>
      <c r="FF201">
        <v>1</v>
      </c>
      <c r="FJ201">
        <v>1</v>
      </c>
      <c r="FK201">
        <v>1</v>
      </c>
      <c r="FL201">
        <v>1</v>
      </c>
      <c r="FM201">
        <v>1</v>
      </c>
      <c r="FN201">
        <v>1</v>
      </c>
      <c r="FO201">
        <v>1</v>
      </c>
      <c r="FP201">
        <v>1</v>
      </c>
      <c r="FQ201">
        <v>1</v>
      </c>
      <c r="FR201">
        <v>1</v>
      </c>
      <c r="FS201">
        <v>1</v>
      </c>
      <c r="FT201">
        <v>1</v>
      </c>
      <c r="FU201">
        <v>1</v>
      </c>
      <c r="FY201">
        <v>1</v>
      </c>
      <c r="FZ201">
        <v>1</v>
      </c>
      <c r="GA201">
        <v>1</v>
      </c>
      <c r="GB201">
        <v>1</v>
      </c>
      <c r="GC201">
        <v>1</v>
      </c>
      <c r="GD201">
        <v>1</v>
      </c>
      <c r="GE201">
        <v>1</v>
      </c>
      <c r="GF201">
        <v>1</v>
      </c>
      <c r="GG201">
        <v>1</v>
      </c>
      <c r="GH201">
        <v>1</v>
      </c>
      <c r="GI201">
        <v>1</v>
      </c>
      <c r="GJ201">
        <v>1</v>
      </c>
      <c r="GN201">
        <v>1</v>
      </c>
      <c r="GO201">
        <v>1</v>
      </c>
      <c r="GP201">
        <v>1</v>
      </c>
      <c r="GQ201">
        <v>1</v>
      </c>
      <c r="GR201">
        <v>1</v>
      </c>
      <c r="GS201">
        <v>1</v>
      </c>
      <c r="GT201">
        <v>1</v>
      </c>
      <c r="GU201">
        <v>1</v>
      </c>
      <c r="GV201">
        <v>1</v>
      </c>
      <c r="GW201">
        <v>1</v>
      </c>
      <c r="GX201">
        <v>1</v>
      </c>
      <c r="GY201">
        <v>1</v>
      </c>
      <c r="HC201">
        <v>1</v>
      </c>
      <c r="HD201">
        <v>1</v>
      </c>
      <c r="HE201">
        <v>1</v>
      </c>
      <c r="HF201">
        <v>1</v>
      </c>
      <c r="HG201">
        <v>1</v>
      </c>
      <c r="HH201">
        <v>1</v>
      </c>
      <c r="HI201">
        <v>1</v>
      </c>
      <c r="HJ201">
        <v>1</v>
      </c>
      <c r="HK201">
        <v>1</v>
      </c>
      <c r="HL201">
        <v>1</v>
      </c>
      <c r="HM201">
        <v>1</v>
      </c>
      <c r="HN201">
        <v>1</v>
      </c>
      <c r="HR201">
        <v>1</v>
      </c>
      <c r="HS201">
        <v>1</v>
      </c>
      <c r="HT201">
        <v>1</v>
      </c>
      <c r="HU201">
        <v>1</v>
      </c>
      <c r="HV201">
        <v>1</v>
      </c>
      <c r="HW201">
        <v>1</v>
      </c>
      <c r="HX201">
        <v>1</v>
      </c>
      <c r="HY201">
        <v>1</v>
      </c>
      <c r="HZ201">
        <v>1</v>
      </c>
      <c r="IA201">
        <v>1</v>
      </c>
      <c r="IB201">
        <v>1</v>
      </c>
      <c r="IC201">
        <v>1</v>
      </c>
    </row>
    <row r="202" spans="1:237" ht="0.75" customHeight="1" x14ac:dyDescent="0.25">
      <c r="A202">
        <v>1</v>
      </c>
      <c r="B202">
        <v>1</v>
      </c>
      <c r="C202">
        <v>1</v>
      </c>
      <c r="D202">
        <v>1</v>
      </c>
      <c r="E202">
        <v>1</v>
      </c>
      <c r="F202">
        <v>1</v>
      </c>
      <c r="G202">
        <v>1</v>
      </c>
      <c r="H202">
        <v>1</v>
      </c>
      <c r="I202">
        <v>1</v>
      </c>
      <c r="J202">
        <v>1</v>
      </c>
      <c r="K202">
        <v>1</v>
      </c>
      <c r="L202">
        <v>1</v>
      </c>
      <c r="P202">
        <v>1</v>
      </c>
      <c r="Q202">
        <v>1</v>
      </c>
      <c r="R202">
        <v>1</v>
      </c>
      <c r="S202">
        <v>1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E202">
        <v>1</v>
      </c>
      <c r="AF202">
        <v>1</v>
      </c>
      <c r="AG202">
        <v>1</v>
      </c>
      <c r="AH202">
        <v>1</v>
      </c>
      <c r="AI202">
        <v>1</v>
      </c>
      <c r="AJ202">
        <v>1</v>
      </c>
      <c r="AK202">
        <v>1</v>
      </c>
      <c r="AL202">
        <v>1</v>
      </c>
      <c r="AM202">
        <v>1</v>
      </c>
      <c r="AN202">
        <v>1</v>
      </c>
      <c r="AO202">
        <v>1</v>
      </c>
      <c r="AP202">
        <v>1</v>
      </c>
      <c r="AT202">
        <v>1</v>
      </c>
      <c r="AU202">
        <v>1</v>
      </c>
      <c r="AV202">
        <v>1</v>
      </c>
      <c r="AW202">
        <v>1</v>
      </c>
      <c r="AX202">
        <v>1</v>
      </c>
      <c r="AY202">
        <v>1</v>
      </c>
      <c r="AZ202">
        <v>1</v>
      </c>
      <c r="BA202">
        <v>1</v>
      </c>
      <c r="BB202">
        <v>1</v>
      </c>
      <c r="BC202">
        <v>1</v>
      </c>
      <c r="BD202">
        <v>1</v>
      </c>
      <c r="BE202">
        <v>1</v>
      </c>
      <c r="BI202">
        <v>1</v>
      </c>
      <c r="BJ202">
        <v>1</v>
      </c>
      <c r="BK202">
        <v>1</v>
      </c>
      <c r="BL202">
        <v>1</v>
      </c>
      <c r="BM202">
        <v>1</v>
      </c>
      <c r="BN202">
        <v>1</v>
      </c>
      <c r="BO202">
        <v>1</v>
      </c>
      <c r="BP202">
        <v>1</v>
      </c>
      <c r="BQ202">
        <v>1</v>
      </c>
      <c r="BR202">
        <v>1</v>
      </c>
      <c r="BS202">
        <v>1</v>
      </c>
      <c r="BT202">
        <v>1</v>
      </c>
      <c r="BX202">
        <v>1</v>
      </c>
      <c r="BY202">
        <v>1</v>
      </c>
      <c r="BZ202">
        <v>1</v>
      </c>
      <c r="CA202">
        <v>1</v>
      </c>
      <c r="CB202">
        <v>1</v>
      </c>
      <c r="CC202">
        <v>1</v>
      </c>
      <c r="CD202">
        <v>1</v>
      </c>
      <c r="CE202">
        <v>1</v>
      </c>
      <c r="CF202">
        <v>1</v>
      </c>
      <c r="CG202">
        <v>1</v>
      </c>
      <c r="CH202">
        <v>1</v>
      </c>
      <c r="CI202">
        <v>1</v>
      </c>
      <c r="CM202">
        <v>1</v>
      </c>
      <c r="CN202">
        <v>1</v>
      </c>
      <c r="CO202">
        <v>1</v>
      </c>
      <c r="CP202">
        <v>1</v>
      </c>
      <c r="CQ202">
        <v>1</v>
      </c>
      <c r="CR202">
        <v>1</v>
      </c>
      <c r="CS202">
        <v>1</v>
      </c>
      <c r="CT202">
        <v>1</v>
      </c>
      <c r="CU202">
        <v>1</v>
      </c>
      <c r="CV202">
        <v>1</v>
      </c>
      <c r="CW202">
        <v>1</v>
      </c>
      <c r="CX202">
        <v>1</v>
      </c>
      <c r="DB202">
        <v>1</v>
      </c>
      <c r="DC202">
        <v>1</v>
      </c>
      <c r="DD202">
        <v>1</v>
      </c>
      <c r="DE202">
        <v>1</v>
      </c>
      <c r="DF202">
        <v>1</v>
      </c>
      <c r="DG202">
        <v>1</v>
      </c>
      <c r="DH202">
        <v>1</v>
      </c>
      <c r="DI202">
        <v>1</v>
      </c>
      <c r="DJ202">
        <v>1</v>
      </c>
      <c r="DK202">
        <v>1</v>
      </c>
      <c r="DL202">
        <v>1</v>
      </c>
      <c r="DM202">
        <v>1</v>
      </c>
      <c r="DQ202">
        <v>1</v>
      </c>
      <c r="DR202">
        <v>1</v>
      </c>
      <c r="DS202">
        <v>1</v>
      </c>
      <c r="DT202">
        <v>1</v>
      </c>
      <c r="DU202">
        <v>1</v>
      </c>
      <c r="DV202">
        <v>1</v>
      </c>
      <c r="DW202">
        <v>1</v>
      </c>
      <c r="DX202">
        <v>1</v>
      </c>
      <c r="DY202">
        <v>1</v>
      </c>
      <c r="DZ202">
        <v>1</v>
      </c>
      <c r="EA202">
        <v>1</v>
      </c>
      <c r="EB202">
        <v>1</v>
      </c>
      <c r="EF202">
        <v>1</v>
      </c>
      <c r="EG202">
        <v>1</v>
      </c>
      <c r="EH202">
        <v>1</v>
      </c>
      <c r="EI202">
        <v>1</v>
      </c>
      <c r="EJ202">
        <v>1</v>
      </c>
      <c r="EK202">
        <v>1</v>
      </c>
      <c r="EL202">
        <v>1</v>
      </c>
      <c r="EM202">
        <v>1</v>
      </c>
      <c r="EN202">
        <v>1</v>
      </c>
      <c r="EO202">
        <v>1</v>
      </c>
      <c r="EP202">
        <v>1</v>
      </c>
      <c r="EQ202">
        <v>1</v>
      </c>
      <c r="EU202">
        <v>1</v>
      </c>
      <c r="EV202">
        <v>1</v>
      </c>
      <c r="EW202">
        <v>1</v>
      </c>
      <c r="EX202">
        <v>1</v>
      </c>
      <c r="EY202">
        <v>1</v>
      </c>
      <c r="EZ202">
        <v>1</v>
      </c>
      <c r="FA202">
        <v>1</v>
      </c>
      <c r="FB202">
        <v>1</v>
      </c>
      <c r="FC202">
        <v>1</v>
      </c>
      <c r="FD202">
        <v>1</v>
      </c>
      <c r="FE202">
        <v>1</v>
      </c>
      <c r="FF202">
        <v>1</v>
      </c>
      <c r="FJ202">
        <v>1</v>
      </c>
      <c r="FK202">
        <v>1</v>
      </c>
      <c r="FL202">
        <v>1</v>
      </c>
      <c r="FM202">
        <v>1</v>
      </c>
      <c r="FN202">
        <v>1</v>
      </c>
      <c r="FO202">
        <v>1</v>
      </c>
      <c r="FP202">
        <v>1</v>
      </c>
      <c r="FQ202">
        <v>1</v>
      </c>
      <c r="FR202">
        <v>1</v>
      </c>
      <c r="FS202">
        <v>1</v>
      </c>
      <c r="FT202">
        <v>1</v>
      </c>
      <c r="FU202">
        <v>1</v>
      </c>
      <c r="FY202">
        <v>1</v>
      </c>
      <c r="FZ202">
        <v>1</v>
      </c>
      <c r="GA202">
        <v>1</v>
      </c>
      <c r="GB202">
        <v>1</v>
      </c>
      <c r="GC202">
        <v>1</v>
      </c>
      <c r="GD202">
        <v>1</v>
      </c>
      <c r="GE202">
        <v>1</v>
      </c>
      <c r="GF202">
        <v>1</v>
      </c>
      <c r="GG202">
        <v>1</v>
      </c>
      <c r="GH202">
        <v>1</v>
      </c>
      <c r="GI202">
        <v>1</v>
      </c>
      <c r="GJ202">
        <v>1</v>
      </c>
      <c r="GN202">
        <v>1</v>
      </c>
      <c r="GO202">
        <v>1</v>
      </c>
      <c r="GP202">
        <v>1</v>
      </c>
      <c r="GQ202">
        <v>1</v>
      </c>
      <c r="GR202">
        <v>1</v>
      </c>
      <c r="GS202">
        <v>1</v>
      </c>
      <c r="GT202">
        <v>1</v>
      </c>
      <c r="GU202">
        <v>1</v>
      </c>
      <c r="GV202">
        <v>1</v>
      </c>
      <c r="GW202">
        <v>1</v>
      </c>
      <c r="GX202">
        <v>1</v>
      </c>
      <c r="GY202">
        <v>1</v>
      </c>
      <c r="HC202">
        <v>1</v>
      </c>
      <c r="HD202">
        <v>1</v>
      </c>
      <c r="HE202">
        <v>1</v>
      </c>
      <c r="HF202">
        <v>1</v>
      </c>
      <c r="HG202">
        <v>1</v>
      </c>
      <c r="HH202">
        <v>1</v>
      </c>
      <c r="HI202">
        <v>1</v>
      </c>
      <c r="HJ202">
        <v>1</v>
      </c>
      <c r="HK202">
        <v>1</v>
      </c>
      <c r="HL202">
        <v>1</v>
      </c>
      <c r="HM202">
        <v>1</v>
      </c>
      <c r="HN202">
        <v>1</v>
      </c>
      <c r="HR202">
        <v>1</v>
      </c>
      <c r="HS202">
        <v>1</v>
      </c>
      <c r="HT202">
        <v>1</v>
      </c>
      <c r="HU202">
        <v>1</v>
      </c>
      <c r="HV202">
        <v>1</v>
      </c>
      <c r="HW202">
        <v>1</v>
      </c>
      <c r="HX202">
        <v>1</v>
      </c>
      <c r="HY202">
        <v>1</v>
      </c>
      <c r="HZ202">
        <v>1</v>
      </c>
      <c r="IA202">
        <v>1</v>
      </c>
      <c r="IB202">
        <v>1</v>
      </c>
      <c r="IC202">
        <v>1</v>
      </c>
    </row>
    <row r="203" spans="1:237" ht="0.75" customHeight="1" x14ac:dyDescent="0.25">
      <c r="A203">
        <v>1</v>
      </c>
      <c r="B203">
        <v>1</v>
      </c>
      <c r="C203">
        <v>1</v>
      </c>
      <c r="D203">
        <v>1</v>
      </c>
      <c r="E203">
        <v>1</v>
      </c>
      <c r="F203">
        <v>1</v>
      </c>
      <c r="G203">
        <v>1</v>
      </c>
      <c r="H203">
        <v>1</v>
      </c>
      <c r="I203">
        <v>1</v>
      </c>
      <c r="J203">
        <v>1</v>
      </c>
      <c r="K203">
        <v>1</v>
      </c>
      <c r="L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E203">
        <v>1</v>
      </c>
      <c r="AF203">
        <v>1</v>
      </c>
      <c r="AG203">
        <v>1</v>
      </c>
      <c r="AH203">
        <v>1</v>
      </c>
      <c r="AI203">
        <v>1</v>
      </c>
      <c r="AJ203">
        <v>1</v>
      </c>
      <c r="AK203">
        <v>1</v>
      </c>
      <c r="AL203">
        <v>1</v>
      </c>
      <c r="AM203">
        <v>1</v>
      </c>
      <c r="AN203">
        <v>1</v>
      </c>
      <c r="AO203">
        <v>1</v>
      </c>
      <c r="AP203">
        <v>1</v>
      </c>
      <c r="AT203">
        <v>1</v>
      </c>
      <c r="AU203">
        <v>1</v>
      </c>
      <c r="AV203">
        <v>1</v>
      </c>
      <c r="AW203">
        <v>1</v>
      </c>
      <c r="AX203">
        <v>1</v>
      </c>
      <c r="AY203">
        <v>1</v>
      </c>
      <c r="AZ203">
        <v>1</v>
      </c>
      <c r="BA203">
        <v>1</v>
      </c>
      <c r="BB203">
        <v>1</v>
      </c>
      <c r="BC203">
        <v>1</v>
      </c>
      <c r="BD203">
        <v>1</v>
      </c>
      <c r="BE203">
        <v>1</v>
      </c>
      <c r="BI203">
        <v>1</v>
      </c>
      <c r="BJ203">
        <v>1</v>
      </c>
      <c r="BK203">
        <v>1</v>
      </c>
      <c r="BL203">
        <v>1</v>
      </c>
      <c r="BM203">
        <v>1</v>
      </c>
      <c r="BN203">
        <v>1</v>
      </c>
      <c r="BO203">
        <v>1</v>
      </c>
      <c r="BP203">
        <v>1</v>
      </c>
      <c r="BQ203">
        <v>1</v>
      </c>
      <c r="BR203">
        <v>1</v>
      </c>
      <c r="BS203">
        <v>1</v>
      </c>
      <c r="BT203">
        <v>1</v>
      </c>
      <c r="BX203">
        <v>1</v>
      </c>
      <c r="BY203">
        <v>1</v>
      </c>
      <c r="BZ203">
        <v>1</v>
      </c>
      <c r="CA203">
        <v>1</v>
      </c>
      <c r="CB203">
        <v>1</v>
      </c>
      <c r="CC203">
        <v>1</v>
      </c>
      <c r="CD203">
        <v>1</v>
      </c>
      <c r="CE203">
        <v>1</v>
      </c>
      <c r="CF203">
        <v>1</v>
      </c>
      <c r="CG203">
        <v>1</v>
      </c>
      <c r="CH203">
        <v>1</v>
      </c>
      <c r="CI203">
        <v>1</v>
      </c>
      <c r="CM203">
        <v>1</v>
      </c>
      <c r="CN203">
        <v>1</v>
      </c>
      <c r="CO203">
        <v>1</v>
      </c>
      <c r="CP203">
        <v>1</v>
      </c>
      <c r="CQ203">
        <v>1</v>
      </c>
      <c r="CR203">
        <v>1</v>
      </c>
      <c r="CS203">
        <v>1</v>
      </c>
      <c r="CT203">
        <v>1</v>
      </c>
      <c r="CU203">
        <v>1</v>
      </c>
      <c r="CV203">
        <v>1</v>
      </c>
      <c r="CW203">
        <v>1</v>
      </c>
      <c r="CX203">
        <v>1</v>
      </c>
      <c r="DB203">
        <v>1</v>
      </c>
      <c r="DC203">
        <v>1</v>
      </c>
      <c r="DD203">
        <v>1</v>
      </c>
      <c r="DE203">
        <v>1</v>
      </c>
      <c r="DF203">
        <v>1</v>
      </c>
      <c r="DG203">
        <v>1</v>
      </c>
      <c r="DH203">
        <v>1</v>
      </c>
      <c r="DI203">
        <v>1</v>
      </c>
      <c r="DJ203">
        <v>1</v>
      </c>
      <c r="DK203">
        <v>1</v>
      </c>
      <c r="DL203">
        <v>1</v>
      </c>
      <c r="DM203">
        <v>1</v>
      </c>
      <c r="DQ203">
        <v>1</v>
      </c>
      <c r="DR203">
        <v>1</v>
      </c>
      <c r="DS203">
        <v>1</v>
      </c>
      <c r="DT203">
        <v>1</v>
      </c>
      <c r="DU203">
        <v>1</v>
      </c>
      <c r="DV203">
        <v>1</v>
      </c>
      <c r="DW203">
        <v>1</v>
      </c>
      <c r="DX203">
        <v>1</v>
      </c>
      <c r="DY203">
        <v>1</v>
      </c>
      <c r="DZ203">
        <v>1</v>
      </c>
      <c r="EA203">
        <v>1</v>
      </c>
      <c r="EB203">
        <v>1</v>
      </c>
      <c r="EF203">
        <v>1</v>
      </c>
      <c r="EG203">
        <v>1</v>
      </c>
      <c r="EH203">
        <v>1</v>
      </c>
      <c r="EI203">
        <v>1</v>
      </c>
      <c r="EJ203">
        <v>1</v>
      </c>
      <c r="EK203">
        <v>1</v>
      </c>
      <c r="EL203">
        <v>1</v>
      </c>
      <c r="EM203">
        <v>1</v>
      </c>
      <c r="EN203">
        <v>1</v>
      </c>
      <c r="EO203">
        <v>1</v>
      </c>
      <c r="EP203">
        <v>1</v>
      </c>
      <c r="EQ203">
        <v>1</v>
      </c>
      <c r="EU203">
        <v>1</v>
      </c>
      <c r="EV203">
        <v>1</v>
      </c>
      <c r="EW203">
        <v>1</v>
      </c>
      <c r="EX203">
        <v>1</v>
      </c>
      <c r="EY203">
        <v>1</v>
      </c>
      <c r="EZ203">
        <v>1</v>
      </c>
      <c r="FA203">
        <v>1</v>
      </c>
      <c r="FB203">
        <v>1</v>
      </c>
      <c r="FC203">
        <v>1</v>
      </c>
      <c r="FD203">
        <v>1</v>
      </c>
      <c r="FE203">
        <v>1</v>
      </c>
      <c r="FF203">
        <v>1</v>
      </c>
      <c r="FJ203">
        <v>1</v>
      </c>
      <c r="FK203">
        <v>1</v>
      </c>
      <c r="FL203">
        <v>1</v>
      </c>
      <c r="FM203">
        <v>1</v>
      </c>
      <c r="FN203">
        <v>1</v>
      </c>
      <c r="FO203">
        <v>1</v>
      </c>
      <c r="FP203">
        <v>1</v>
      </c>
      <c r="FQ203">
        <v>1</v>
      </c>
      <c r="FR203">
        <v>1</v>
      </c>
      <c r="FS203">
        <v>1</v>
      </c>
      <c r="FT203">
        <v>1</v>
      </c>
      <c r="FU203">
        <v>1</v>
      </c>
      <c r="FY203">
        <v>1</v>
      </c>
      <c r="FZ203">
        <v>1</v>
      </c>
      <c r="GA203">
        <v>1</v>
      </c>
      <c r="GB203">
        <v>1</v>
      </c>
      <c r="GC203">
        <v>1</v>
      </c>
      <c r="GD203">
        <v>1</v>
      </c>
      <c r="GE203">
        <v>1</v>
      </c>
      <c r="GF203">
        <v>1</v>
      </c>
      <c r="GG203">
        <v>1</v>
      </c>
      <c r="GH203">
        <v>1</v>
      </c>
      <c r="GI203">
        <v>1</v>
      </c>
      <c r="GJ203">
        <v>1</v>
      </c>
      <c r="GN203">
        <v>1</v>
      </c>
      <c r="GO203">
        <v>1</v>
      </c>
      <c r="GP203">
        <v>1</v>
      </c>
      <c r="GQ203">
        <v>1</v>
      </c>
      <c r="GR203">
        <v>1</v>
      </c>
      <c r="GS203">
        <v>1</v>
      </c>
      <c r="GT203">
        <v>1</v>
      </c>
      <c r="GU203">
        <v>1</v>
      </c>
      <c r="GV203">
        <v>1</v>
      </c>
      <c r="GW203">
        <v>1</v>
      </c>
      <c r="GX203">
        <v>1</v>
      </c>
      <c r="GY203">
        <v>1</v>
      </c>
      <c r="HC203">
        <v>1</v>
      </c>
      <c r="HD203">
        <v>1</v>
      </c>
      <c r="HE203">
        <v>1</v>
      </c>
      <c r="HF203">
        <v>1</v>
      </c>
      <c r="HG203">
        <v>1</v>
      </c>
      <c r="HH203">
        <v>1</v>
      </c>
      <c r="HI203">
        <v>1</v>
      </c>
      <c r="HJ203">
        <v>1</v>
      </c>
      <c r="HK203">
        <v>1</v>
      </c>
      <c r="HL203">
        <v>1</v>
      </c>
      <c r="HM203">
        <v>1</v>
      </c>
      <c r="HN203">
        <v>1</v>
      </c>
      <c r="HR203">
        <v>1</v>
      </c>
      <c r="HS203">
        <v>1</v>
      </c>
      <c r="HT203">
        <v>1</v>
      </c>
      <c r="HU203">
        <v>1</v>
      </c>
      <c r="HV203">
        <v>1</v>
      </c>
      <c r="HW203">
        <v>1</v>
      </c>
      <c r="HX203">
        <v>1</v>
      </c>
      <c r="HY203">
        <v>1</v>
      </c>
      <c r="HZ203">
        <v>1</v>
      </c>
      <c r="IA203">
        <v>1</v>
      </c>
      <c r="IB203">
        <v>1</v>
      </c>
      <c r="IC203">
        <v>1</v>
      </c>
    </row>
    <row r="204" spans="1:237" ht="0.75" customHeight="1" x14ac:dyDescent="0.25">
      <c r="A204">
        <v>1</v>
      </c>
      <c r="B204">
        <v>1</v>
      </c>
      <c r="C204">
        <v>1</v>
      </c>
      <c r="D204">
        <v>1</v>
      </c>
      <c r="E204">
        <v>1</v>
      </c>
      <c r="F204">
        <v>1</v>
      </c>
      <c r="G204">
        <v>1</v>
      </c>
      <c r="H204">
        <v>1</v>
      </c>
      <c r="I204">
        <v>1</v>
      </c>
      <c r="J204">
        <v>1</v>
      </c>
      <c r="K204">
        <v>1</v>
      </c>
      <c r="L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  <c r="BO204">
        <v>1</v>
      </c>
      <c r="BP204">
        <v>1</v>
      </c>
      <c r="BQ204">
        <v>1</v>
      </c>
      <c r="BR204">
        <v>1</v>
      </c>
      <c r="BS204">
        <v>1</v>
      </c>
      <c r="BT204">
        <v>1</v>
      </c>
      <c r="BX204">
        <v>1</v>
      </c>
      <c r="BY204">
        <v>1</v>
      </c>
      <c r="BZ204">
        <v>1</v>
      </c>
      <c r="CA204">
        <v>1</v>
      </c>
      <c r="CB204">
        <v>1</v>
      </c>
      <c r="CC204">
        <v>1</v>
      </c>
      <c r="CD204">
        <v>1</v>
      </c>
      <c r="CE204">
        <v>1</v>
      </c>
      <c r="CF204">
        <v>1</v>
      </c>
      <c r="CG204">
        <v>1</v>
      </c>
      <c r="CH204">
        <v>1</v>
      </c>
      <c r="CI204">
        <v>1</v>
      </c>
      <c r="CM204">
        <v>1</v>
      </c>
      <c r="CN204">
        <v>1</v>
      </c>
      <c r="CO204">
        <v>1</v>
      </c>
      <c r="CP204">
        <v>1</v>
      </c>
      <c r="CQ204">
        <v>1</v>
      </c>
      <c r="CR204">
        <v>1</v>
      </c>
      <c r="CS204">
        <v>1</v>
      </c>
      <c r="CT204">
        <v>1</v>
      </c>
      <c r="CU204">
        <v>1</v>
      </c>
      <c r="CV204">
        <v>1</v>
      </c>
      <c r="CW204">
        <v>1</v>
      </c>
      <c r="CX204">
        <v>1</v>
      </c>
      <c r="DB204">
        <v>1</v>
      </c>
      <c r="DC204">
        <v>1</v>
      </c>
      <c r="DD204">
        <v>1</v>
      </c>
      <c r="DE204">
        <v>1</v>
      </c>
      <c r="DF204">
        <v>1</v>
      </c>
      <c r="DG204">
        <v>1</v>
      </c>
      <c r="DH204">
        <v>1</v>
      </c>
      <c r="DI204">
        <v>1</v>
      </c>
      <c r="DJ204">
        <v>1</v>
      </c>
      <c r="DK204">
        <v>1</v>
      </c>
      <c r="DL204">
        <v>1</v>
      </c>
      <c r="DM204">
        <v>1</v>
      </c>
      <c r="DQ204">
        <v>1</v>
      </c>
      <c r="DR204">
        <v>1</v>
      </c>
      <c r="DS204">
        <v>1</v>
      </c>
      <c r="DT204">
        <v>1</v>
      </c>
      <c r="DU204">
        <v>1</v>
      </c>
      <c r="DV204">
        <v>1</v>
      </c>
      <c r="DW204">
        <v>1</v>
      </c>
      <c r="DX204">
        <v>1</v>
      </c>
      <c r="DY204">
        <v>1</v>
      </c>
      <c r="DZ204">
        <v>1</v>
      </c>
      <c r="EA204">
        <v>1</v>
      </c>
      <c r="EB204">
        <v>1</v>
      </c>
      <c r="EF204">
        <v>1</v>
      </c>
      <c r="EG204">
        <v>1</v>
      </c>
      <c r="EH204">
        <v>1</v>
      </c>
      <c r="EI204">
        <v>1</v>
      </c>
      <c r="EJ204">
        <v>1</v>
      </c>
      <c r="EK204">
        <v>1</v>
      </c>
      <c r="EL204">
        <v>1</v>
      </c>
      <c r="EM204">
        <v>1</v>
      </c>
      <c r="EN204">
        <v>1</v>
      </c>
      <c r="EO204">
        <v>1</v>
      </c>
      <c r="EP204">
        <v>1</v>
      </c>
      <c r="EQ204">
        <v>1</v>
      </c>
      <c r="EU204">
        <v>1</v>
      </c>
      <c r="EV204">
        <v>1</v>
      </c>
      <c r="EW204">
        <v>1</v>
      </c>
      <c r="EX204">
        <v>1</v>
      </c>
      <c r="EY204">
        <v>1</v>
      </c>
      <c r="EZ204">
        <v>1</v>
      </c>
      <c r="FA204">
        <v>1</v>
      </c>
      <c r="FB204">
        <v>1</v>
      </c>
      <c r="FC204">
        <v>1</v>
      </c>
      <c r="FD204">
        <v>1</v>
      </c>
      <c r="FE204">
        <v>1</v>
      </c>
      <c r="FF204">
        <v>1</v>
      </c>
      <c r="FJ204">
        <v>1</v>
      </c>
      <c r="FK204">
        <v>1</v>
      </c>
      <c r="FL204">
        <v>1</v>
      </c>
      <c r="FM204">
        <v>1</v>
      </c>
      <c r="FN204">
        <v>1</v>
      </c>
      <c r="FO204">
        <v>1</v>
      </c>
      <c r="FP204">
        <v>1</v>
      </c>
      <c r="FQ204">
        <v>1</v>
      </c>
      <c r="FR204">
        <v>1</v>
      </c>
      <c r="FS204">
        <v>1</v>
      </c>
      <c r="FT204">
        <v>1</v>
      </c>
      <c r="FU204">
        <v>1</v>
      </c>
      <c r="FY204">
        <v>1</v>
      </c>
      <c r="FZ204">
        <v>1</v>
      </c>
      <c r="GA204">
        <v>1</v>
      </c>
      <c r="GB204">
        <v>1</v>
      </c>
      <c r="GC204">
        <v>1</v>
      </c>
      <c r="GD204">
        <v>1</v>
      </c>
      <c r="GE204">
        <v>1</v>
      </c>
      <c r="GF204">
        <v>1</v>
      </c>
      <c r="GG204">
        <v>1</v>
      </c>
      <c r="GH204">
        <v>1</v>
      </c>
      <c r="GI204">
        <v>1</v>
      </c>
      <c r="GJ204">
        <v>1</v>
      </c>
      <c r="GN204">
        <v>1</v>
      </c>
      <c r="GO204">
        <v>1</v>
      </c>
      <c r="GP204">
        <v>1</v>
      </c>
      <c r="GQ204">
        <v>1</v>
      </c>
      <c r="GR204">
        <v>1</v>
      </c>
      <c r="GS204">
        <v>1</v>
      </c>
      <c r="GT204">
        <v>1</v>
      </c>
      <c r="GU204">
        <v>1</v>
      </c>
      <c r="GV204">
        <v>1</v>
      </c>
      <c r="GW204">
        <v>1</v>
      </c>
      <c r="GX204">
        <v>1</v>
      </c>
      <c r="GY204">
        <v>1</v>
      </c>
      <c r="HC204">
        <v>1</v>
      </c>
      <c r="HD204">
        <v>1</v>
      </c>
      <c r="HE204">
        <v>1</v>
      </c>
      <c r="HF204">
        <v>1</v>
      </c>
      <c r="HG204">
        <v>1</v>
      </c>
      <c r="HH204">
        <v>1</v>
      </c>
      <c r="HI204">
        <v>1</v>
      </c>
      <c r="HJ204">
        <v>1</v>
      </c>
      <c r="HK204">
        <v>1</v>
      </c>
      <c r="HL204">
        <v>1</v>
      </c>
      <c r="HM204">
        <v>1</v>
      </c>
      <c r="HN204">
        <v>1</v>
      </c>
      <c r="HR204">
        <v>1</v>
      </c>
      <c r="HS204">
        <v>1</v>
      </c>
      <c r="HT204">
        <v>1</v>
      </c>
      <c r="HU204">
        <v>1</v>
      </c>
      <c r="HV204">
        <v>1</v>
      </c>
      <c r="HW204">
        <v>1</v>
      </c>
      <c r="HX204">
        <v>1</v>
      </c>
      <c r="HY204">
        <v>1</v>
      </c>
      <c r="HZ204">
        <v>1</v>
      </c>
      <c r="IA204">
        <v>1</v>
      </c>
      <c r="IB204">
        <v>1</v>
      </c>
      <c r="IC204">
        <v>1</v>
      </c>
    </row>
    <row r="205" spans="1:237" ht="0.75" customHeight="1" x14ac:dyDescent="0.25">
      <c r="A205">
        <v>1</v>
      </c>
      <c r="B205">
        <v>1</v>
      </c>
      <c r="C205">
        <v>1</v>
      </c>
      <c r="D205">
        <v>1</v>
      </c>
      <c r="E205">
        <v>1</v>
      </c>
      <c r="F205">
        <v>1</v>
      </c>
      <c r="G205">
        <v>1</v>
      </c>
      <c r="H205">
        <v>1</v>
      </c>
      <c r="I205">
        <v>1</v>
      </c>
      <c r="J205">
        <v>1</v>
      </c>
      <c r="K205">
        <v>1</v>
      </c>
      <c r="L205">
        <v>1</v>
      </c>
      <c r="P205">
        <v>1</v>
      </c>
      <c r="Q205">
        <v>1</v>
      </c>
      <c r="R205">
        <v>1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E205">
        <v>1</v>
      </c>
      <c r="AF205">
        <v>1</v>
      </c>
      <c r="AG205">
        <v>1</v>
      </c>
      <c r="AH205">
        <v>1</v>
      </c>
      <c r="AI205">
        <v>1</v>
      </c>
      <c r="AJ205">
        <v>1</v>
      </c>
      <c r="AK205">
        <v>1</v>
      </c>
      <c r="AL205">
        <v>1</v>
      </c>
      <c r="AM205">
        <v>1</v>
      </c>
      <c r="AN205">
        <v>1</v>
      </c>
      <c r="AO205">
        <v>1</v>
      </c>
      <c r="AP205">
        <v>1</v>
      </c>
      <c r="AT205">
        <v>1</v>
      </c>
      <c r="AU205">
        <v>1</v>
      </c>
      <c r="AV205">
        <v>1</v>
      </c>
      <c r="AW205">
        <v>1</v>
      </c>
      <c r="AX205">
        <v>1</v>
      </c>
      <c r="AY205">
        <v>1</v>
      </c>
      <c r="AZ205">
        <v>1</v>
      </c>
      <c r="BA205">
        <v>1</v>
      </c>
      <c r="BB205">
        <v>1</v>
      </c>
      <c r="BC205">
        <v>1</v>
      </c>
      <c r="BD205">
        <v>1</v>
      </c>
      <c r="BE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X205">
        <v>1</v>
      </c>
      <c r="BY205">
        <v>1</v>
      </c>
      <c r="BZ205">
        <v>1</v>
      </c>
      <c r="CA205">
        <v>1</v>
      </c>
      <c r="CB205">
        <v>1</v>
      </c>
      <c r="CC205">
        <v>1</v>
      </c>
      <c r="CD205">
        <v>1</v>
      </c>
      <c r="CE205">
        <v>1</v>
      </c>
      <c r="CF205">
        <v>1</v>
      </c>
      <c r="CG205">
        <v>1</v>
      </c>
      <c r="CH205">
        <v>1</v>
      </c>
      <c r="CI205">
        <v>1</v>
      </c>
      <c r="CM205">
        <v>1</v>
      </c>
      <c r="CN205">
        <v>1</v>
      </c>
      <c r="CO205">
        <v>1</v>
      </c>
      <c r="CP205">
        <v>1</v>
      </c>
      <c r="CQ205">
        <v>1</v>
      </c>
      <c r="CR205">
        <v>1</v>
      </c>
      <c r="CS205">
        <v>1</v>
      </c>
      <c r="CT205">
        <v>1</v>
      </c>
      <c r="CU205">
        <v>1</v>
      </c>
      <c r="CV205">
        <v>1</v>
      </c>
      <c r="CW205">
        <v>1</v>
      </c>
      <c r="CX205">
        <v>1</v>
      </c>
      <c r="DB205">
        <v>1</v>
      </c>
      <c r="DC205">
        <v>1</v>
      </c>
      <c r="DD205">
        <v>1</v>
      </c>
      <c r="DE205">
        <v>1</v>
      </c>
      <c r="DF205">
        <v>1</v>
      </c>
      <c r="DG205">
        <v>1</v>
      </c>
      <c r="DH205">
        <v>1</v>
      </c>
      <c r="DI205">
        <v>1</v>
      </c>
      <c r="DJ205">
        <v>1</v>
      </c>
      <c r="DK205">
        <v>1</v>
      </c>
      <c r="DL205">
        <v>1</v>
      </c>
      <c r="DM205">
        <v>1</v>
      </c>
      <c r="DQ205">
        <v>1</v>
      </c>
      <c r="DR205">
        <v>1</v>
      </c>
      <c r="DS205">
        <v>1</v>
      </c>
      <c r="DT205">
        <v>1</v>
      </c>
      <c r="DU205">
        <v>1</v>
      </c>
      <c r="DV205">
        <v>1</v>
      </c>
      <c r="DW205">
        <v>1</v>
      </c>
      <c r="DX205">
        <v>1</v>
      </c>
      <c r="DY205">
        <v>1</v>
      </c>
      <c r="DZ205">
        <v>1</v>
      </c>
      <c r="EA205">
        <v>1</v>
      </c>
      <c r="EB205">
        <v>1</v>
      </c>
      <c r="EF205">
        <v>1</v>
      </c>
      <c r="EG205">
        <v>1</v>
      </c>
      <c r="EH205">
        <v>1</v>
      </c>
      <c r="EI205">
        <v>1</v>
      </c>
      <c r="EJ205">
        <v>1</v>
      </c>
      <c r="EK205">
        <v>1</v>
      </c>
      <c r="EL205">
        <v>1</v>
      </c>
      <c r="EM205">
        <v>1</v>
      </c>
      <c r="EN205">
        <v>1</v>
      </c>
      <c r="EO205">
        <v>1</v>
      </c>
      <c r="EP205">
        <v>1</v>
      </c>
      <c r="EQ205">
        <v>1</v>
      </c>
      <c r="EU205">
        <v>1</v>
      </c>
      <c r="EV205">
        <v>1</v>
      </c>
      <c r="EW205">
        <v>1</v>
      </c>
      <c r="EX205">
        <v>1</v>
      </c>
      <c r="EY205">
        <v>1</v>
      </c>
      <c r="EZ205">
        <v>1</v>
      </c>
      <c r="FA205">
        <v>1</v>
      </c>
      <c r="FB205">
        <v>1</v>
      </c>
      <c r="FC205">
        <v>1</v>
      </c>
      <c r="FD205">
        <v>1</v>
      </c>
      <c r="FE205">
        <v>1</v>
      </c>
      <c r="FF205">
        <v>1</v>
      </c>
      <c r="FJ205">
        <v>1</v>
      </c>
      <c r="FK205">
        <v>1</v>
      </c>
      <c r="FL205">
        <v>1</v>
      </c>
      <c r="FM205">
        <v>1</v>
      </c>
      <c r="FN205">
        <v>1</v>
      </c>
      <c r="FO205">
        <v>1</v>
      </c>
      <c r="FP205">
        <v>1</v>
      </c>
      <c r="FQ205">
        <v>1</v>
      </c>
      <c r="FR205">
        <v>1</v>
      </c>
      <c r="FS205">
        <v>1</v>
      </c>
      <c r="FT205">
        <v>1</v>
      </c>
      <c r="FU205">
        <v>1</v>
      </c>
      <c r="FY205">
        <v>1</v>
      </c>
      <c r="FZ205">
        <v>1</v>
      </c>
      <c r="GA205">
        <v>1</v>
      </c>
      <c r="GB205">
        <v>1</v>
      </c>
      <c r="GC205">
        <v>1</v>
      </c>
      <c r="GD205">
        <v>1</v>
      </c>
      <c r="GE205">
        <v>1</v>
      </c>
      <c r="GF205">
        <v>1</v>
      </c>
      <c r="GG205">
        <v>1</v>
      </c>
      <c r="GH205">
        <v>1</v>
      </c>
      <c r="GI205">
        <v>1</v>
      </c>
      <c r="GJ205">
        <v>1</v>
      </c>
      <c r="GN205">
        <v>1</v>
      </c>
      <c r="GO205">
        <v>1</v>
      </c>
      <c r="GP205">
        <v>1</v>
      </c>
      <c r="GQ205">
        <v>1</v>
      </c>
      <c r="GR205">
        <v>1</v>
      </c>
      <c r="GS205">
        <v>1</v>
      </c>
      <c r="GT205">
        <v>1</v>
      </c>
      <c r="GU205">
        <v>1</v>
      </c>
      <c r="GV205">
        <v>1</v>
      </c>
      <c r="GW205">
        <v>1</v>
      </c>
      <c r="GX205">
        <v>1</v>
      </c>
      <c r="GY205">
        <v>1</v>
      </c>
      <c r="HC205">
        <v>1</v>
      </c>
      <c r="HD205">
        <v>1</v>
      </c>
      <c r="HE205">
        <v>1</v>
      </c>
      <c r="HF205">
        <v>1</v>
      </c>
      <c r="HG205">
        <v>1</v>
      </c>
      <c r="HH205">
        <v>1</v>
      </c>
      <c r="HI205">
        <v>1</v>
      </c>
      <c r="HJ205">
        <v>1</v>
      </c>
      <c r="HK205">
        <v>1</v>
      </c>
      <c r="HL205">
        <v>1</v>
      </c>
      <c r="HM205">
        <v>1</v>
      </c>
      <c r="HN205">
        <v>1</v>
      </c>
      <c r="HR205">
        <v>1</v>
      </c>
      <c r="HS205">
        <v>1</v>
      </c>
      <c r="HT205">
        <v>1</v>
      </c>
      <c r="HU205">
        <v>1</v>
      </c>
      <c r="HV205">
        <v>1</v>
      </c>
      <c r="HW205">
        <v>1</v>
      </c>
      <c r="HX205">
        <v>1</v>
      </c>
      <c r="HY205">
        <v>1</v>
      </c>
      <c r="HZ205">
        <v>1</v>
      </c>
      <c r="IA205">
        <v>1</v>
      </c>
      <c r="IB205">
        <v>1</v>
      </c>
      <c r="IC205">
        <v>1</v>
      </c>
    </row>
    <row r="206" spans="1:237" ht="0.75" customHeight="1" x14ac:dyDescent="0.25">
      <c r="A206">
        <v>1</v>
      </c>
      <c r="B206">
        <v>1</v>
      </c>
      <c r="C206">
        <v>1</v>
      </c>
      <c r="D206">
        <v>1</v>
      </c>
      <c r="E206">
        <v>1</v>
      </c>
      <c r="F206">
        <v>1</v>
      </c>
      <c r="G206">
        <v>1</v>
      </c>
      <c r="H206">
        <v>1</v>
      </c>
      <c r="I206">
        <v>1</v>
      </c>
      <c r="J206">
        <v>1</v>
      </c>
      <c r="K206">
        <v>1</v>
      </c>
      <c r="L206">
        <v>1</v>
      </c>
      <c r="P206">
        <v>1</v>
      </c>
      <c r="Q206">
        <v>1</v>
      </c>
      <c r="R206">
        <v>1</v>
      </c>
      <c r="S206">
        <v>1</v>
      </c>
      <c r="T206">
        <v>1</v>
      </c>
      <c r="U206">
        <v>1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E206">
        <v>1</v>
      </c>
      <c r="AF206">
        <v>1</v>
      </c>
      <c r="AG206">
        <v>1</v>
      </c>
      <c r="AH206">
        <v>1</v>
      </c>
      <c r="AI206">
        <v>1</v>
      </c>
      <c r="AJ206">
        <v>1</v>
      </c>
      <c r="AK206">
        <v>1</v>
      </c>
      <c r="AL206">
        <v>1</v>
      </c>
      <c r="AM206">
        <v>1</v>
      </c>
      <c r="AN206">
        <v>1</v>
      </c>
      <c r="AO206">
        <v>1</v>
      </c>
      <c r="AP206">
        <v>1</v>
      </c>
      <c r="AT206">
        <v>1</v>
      </c>
      <c r="AU206">
        <v>1</v>
      </c>
      <c r="AV206">
        <v>1</v>
      </c>
      <c r="AW206">
        <v>1</v>
      </c>
      <c r="AX206">
        <v>1</v>
      </c>
      <c r="AY206">
        <v>1</v>
      </c>
      <c r="AZ206">
        <v>1</v>
      </c>
      <c r="BA206">
        <v>1</v>
      </c>
      <c r="BB206">
        <v>1</v>
      </c>
      <c r="BC206">
        <v>1</v>
      </c>
      <c r="BD206">
        <v>1</v>
      </c>
      <c r="BE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  <c r="BO206">
        <v>1</v>
      </c>
      <c r="BP206">
        <v>1</v>
      </c>
      <c r="BQ206">
        <v>1</v>
      </c>
      <c r="BR206">
        <v>1</v>
      </c>
      <c r="BS206">
        <v>1</v>
      </c>
      <c r="BT206">
        <v>1</v>
      </c>
      <c r="BX206">
        <v>1</v>
      </c>
      <c r="BY206">
        <v>1</v>
      </c>
      <c r="BZ206">
        <v>1</v>
      </c>
      <c r="CA206">
        <v>1</v>
      </c>
      <c r="CB206">
        <v>1</v>
      </c>
      <c r="CC206">
        <v>1</v>
      </c>
      <c r="CD206">
        <v>1</v>
      </c>
      <c r="CE206">
        <v>1</v>
      </c>
      <c r="CF206">
        <v>1</v>
      </c>
      <c r="CG206">
        <v>1</v>
      </c>
      <c r="CH206">
        <v>1</v>
      </c>
      <c r="CI206">
        <v>1</v>
      </c>
      <c r="CM206">
        <v>1</v>
      </c>
      <c r="CN206">
        <v>1</v>
      </c>
      <c r="CO206">
        <v>1</v>
      </c>
      <c r="CP206">
        <v>1</v>
      </c>
      <c r="CQ206">
        <v>1</v>
      </c>
      <c r="CR206">
        <v>1</v>
      </c>
      <c r="CS206">
        <v>1</v>
      </c>
      <c r="CT206">
        <v>1</v>
      </c>
      <c r="CU206">
        <v>1</v>
      </c>
      <c r="CV206">
        <v>1</v>
      </c>
      <c r="CW206">
        <v>1</v>
      </c>
      <c r="CX206">
        <v>1</v>
      </c>
      <c r="DB206">
        <v>1</v>
      </c>
      <c r="DC206">
        <v>1</v>
      </c>
      <c r="DD206">
        <v>1</v>
      </c>
      <c r="DE206">
        <v>1</v>
      </c>
      <c r="DF206">
        <v>1</v>
      </c>
      <c r="DG206">
        <v>1</v>
      </c>
      <c r="DH206">
        <v>1</v>
      </c>
      <c r="DI206">
        <v>1</v>
      </c>
      <c r="DJ206">
        <v>1</v>
      </c>
      <c r="DK206">
        <v>1</v>
      </c>
      <c r="DL206">
        <v>1</v>
      </c>
      <c r="DM206">
        <v>1</v>
      </c>
      <c r="DQ206">
        <v>1</v>
      </c>
      <c r="DR206">
        <v>1</v>
      </c>
      <c r="DS206">
        <v>1</v>
      </c>
      <c r="DT206">
        <v>1</v>
      </c>
      <c r="DU206">
        <v>1</v>
      </c>
      <c r="DV206">
        <v>1</v>
      </c>
      <c r="DW206">
        <v>1</v>
      </c>
      <c r="DX206">
        <v>1</v>
      </c>
      <c r="DY206">
        <v>1</v>
      </c>
      <c r="DZ206">
        <v>1</v>
      </c>
      <c r="EA206">
        <v>1</v>
      </c>
      <c r="EB206">
        <v>1</v>
      </c>
      <c r="EF206">
        <v>1</v>
      </c>
      <c r="EG206">
        <v>1</v>
      </c>
      <c r="EH206">
        <v>1</v>
      </c>
      <c r="EI206">
        <v>1</v>
      </c>
      <c r="EJ206">
        <v>1</v>
      </c>
      <c r="EK206">
        <v>1</v>
      </c>
      <c r="EL206">
        <v>1</v>
      </c>
      <c r="EM206">
        <v>1</v>
      </c>
      <c r="EN206">
        <v>1</v>
      </c>
      <c r="EO206">
        <v>1</v>
      </c>
      <c r="EP206">
        <v>1</v>
      </c>
      <c r="EQ206">
        <v>1</v>
      </c>
      <c r="EU206">
        <v>1</v>
      </c>
      <c r="EV206">
        <v>1</v>
      </c>
      <c r="EW206">
        <v>1</v>
      </c>
      <c r="EX206">
        <v>1</v>
      </c>
      <c r="EY206">
        <v>1</v>
      </c>
      <c r="EZ206">
        <v>1</v>
      </c>
      <c r="FA206">
        <v>1</v>
      </c>
      <c r="FB206">
        <v>1</v>
      </c>
      <c r="FC206">
        <v>1</v>
      </c>
      <c r="FD206">
        <v>1</v>
      </c>
      <c r="FE206">
        <v>1</v>
      </c>
      <c r="FF206">
        <v>1</v>
      </c>
      <c r="FJ206">
        <v>1</v>
      </c>
      <c r="FK206">
        <v>1</v>
      </c>
      <c r="FL206">
        <v>1</v>
      </c>
      <c r="FM206">
        <v>1</v>
      </c>
      <c r="FN206">
        <v>1</v>
      </c>
      <c r="FO206">
        <v>1</v>
      </c>
      <c r="FP206">
        <v>1</v>
      </c>
      <c r="FQ206">
        <v>1</v>
      </c>
      <c r="FR206">
        <v>1</v>
      </c>
      <c r="FS206">
        <v>1</v>
      </c>
      <c r="FT206">
        <v>1</v>
      </c>
      <c r="FU206">
        <v>1</v>
      </c>
      <c r="FY206">
        <v>1</v>
      </c>
      <c r="FZ206">
        <v>1</v>
      </c>
      <c r="GA206">
        <v>1</v>
      </c>
      <c r="GB206">
        <v>1</v>
      </c>
      <c r="GC206">
        <v>1</v>
      </c>
      <c r="GD206">
        <v>1</v>
      </c>
      <c r="GE206">
        <v>1</v>
      </c>
      <c r="GF206">
        <v>1</v>
      </c>
      <c r="GG206">
        <v>1</v>
      </c>
      <c r="GH206">
        <v>1</v>
      </c>
      <c r="GI206">
        <v>1</v>
      </c>
      <c r="GJ206">
        <v>1</v>
      </c>
      <c r="GN206">
        <v>1</v>
      </c>
      <c r="GO206">
        <v>1</v>
      </c>
      <c r="GP206">
        <v>1</v>
      </c>
      <c r="GQ206">
        <v>1</v>
      </c>
      <c r="GR206">
        <v>1</v>
      </c>
      <c r="GS206">
        <v>1</v>
      </c>
      <c r="GT206">
        <v>1</v>
      </c>
      <c r="GU206">
        <v>1</v>
      </c>
      <c r="GV206">
        <v>1</v>
      </c>
      <c r="GW206">
        <v>1</v>
      </c>
      <c r="GX206">
        <v>1</v>
      </c>
      <c r="GY206">
        <v>1</v>
      </c>
      <c r="HC206">
        <v>1</v>
      </c>
      <c r="HD206">
        <v>1</v>
      </c>
      <c r="HE206">
        <v>1</v>
      </c>
      <c r="HF206">
        <v>1</v>
      </c>
      <c r="HG206">
        <v>1</v>
      </c>
      <c r="HH206">
        <v>1</v>
      </c>
      <c r="HI206">
        <v>1</v>
      </c>
      <c r="HJ206">
        <v>1</v>
      </c>
      <c r="HK206">
        <v>1</v>
      </c>
      <c r="HL206">
        <v>1</v>
      </c>
      <c r="HM206">
        <v>1</v>
      </c>
      <c r="HN206">
        <v>1</v>
      </c>
      <c r="HR206">
        <v>1</v>
      </c>
      <c r="HS206">
        <v>1</v>
      </c>
      <c r="HT206">
        <v>1</v>
      </c>
      <c r="HU206">
        <v>1</v>
      </c>
      <c r="HV206">
        <v>1</v>
      </c>
      <c r="HW206">
        <v>1</v>
      </c>
      <c r="HX206">
        <v>1</v>
      </c>
      <c r="HY206">
        <v>1</v>
      </c>
      <c r="HZ206">
        <v>1</v>
      </c>
      <c r="IA206">
        <v>1</v>
      </c>
      <c r="IB206">
        <v>1</v>
      </c>
      <c r="IC206">
        <v>1</v>
      </c>
    </row>
    <row r="207" spans="1:237" ht="0.75" customHeight="1" x14ac:dyDescent="0.25">
      <c r="A207">
        <v>1</v>
      </c>
      <c r="B207">
        <v>1</v>
      </c>
      <c r="C207">
        <v>1</v>
      </c>
      <c r="D207">
        <v>1</v>
      </c>
      <c r="E207">
        <v>1</v>
      </c>
      <c r="F207">
        <v>1</v>
      </c>
      <c r="G207">
        <v>1</v>
      </c>
      <c r="H207">
        <v>1</v>
      </c>
      <c r="I207">
        <v>1</v>
      </c>
      <c r="J207">
        <v>1</v>
      </c>
      <c r="K207">
        <v>1</v>
      </c>
      <c r="L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1</v>
      </c>
      <c r="AO207">
        <v>1</v>
      </c>
      <c r="AP207">
        <v>1</v>
      </c>
      <c r="AT207">
        <v>1</v>
      </c>
      <c r="AU207">
        <v>1</v>
      </c>
      <c r="AV207">
        <v>1</v>
      </c>
      <c r="AW207">
        <v>1</v>
      </c>
      <c r="AX207">
        <v>1</v>
      </c>
      <c r="AY207">
        <v>1</v>
      </c>
      <c r="AZ207">
        <v>1</v>
      </c>
      <c r="BA207">
        <v>1</v>
      </c>
      <c r="BB207">
        <v>1</v>
      </c>
      <c r="BC207">
        <v>1</v>
      </c>
      <c r="BD207">
        <v>1</v>
      </c>
      <c r="BE207">
        <v>1</v>
      </c>
      <c r="BI207">
        <v>1</v>
      </c>
      <c r="BJ207">
        <v>1</v>
      </c>
      <c r="BK207">
        <v>1</v>
      </c>
      <c r="BL207">
        <v>1</v>
      </c>
      <c r="BM207">
        <v>1</v>
      </c>
      <c r="BN207">
        <v>1</v>
      </c>
      <c r="BO207">
        <v>1</v>
      </c>
      <c r="BP207">
        <v>1</v>
      </c>
      <c r="BQ207">
        <v>1</v>
      </c>
      <c r="BR207">
        <v>1</v>
      </c>
      <c r="BS207">
        <v>1</v>
      </c>
      <c r="BT207">
        <v>1</v>
      </c>
      <c r="BX207">
        <v>1</v>
      </c>
      <c r="BY207">
        <v>1</v>
      </c>
      <c r="BZ207">
        <v>1</v>
      </c>
      <c r="CA207">
        <v>1</v>
      </c>
      <c r="CB207">
        <v>1</v>
      </c>
      <c r="CC207">
        <v>1</v>
      </c>
      <c r="CD207">
        <v>1</v>
      </c>
      <c r="CE207">
        <v>1</v>
      </c>
      <c r="CF207">
        <v>1</v>
      </c>
      <c r="CG207">
        <v>1</v>
      </c>
      <c r="CH207">
        <v>1</v>
      </c>
      <c r="CI207">
        <v>1</v>
      </c>
      <c r="CM207">
        <v>1</v>
      </c>
      <c r="CN207">
        <v>1</v>
      </c>
      <c r="CO207">
        <v>1</v>
      </c>
      <c r="CP207">
        <v>1</v>
      </c>
      <c r="CQ207">
        <v>1</v>
      </c>
      <c r="CR207">
        <v>1</v>
      </c>
      <c r="CS207">
        <v>1</v>
      </c>
      <c r="CT207">
        <v>1</v>
      </c>
      <c r="CU207">
        <v>1</v>
      </c>
      <c r="CV207">
        <v>1</v>
      </c>
      <c r="CW207">
        <v>1</v>
      </c>
      <c r="CX207">
        <v>1</v>
      </c>
      <c r="DB207">
        <v>1</v>
      </c>
      <c r="DC207">
        <v>1</v>
      </c>
      <c r="DD207">
        <v>1</v>
      </c>
      <c r="DE207">
        <v>1</v>
      </c>
      <c r="DF207">
        <v>1</v>
      </c>
      <c r="DG207">
        <v>1</v>
      </c>
      <c r="DH207">
        <v>1</v>
      </c>
      <c r="DI207">
        <v>1</v>
      </c>
      <c r="DJ207">
        <v>1</v>
      </c>
      <c r="DK207">
        <v>1</v>
      </c>
      <c r="DL207">
        <v>1</v>
      </c>
      <c r="DM207">
        <v>1</v>
      </c>
      <c r="DQ207">
        <v>1</v>
      </c>
      <c r="DR207">
        <v>1</v>
      </c>
      <c r="DS207">
        <v>1</v>
      </c>
      <c r="DT207">
        <v>1</v>
      </c>
      <c r="DU207">
        <v>1</v>
      </c>
      <c r="DV207">
        <v>1</v>
      </c>
      <c r="DW207">
        <v>1</v>
      </c>
      <c r="DX207">
        <v>1</v>
      </c>
      <c r="DY207">
        <v>1</v>
      </c>
      <c r="DZ207">
        <v>1</v>
      </c>
      <c r="EA207">
        <v>1</v>
      </c>
      <c r="EB207">
        <v>1</v>
      </c>
      <c r="EF207">
        <v>1</v>
      </c>
      <c r="EG207">
        <v>1</v>
      </c>
      <c r="EH207">
        <v>1</v>
      </c>
      <c r="EI207">
        <v>1</v>
      </c>
      <c r="EJ207">
        <v>1</v>
      </c>
      <c r="EK207">
        <v>1</v>
      </c>
      <c r="EL207">
        <v>1</v>
      </c>
      <c r="EM207">
        <v>1</v>
      </c>
      <c r="EN207">
        <v>1</v>
      </c>
      <c r="EO207">
        <v>1</v>
      </c>
      <c r="EP207">
        <v>1</v>
      </c>
      <c r="EQ207">
        <v>1</v>
      </c>
      <c r="EU207">
        <v>1</v>
      </c>
      <c r="EV207">
        <v>1</v>
      </c>
      <c r="EW207">
        <v>1</v>
      </c>
      <c r="EX207">
        <v>1</v>
      </c>
      <c r="EY207">
        <v>1</v>
      </c>
      <c r="EZ207">
        <v>1</v>
      </c>
      <c r="FA207">
        <v>1</v>
      </c>
      <c r="FB207">
        <v>1</v>
      </c>
      <c r="FC207">
        <v>1</v>
      </c>
      <c r="FD207">
        <v>1</v>
      </c>
      <c r="FE207">
        <v>1</v>
      </c>
      <c r="FF207">
        <v>1</v>
      </c>
      <c r="FJ207">
        <v>1</v>
      </c>
      <c r="FK207">
        <v>1</v>
      </c>
      <c r="FL207">
        <v>1</v>
      </c>
      <c r="FM207">
        <v>1</v>
      </c>
      <c r="FN207">
        <v>1</v>
      </c>
      <c r="FO207">
        <v>1</v>
      </c>
      <c r="FP207">
        <v>1</v>
      </c>
      <c r="FQ207">
        <v>1</v>
      </c>
      <c r="FR207">
        <v>1</v>
      </c>
      <c r="FS207">
        <v>1</v>
      </c>
      <c r="FT207">
        <v>1</v>
      </c>
      <c r="FU207">
        <v>1</v>
      </c>
      <c r="FY207">
        <v>1</v>
      </c>
      <c r="FZ207">
        <v>1</v>
      </c>
      <c r="GA207">
        <v>1</v>
      </c>
      <c r="GB207">
        <v>1</v>
      </c>
      <c r="GC207">
        <v>1</v>
      </c>
      <c r="GD207">
        <v>1</v>
      </c>
      <c r="GE207">
        <v>1</v>
      </c>
      <c r="GF207">
        <v>1</v>
      </c>
      <c r="GG207">
        <v>1</v>
      </c>
      <c r="GH207">
        <v>1</v>
      </c>
      <c r="GI207">
        <v>1</v>
      </c>
      <c r="GJ207">
        <v>1</v>
      </c>
      <c r="GN207">
        <v>1</v>
      </c>
      <c r="GO207">
        <v>1</v>
      </c>
      <c r="GP207">
        <v>1</v>
      </c>
      <c r="GQ207">
        <v>1</v>
      </c>
      <c r="GR207">
        <v>1</v>
      </c>
      <c r="GS207">
        <v>1</v>
      </c>
      <c r="GT207">
        <v>1</v>
      </c>
      <c r="GU207">
        <v>1</v>
      </c>
      <c r="GV207">
        <v>1</v>
      </c>
      <c r="GW207">
        <v>1</v>
      </c>
      <c r="GX207">
        <v>1</v>
      </c>
      <c r="GY207">
        <v>1</v>
      </c>
      <c r="HC207">
        <v>1</v>
      </c>
      <c r="HD207">
        <v>1</v>
      </c>
      <c r="HE207">
        <v>1</v>
      </c>
      <c r="HF207">
        <v>1</v>
      </c>
      <c r="HG207">
        <v>1</v>
      </c>
      <c r="HH207">
        <v>1</v>
      </c>
      <c r="HI207">
        <v>1</v>
      </c>
      <c r="HJ207">
        <v>1</v>
      </c>
      <c r="HK207">
        <v>1</v>
      </c>
      <c r="HL207">
        <v>1</v>
      </c>
      <c r="HM207">
        <v>1</v>
      </c>
      <c r="HN207">
        <v>1</v>
      </c>
      <c r="HR207">
        <v>1</v>
      </c>
      <c r="HS207">
        <v>1</v>
      </c>
      <c r="HT207">
        <v>1</v>
      </c>
      <c r="HU207">
        <v>1</v>
      </c>
      <c r="HV207">
        <v>1</v>
      </c>
      <c r="HW207">
        <v>1</v>
      </c>
      <c r="HX207">
        <v>1</v>
      </c>
      <c r="HY207">
        <v>1</v>
      </c>
      <c r="HZ207">
        <v>1</v>
      </c>
      <c r="IA207">
        <v>1</v>
      </c>
      <c r="IB207">
        <v>1</v>
      </c>
      <c r="IC207">
        <v>1</v>
      </c>
    </row>
    <row r="208" spans="1:237" ht="0.75" customHeight="1" x14ac:dyDescent="0.25">
      <c r="A208">
        <v>1</v>
      </c>
      <c r="B208">
        <v>1</v>
      </c>
      <c r="C208">
        <v>1</v>
      </c>
      <c r="D208">
        <v>1</v>
      </c>
      <c r="E208">
        <v>1</v>
      </c>
      <c r="F208">
        <v>1</v>
      </c>
      <c r="G208">
        <v>1</v>
      </c>
      <c r="H208">
        <v>1</v>
      </c>
      <c r="I208">
        <v>1</v>
      </c>
      <c r="J208">
        <v>1</v>
      </c>
      <c r="K208">
        <v>1</v>
      </c>
      <c r="L208">
        <v>1</v>
      </c>
      <c r="P208">
        <v>1</v>
      </c>
      <c r="Q208">
        <v>1</v>
      </c>
      <c r="R208">
        <v>1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E208">
        <v>1</v>
      </c>
      <c r="AF208">
        <v>1</v>
      </c>
      <c r="AG208">
        <v>1</v>
      </c>
      <c r="AH208">
        <v>1</v>
      </c>
      <c r="AI208">
        <v>1</v>
      </c>
      <c r="AJ208">
        <v>1</v>
      </c>
      <c r="AK208">
        <v>1</v>
      </c>
      <c r="AL208">
        <v>1</v>
      </c>
      <c r="AM208">
        <v>1</v>
      </c>
      <c r="AN208">
        <v>1</v>
      </c>
      <c r="AO208">
        <v>1</v>
      </c>
      <c r="AP208">
        <v>1</v>
      </c>
      <c r="AT208">
        <v>1</v>
      </c>
      <c r="AU208">
        <v>1</v>
      </c>
      <c r="AV208">
        <v>1</v>
      </c>
      <c r="AW208">
        <v>1</v>
      </c>
      <c r="AX208">
        <v>1</v>
      </c>
      <c r="AY208">
        <v>1</v>
      </c>
      <c r="AZ208">
        <v>1</v>
      </c>
      <c r="BA208">
        <v>1</v>
      </c>
      <c r="BB208">
        <v>1</v>
      </c>
      <c r="BC208">
        <v>1</v>
      </c>
      <c r="BD208">
        <v>1</v>
      </c>
      <c r="BE208">
        <v>1</v>
      </c>
      <c r="BI208">
        <v>1</v>
      </c>
      <c r="BJ208">
        <v>1</v>
      </c>
      <c r="BK208">
        <v>1</v>
      </c>
      <c r="BL208">
        <v>1</v>
      </c>
      <c r="BM208">
        <v>1</v>
      </c>
      <c r="BN208">
        <v>1</v>
      </c>
      <c r="BO208">
        <v>1</v>
      </c>
      <c r="BP208">
        <v>1</v>
      </c>
      <c r="BQ208">
        <v>1</v>
      </c>
      <c r="BR208">
        <v>1</v>
      </c>
      <c r="BS208">
        <v>1</v>
      </c>
      <c r="BT208">
        <v>1</v>
      </c>
      <c r="BX208">
        <v>1</v>
      </c>
      <c r="BY208">
        <v>1</v>
      </c>
      <c r="BZ208">
        <v>1</v>
      </c>
      <c r="CA208">
        <v>1</v>
      </c>
      <c r="CB208">
        <v>1</v>
      </c>
      <c r="CC208">
        <v>1</v>
      </c>
      <c r="CD208">
        <v>1</v>
      </c>
      <c r="CE208">
        <v>1</v>
      </c>
      <c r="CF208">
        <v>1</v>
      </c>
      <c r="CG208">
        <v>1</v>
      </c>
      <c r="CH208">
        <v>1</v>
      </c>
      <c r="CI208">
        <v>1</v>
      </c>
      <c r="CM208">
        <v>1</v>
      </c>
      <c r="CN208">
        <v>1</v>
      </c>
      <c r="CO208">
        <v>1</v>
      </c>
      <c r="CP208">
        <v>1</v>
      </c>
      <c r="CQ208">
        <v>1</v>
      </c>
      <c r="CR208">
        <v>1</v>
      </c>
      <c r="CS208">
        <v>1</v>
      </c>
      <c r="CT208">
        <v>1</v>
      </c>
      <c r="CU208">
        <v>1</v>
      </c>
      <c r="CV208">
        <v>1</v>
      </c>
      <c r="CW208">
        <v>1</v>
      </c>
      <c r="CX208">
        <v>1</v>
      </c>
      <c r="DB208">
        <v>1</v>
      </c>
      <c r="DC208">
        <v>1</v>
      </c>
      <c r="DD208">
        <v>1</v>
      </c>
      <c r="DE208">
        <v>1</v>
      </c>
      <c r="DF208">
        <v>1</v>
      </c>
      <c r="DG208">
        <v>1</v>
      </c>
      <c r="DH208">
        <v>1</v>
      </c>
      <c r="DI208">
        <v>1</v>
      </c>
      <c r="DJ208">
        <v>1</v>
      </c>
      <c r="DK208">
        <v>1</v>
      </c>
      <c r="DL208">
        <v>1</v>
      </c>
      <c r="DM208">
        <v>1</v>
      </c>
      <c r="DQ208">
        <v>1</v>
      </c>
      <c r="DR208">
        <v>1</v>
      </c>
      <c r="DS208">
        <v>1</v>
      </c>
      <c r="DT208">
        <v>1</v>
      </c>
      <c r="DU208">
        <v>1</v>
      </c>
      <c r="DV208">
        <v>1</v>
      </c>
      <c r="DW208">
        <v>1</v>
      </c>
      <c r="DX208">
        <v>1</v>
      </c>
      <c r="DY208">
        <v>1</v>
      </c>
      <c r="DZ208">
        <v>1</v>
      </c>
      <c r="EA208">
        <v>1</v>
      </c>
      <c r="EB208">
        <v>1</v>
      </c>
      <c r="EF208">
        <v>1</v>
      </c>
      <c r="EG208">
        <v>1</v>
      </c>
      <c r="EH208">
        <v>1</v>
      </c>
      <c r="EI208">
        <v>1</v>
      </c>
      <c r="EJ208">
        <v>1</v>
      </c>
      <c r="EK208">
        <v>1</v>
      </c>
      <c r="EL208">
        <v>1</v>
      </c>
      <c r="EM208">
        <v>1</v>
      </c>
      <c r="EN208">
        <v>1</v>
      </c>
      <c r="EO208">
        <v>1</v>
      </c>
      <c r="EP208">
        <v>1</v>
      </c>
      <c r="EQ208">
        <v>1</v>
      </c>
      <c r="EU208">
        <v>1</v>
      </c>
      <c r="EV208">
        <v>1</v>
      </c>
      <c r="EW208">
        <v>1</v>
      </c>
      <c r="EX208">
        <v>1</v>
      </c>
      <c r="EY208">
        <v>1</v>
      </c>
      <c r="EZ208">
        <v>1</v>
      </c>
      <c r="FA208">
        <v>1</v>
      </c>
      <c r="FB208">
        <v>1</v>
      </c>
      <c r="FC208">
        <v>1</v>
      </c>
      <c r="FD208">
        <v>1</v>
      </c>
      <c r="FE208">
        <v>1</v>
      </c>
      <c r="FF208">
        <v>1</v>
      </c>
      <c r="FJ208">
        <v>1</v>
      </c>
      <c r="FK208">
        <v>1</v>
      </c>
      <c r="FL208">
        <v>1</v>
      </c>
      <c r="FM208">
        <v>1</v>
      </c>
      <c r="FN208">
        <v>1</v>
      </c>
      <c r="FO208">
        <v>1</v>
      </c>
      <c r="FP208">
        <v>1</v>
      </c>
      <c r="FQ208">
        <v>1</v>
      </c>
      <c r="FR208">
        <v>1</v>
      </c>
      <c r="FS208">
        <v>1</v>
      </c>
      <c r="FT208">
        <v>1</v>
      </c>
      <c r="FU208">
        <v>1</v>
      </c>
      <c r="FY208">
        <v>1</v>
      </c>
      <c r="FZ208">
        <v>1</v>
      </c>
      <c r="GA208">
        <v>1</v>
      </c>
      <c r="GB208">
        <v>1</v>
      </c>
      <c r="GC208">
        <v>1</v>
      </c>
      <c r="GD208">
        <v>1</v>
      </c>
      <c r="GE208">
        <v>1</v>
      </c>
      <c r="GF208">
        <v>1</v>
      </c>
      <c r="GG208">
        <v>1</v>
      </c>
      <c r="GH208">
        <v>1</v>
      </c>
      <c r="GI208">
        <v>1</v>
      </c>
      <c r="GJ208">
        <v>1</v>
      </c>
      <c r="GN208">
        <v>1</v>
      </c>
      <c r="GO208">
        <v>1</v>
      </c>
      <c r="GP208">
        <v>1</v>
      </c>
      <c r="GQ208">
        <v>1</v>
      </c>
      <c r="GR208">
        <v>1</v>
      </c>
      <c r="GS208">
        <v>1</v>
      </c>
      <c r="GT208">
        <v>1</v>
      </c>
      <c r="GU208">
        <v>1</v>
      </c>
      <c r="GV208">
        <v>1</v>
      </c>
      <c r="GW208">
        <v>1</v>
      </c>
      <c r="GX208">
        <v>1</v>
      </c>
      <c r="GY208">
        <v>1</v>
      </c>
      <c r="HC208">
        <v>1</v>
      </c>
      <c r="HD208">
        <v>1</v>
      </c>
      <c r="HE208">
        <v>1</v>
      </c>
      <c r="HF208">
        <v>1</v>
      </c>
      <c r="HG208">
        <v>1</v>
      </c>
      <c r="HH208">
        <v>1</v>
      </c>
      <c r="HI208">
        <v>1</v>
      </c>
      <c r="HJ208">
        <v>1</v>
      </c>
      <c r="HK208">
        <v>1</v>
      </c>
      <c r="HL208">
        <v>1</v>
      </c>
      <c r="HM208">
        <v>1</v>
      </c>
      <c r="HN208">
        <v>1</v>
      </c>
      <c r="HR208">
        <v>1</v>
      </c>
      <c r="HS208">
        <v>1</v>
      </c>
      <c r="HT208">
        <v>1</v>
      </c>
      <c r="HU208">
        <v>1</v>
      </c>
      <c r="HV208">
        <v>1</v>
      </c>
      <c r="HW208">
        <v>1</v>
      </c>
      <c r="HX208">
        <v>1</v>
      </c>
      <c r="HY208">
        <v>1</v>
      </c>
      <c r="HZ208">
        <v>1</v>
      </c>
      <c r="IA208">
        <v>1</v>
      </c>
      <c r="IB208">
        <v>1</v>
      </c>
      <c r="IC208">
        <v>1</v>
      </c>
    </row>
    <row r="209" spans="1:237" ht="0.75" customHeight="1" x14ac:dyDescent="0.25">
      <c r="A209">
        <v>1</v>
      </c>
      <c r="B209">
        <v>1</v>
      </c>
      <c r="C209">
        <v>1</v>
      </c>
      <c r="D209">
        <v>1</v>
      </c>
      <c r="E209">
        <v>1</v>
      </c>
      <c r="F209">
        <v>1</v>
      </c>
      <c r="G209">
        <v>1</v>
      </c>
      <c r="H209">
        <v>1</v>
      </c>
      <c r="I209">
        <v>1</v>
      </c>
      <c r="J209">
        <v>1</v>
      </c>
      <c r="K209">
        <v>1</v>
      </c>
      <c r="L209">
        <v>1</v>
      </c>
      <c r="P209">
        <v>1</v>
      </c>
      <c r="Q209">
        <v>1</v>
      </c>
      <c r="R209">
        <v>1</v>
      </c>
      <c r="S209">
        <v>1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I209">
        <v>1</v>
      </c>
      <c r="BJ209">
        <v>1</v>
      </c>
      <c r="BK209">
        <v>1</v>
      </c>
      <c r="BL209">
        <v>1</v>
      </c>
      <c r="BM209">
        <v>1</v>
      </c>
      <c r="BN209">
        <v>1</v>
      </c>
      <c r="BO209">
        <v>1</v>
      </c>
      <c r="BP209">
        <v>1</v>
      </c>
      <c r="BQ209">
        <v>1</v>
      </c>
      <c r="BR209">
        <v>1</v>
      </c>
      <c r="BS209">
        <v>1</v>
      </c>
      <c r="BT209">
        <v>1</v>
      </c>
      <c r="BX209">
        <v>1</v>
      </c>
      <c r="BY209">
        <v>1</v>
      </c>
      <c r="BZ209">
        <v>1</v>
      </c>
      <c r="CA209">
        <v>1</v>
      </c>
      <c r="CB209">
        <v>1</v>
      </c>
      <c r="CC209">
        <v>1</v>
      </c>
      <c r="CD209">
        <v>1</v>
      </c>
      <c r="CE209">
        <v>1</v>
      </c>
      <c r="CF209">
        <v>1</v>
      </c>
      <c r="CG209">
        <v>1</v>
      </c>
      <c r="CH209">
        <v>1</v>
      </c>
      <c r="CI209">
        <v>1</v>
      </c>
      <c r="CM209">
        <v>1</v>
      </c>
      <c r="CN209">
        <v>1</v>
      </c>
      <c r="CO209">
        <v>1</v>
      </c>
      <c r="CP209">
        <v>1</v>
      </c>
      <c r="CQ209">
        <v>1</v>
      </c>
      <c r="CR209">
        <v>1</v>
      </c>
      <c r="CS209">
        <v>1</v>
      </c>
      <c r="CT209">
        <v>1</v>
      </c>
      <c r="CU209">
        <v>1</v>
      </c>
      <c r="CV209">
        <v>1</v>
      </c>
      <c r="CW209">
        <v>1</v>
      </c>
      <c r="CX209">
        <v>1</v>
      </c>
      <c r="DB209">
        <v>1</v>
      </c>
      <c r="DC209">
        <v>1</v>
      </c>
      <c r="DD209">
        <v>1</v>
      </c>
      <c r="DE209">
        <v>1</v>
      </c>
      <c r="DF209">
        <v>1</v>
      </c>
      <c r="DG209">
        <v>1</v>
      </c>
      <c r="DH209">
        <v>1</v>
      </c>
      <c r="DI209">
        <v>1</v>
      </c>
      <c r="DJ209">
        <v>1</v>
      </c>
      <c r="DK209">
        <v>1</v>
      </c>
      <c r="DL209">
        <v>1</v>
      </c>
      <c r="DM209">
        <v>1</v>
      </c>
      <c r="DQ209">
        <v>1</v>
      </c>
      <c r="DR209">
        <v>1</v>
      </c>
      <c r="DS209">
        <v>1</v>
      </c>
      <c r="DT209">
        <v>1</v>
      </c>
      <c r="DU209">
        <v>1</v>
      </c>
      <c r="DV209">
        <v>1</v>
      </c>
      <c r="DW209">
        <v>1</v>
      </c>
      <c r="DX209">
        <v>1</v>
      </c>
      <c r="DY209">
        <v>1</v>
      </c>
      <c r="DZ209">
        <v>1</v>
      </c>
      <c r="EA209">
        <v>1</v>
      </c>
      <c r="EB209">
        <v>1</v>
      </c>
      <c r="EF209">
        <v>1</v>
      </c>
      <c r="EG209">
        <v>1</v>
      </c>
      <c r="EH209">
        <v>1</v>
      </c>
      <c r="EI209">
        <v>1</v>
      </c>
      <c r="EJ209">
        <v>1</v>
      </c>
      <c r="EK209">
        <v>1</v>
      </c>
      <c r="EL209">
        <v>1</v>
      </c>
      <c r="EM209">
        <v>1</v>
      </c>
      <c r="EN209">
        <v>1</v>
      </c>
      <c r="EO209">
        <v>1</v>
      </c>
      <c r="EP209">
        <v>1</v>
      </c>
      <c r="EQ209">
        <v>1</v>
      </c>
      <c r="EU209">
        <v>1</v>
      </c>
      <c r="EV209">
        <v>1</v>
      </c>
      <c r="EW209">
        <v>1</v>
      </c>
      <c r="EX209">
        <v>1</v>
      </c>
      <c r="EY209">
        <v>1</v>
      </c>
      <c r="EZ209">
        <v>1</v>
      </c>
      <c r="FA209">
        <v>1</v>
      </c>
      <c r="FB209">
        <v>1</v>
      </c>
      <c r="FC209">
        <v>1</v>
      </c>
      <c r="FD209">
        <v>1</v>
      </c>
      <c r="FE209">
        <v>1</v>
      </c>
      <c r="FF209">
        <v>1</v>
      </c>
      <c r="FJ209">
        <v>1</v>
      </c>
      <c r="FK209">
        <v>1</v>
      </c>
      <c r="FL209">
        <v>1</v>
      </c>
      <c r="FM209">
        <v>1</v>
      </c>
      <c r="FN209">
        <v>1</v>
      </c>
      <c r="FO209">
        <v>1</v>
      </c>
      <c r="FP209">
        <v>1</v>
      </c>
      <c r="FQ209">
        <v>1</v>
      </c>
      <c r="FR209">
        <v>1</v>
      </c>
      <c r="FS209">
        <v>1</v>
      </c>
      <c r="FT209">
        <v>1</v>
      </c>
      <c r="FU209">
        <v>1</v>
      </c>
      <c r="FY209">
        <v>1</v>
      </c>
      <c r="FZ209">
        <v>1</v>
      </c>
      <c r="GA209">
        <v>1</v>
      </c>
      <c r="GB209">
        <v>1</v>
      </c>
      <c r="GC209">
        <v>1</v>
      </c>
      <c r="GD209">
        <v>1</v>
      </c>
      <c r="GE209">
        <v>1</v>
      </c>
      <c r="GF209">
        <v>1</v>
      </c>
      <c r="GG209">
        <v>1</v>
      </c>
      <c r="GH209">
        <v>1</v>
      </c>
      <c r="GI209">
        <v>1</v>
      </c>
      <c r="GJ209">
        <v>1</v>
      </c>
      <c r="GN209">
        <v>1</v>
      </c>
      <c r="GO209">
        <v>1</v>
      </c>
      <c r="GP209">
        <v>1</v>
      </c>
      <c r="GQ209">
        <v>1</v>
      </c>
      <c r="GR209">
        <v>1</v>
      </c>
      <c r="GS209">
        <v>1</v>
      </c>
      <c r="GT209">
        <v>1</v>
      </c>
      <c r="GU209">
        <v>1</v>
      </c>
      <c r="GV209">
        <v>1</v>
      </c>
      <c r="GW209">
        <v>1</v>
      </c>
      <c r="GX209">
        <v>1</v>
      </c>
      <c r="GY209">
        <v>1</v>
      </c>
      <c r="HC209">
        <v>1</v>
      </c>
      <c r="HD209">
        <v>1</v>
      </c>
      <c r="HE209">
        <v>1</v>
      </c>
      <c r="HF209">
        <v>1</v>
      </c>
      <c r="HG209">
        <v>1</v>
      </c>
      <c r="HH209">
        <v>1</v>
      </c>
      <c r="HI209">
        <v>1</v>
      </c>
      <c r="HJ209">
        <v>1</v>
      </c>
      <c r="HK209">
        <v>1</v>
      </c>
      <c r="HL209">
        <v>1</v>
      </c>
      <c r="HM209">
        <v>1</v>
      </c>
      <c r="HN209">
        <v>1</v>
      </c>
      <c r="HR209">
        <v>1</v>
      </c>
      <c r="HS209">
        <v>1</v>
      </c>
      <c r="HT209">
        <v>1</v>
      </c>
      <c r="HU209">
        <v>1</v>
      </c>
      <c r="HV209">
        <v>1</v>
      </c>
      <c r="HW209">
        <v>1</v>
      </c>
      <c r="HX209">
        <v>1</v>
      </c>
      <c r="HY209">
        <v>1</v>
      </c>
      <c r="HZ209">
        <v>1</v>
      </c>
      <c r="IA209">
        <v>1</v>
      </c>
      <c r="IB209">
        <v>1</v>
      </c>
      <c r="IC209">
        <v>1</v>
      </c>
    </row>
    <row r="210" spans="1:237" ht="0.75" customHeight="1" x14ac:dyDescent="0.25">
      <c r="A210">
        <v>1</v>
      </c>
      <c r="B210">
        <v>1</v>
      </c>
      <c r="C210">
        <v>1</v>
      </c>
      <c r="D210">
        <v>1</v>
      </c>
      <c r="E210">
        <v>1</v>
      </c>
      <c r="F210">
        <v>1</v>
      </c>
      <c r="G210">
        <v>1</v>
      </c>
      <c r="H210">
        <v>1</v>
      </c>
      <c r="I210">
        <v>1</v>
      </c>
      <c r="J210">
        <v>1</v>
      </c>
      <c r="K210">
        <v>1</v>
      </c>
      <c r="L210">
        <v>1</v>
      </c>
      <c r="P210">
        <v>1</v>
      </c>
      <c r="Q210">
        <v>1</v>
      </c>
      <c r="R210">
        <v>1</v>
      </c>
      <c r="S210">
        <v>1</v>
      </c>
      <c r="T210">
        <v>1</v>
      </c>
      <c r="U210">
        <v>1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E210">
        <v>1</v>
      </c>
      <c r="AF210">
        <v>1</v>
      </c>
      <c r="AG210">
        <v>1</v>
      </c>
      <c r="AH210">
        <v>1</v>
      </c>
      <c r="AI210">
        <v>1</v>
      </c>
      <c r="AJ210">
        <v>1</v>
      </c>
      <c r="AK210">
        <v>1</v>
      </c>
      <c r="AL210">
        <v>1</v>
      </c>
      <c r="AM210">
        <v>1</v>
      </c>
      <c r="AN210">
        <v>1</v>
      </c>
      <c r="AO210">
        <v>1</v>
      </c>
      <c r="AP210">
        <v>1</v>
      </c>
      <c r="AT210">
        <v>1</v>
      </c>
      <c r="AU210">
        <v>1</v>
      </c>
      <c r="AV210">
        <v>1</v>
      </c>
      <c r="AW210">
        <v>1</v>
      </c>
      <c r="AX210">
        <v>1</v>
      </c>
      <c r="AY210">
        <v>1</v>
      </c>
      <c r="AZ210">
        <v>1</v>
      </c>
      <c r="BA210">
        <v>1</v>
      </c>
      <c r="BB210">
        <v>1</v>
      </c>
      <c r="BC210">
        <v>1</v>
      </c>
      <c r="BD210">
        <v>1</v>
      </c>
      <c r="BE210">
        <v>1</v>
      </c>
      <c r="BI210">
        <v>1</v>
      </c>
      <c r="BJ210">
        <v>1</v>
      </c>
      <c r="BK210">
        <v>1</v>
      </c>
      <c r="BL210">
        <v>1</v>
      </c>
      <c r="BM210">
        <v>1</v>
      </c>
      <c r="BN210">
        <v>1</v>
      </c>
      <c r="BO210">
        <v>1</v>
      </c>
      <c r="BP210">
        <v>1</v>
      </c>
      <c r="BQ210">
        <v>1</v>
      </c>
      <c r="BR210">
        <v>1</v>
      </c>
      <c r="BS210">
        <v>1</v>
      </c>
      <c r="BT210">
        <v>1</v>
      </c>
      <c r="BX210">
        <v>1</v>
      </c>
      <c r="BY210">
        <v>1</v>
      </c>
      <c r="BZ210">
        <v>1</v>
      </c>
      <c r="CA210">
        <v>1</v>
      </c>
      <c r="CB210">
        <v>1</v>
      </c>
      <c r="CC210">
        <v>1</v>
      </c>
      <c r="CD210">
        <v>1</v>
      </c>
      <c r="CE210">
        <v>1</v>
      </c>
      <c r="CF210">
        <v>1</v>
      </c>
      <c r="CG210">
        <v>1</v>
      </c>
      <c r="CH210">
        <v>1</v>
      </c>
      <c r="CI210">
        <v>1</v>
      </c>
      <c r="CM210">
        <v>1</v>
      </c>
      <c r="CN210">
        <v>1</v>
      </c>
      <c r="CO210">
        <v>1</v>
      </c>
      <c r="CP210">
        <v>1</v>
      </c>
      <c r="CQ210">
        <v>1</v>
      </c>
      <c r="CR210">
        <v>1</v>
      </c>
      <c r="CS210">
        <v>1</v>
      </c>
      <c r="CT210">
        <v>1</v>
      </c>
      <c r="CU210">
        <v>1</v>
      </c>
      <c r="CV210">
        <v>1</v>
      </c>
      <c r="CW210">
        <v>1</v>
      </c>
      <c r="CX210">
        <v>1</v>
      </c>
      <c r="DB210">
        <v>1</v>
      </c>
      <c r="DC210">
        <v>1</v>
      </c>
      <c r="DD210">
        <v>1</v>
      </c>
      <c r="DE210">
        <v>1</v>
      </c>
      <c r="DF210">
        <v>1</v>
      </c>
      <c r="DG210">
        <v>1</v>
      </c>
      <c r="DH210">
        <v>1</v>
      </c>
      <c r="DI210">
        <v>1</v>
      </c>
      <c r="DJ210">
        <v>1</v>
      </c>
      <c r="DK210">
        <v>1</v>
      </c>
      <c r="DL210">
        <v>1</v>
      </c>
      <c r="DM210">
        <v>1</v>
      </c>
      <c r="DQ210">
        <v>1</v>
      </c>
      <c r="DR210">
        <v>1</v>
      </c>
      <c r="DS210">
        <v>1</v>
      </c>
      <c r="DT210">
        <v>1</v>
      </c>
      <c r="DU210">
        <v>1</v>
      </c>
      <c r="DV210">
        <v>1</v>
      </c>
      <c r="DW210">
        <v>1</v>
      </c>
      <c r="DX210">
        <v>1</v>
      </c>
      <c r="DY210">
        <v>1</v>
      </c>
      <c r="DZ210">
        <v>1</v>
      </c>
      <c r="EA210">
        <v>1</v>
      </c>
      <c r="EB210">
        <v>1</v>
      </c>
      <c r="EF210">
        <v>1</v>
      </c>
      <c r="EG210">
        <v>1</v>
      </c>
      <c r="EH210">
        <v>1</v>
      </c>
      <c r="EI210">
        <v>1</v>
      </c>
      <c r="EJ210">
        <v>1</v>
      </c>
      <c r="EK210">
        <v>1</v>
      </c>
      <c r="EL210">
        <v>1</v>
      </c>
      <c r="EM210">
        <v>1</v>
      </c>
      <c r="EN210">
        <v>1</v>
      </c>
      <c r="EO210">
        <v>1</v>
      </c>
      <c r="EP210">
        <v>1</v>
      </c>
      <c r="EQ210">
        <v>1</v>
      </c>
      <c r="EU210">
        <v>1</v>
      </c>
      <c r="EV210">
        <v>1</v>
      </c>
      <c r="EW210">
        <v>1</v>
      </c>
      <c r="EX210">
        <v>1</v>
      </c>
      <c r="EY210">
        <v>1</v>
      </c>
      <c r="EZ210">
        <v>1</v>
      </c>
      <c r="FA210">
        <v>1</v>
      </c>
      <c r="FB210">
        <v>1</v>
      </c>
      <c r="FC210">
        <v>1</v>
      </c>
      <c r="FD210">
        <v>1</v>
      </c>
      <c r="FE210">
        <v>1</v>
      </c>
      <c r="FF210">
        <v>1</v>
      </c>
      <c r="FJ210">
        <v>1</v>
      </c>
      <c r="FK210">
        <v>1</v>
      </c>
      <c r="FL210">
        <v>1</v>
      </c>
      <c r="FM210">
        <v>1</v>
      </c>
      <c r="FN210">
        <v>1</v>
      </c>
      <c r="FO210">
        <v>1</v>
      </c>
      <c r="FP210">
        <v>1</v>
      </c>
      <c r="FQ210">
        <v>1</v>
      </c>
      <c r="FR210">
        <v>1</v>
      </c>
      <c r="FS210">
        <v>1</v>
      </c>
      <c r="FT210">
        <v>1</v>
      </c>
      <c r="FU210">
        <v>1</v>
      </c>
      <c r="FY210">
        <v>1</v>
      </c>
      <c r="FZ210">
        <v>1</v>
      </c>
      <c r="GA210">
        <v>1</v>
      </c>
      <c r="GB210">
        <v>1</v>
      </c>
      <c r="GC210">
        <v>1</v>
      </c>
      <c r="GD210">
        <v>1</v>
      </c>
      <c r="GE210">
        <v>1</v>
      </c>
      <c r="GF210">
        <v>1</v>
      </c>
      <c r="GG210">
        <v>1</v>
      </c>
      <c r="GH210">
        <v>1</v>
      </c>
      <c r="GI210">
        <v>1</v>
      </c>
      <c r="GJ210">
        <v>1</v>
      </c>
      <c r="GN210">
        <v>1</v>
      </c>
      <c r="GO210">
        <v>1</v>
      </c>
      <c r="GP210">
        <v>1</v>
      </c>
      <c r="GQ210">
        <v>1</v>
      </c>
      <c r="GR210">
        <v>1</v>
      </c>
      <c r="GS210">
        <v>1</v>
      </c>
      <c r="GT210">
        <v>1</v>
      </c>
      <c r="GU210">
        <v>1</v>
      </c>
      <c r="GV210">
        <v>1</v>
      </c>
      <c r="GW210">
        <v>1</v>
      </c>
      <c r="GX210">
        <v>1</v>
      </c>
      <c r="GY210">
        <v>1</v>
      </c>
      <c r="HC210">
        <v>1</v>
      </c>
      <c r="HD210">
        <v>1</v>
      </c>
      <c r="HE210">
        <v>1</v>
      </c>
      <c r="HF210">
        <v>1</v>
      </c>
      <c r="HG210">
        <v>1</v>
      </c>
      <c r="HH210">
        <v>1</v>
      </c>
      <c r="HI210">
        <v>1</v>
      </c>
      <c r="HJ210">
        <v>1</v>
      </c>
      <c r="HK210">
        <v>1</v>
      </c>
      <c r="HL210">
        <v>1</v>
      </c>
      <c r="HM210">
        <v>1</v>
      </c>
      <c r="HN210">
        <v>1</v>
      </c>
      <c r="HR210">
        <v>1</v>
      </c>
      <c r="HS210">
        <v>1</v>
      </c>
      <c r="HT210">
        <v>1</v>
      </c>
      <c r="HU210">
        <v>1</v>
      </c>
      <c r="HV210">
        <v>1</v>
      </c>
      <c r="HW210">
        <v>1</v>
      </c>
      <c r="HX210">
        <v>1</v>
      </c>
      <c r="HY210">
        <v>1</v>
      </c>
      <c r="HZ210">
        <v>1</v>
      </c>
      <c r="IA210">
        <v>1</v>
      </c>
      <c r="IB210">
        <v>1</v>
      </c>
      <c r="IC210">
        <v>1</v>
      </c>
    </row>
    <row r="211" spans="1:237" ht="0.75" customHeight="1" x14ac:dyDescent="0.25">
      <c r="A211">
        <v>1</v>
      </c>
      <c r="B211">
        <v>1</v>
      </c>
      <c r="C211">
        <v>1</v>
      </c>
      <c r="D211">
        <v>1</v>
      </c>
      <c r="E211">
        <v>1</v>
      </c>
      <c r="F211">
        <v>1</v>
      </c>
      <c r="G211">
        <v>1</v>
      </c>
      <c r="H211">
        <v>1</v>
      </c>
      <c r="I211">
        <v>1</v>
      </c>
      <c r="J211">
        <v>1</v>
      </c>
      <c r="K211">
        <v>1</v>
      </c>
      <c r="L211">
        <v>1</v>
      </c>
      <c r="P211">
        <v>1</v>
      </c>
      <c r="Q211">
        <v>1</v>
      </c>
      <c r="R211">
        <v>1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E211">
        <v>1</v>
      </c>
      <c r="AF211">
        <v>1</v>
      </c>
      <c r="AG211">
        <v>1</v>
      </c>
      <c r="AH211">
        <v>1</v>
      </c>
      <c r="AI211">
        <v>1</v>
      </c>
      <c r="AJ211">
        <v>1</v>
      </c>
      <c r="AK211">
        <v>1</v>
      </c>
      <c r="AL211">
        <v>1</v>
      </c>
      <c r="AM211">
        <v>1</v>
      </c>
      <c r="AN211">
        <v>1</v>
      </c>
      <c r="AO211">
        <v>1</v>
      </c>
      <c r="AP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1</v>
      </c>
      <c r="BP211">
        <v>1</v>
      </c>
      <c r="BQ211">
        <v>1</v>
      </c>
      <c r="BR211">
        <v>1</v>
      </c>
      <c r="BS211">
        <v>1</v>
      </c>
      <c r="BT211">
        <v>1</v>
      </c>
      <c r="BX211">
        <v>1</v>
      </c>
      <c r="BY211">
        <v>1</v>
      </c>
      <c r="BZ211">
        <v>1</v>
      </c>
      <c r="CA211">
        <v>1</v>
      </c>
      <c r="CB211">
        <v>1</v>
      </c>
      <c r="CC211">
        <v>1</v>
      </c>
      <c r="CD211">
        <v>1</v>
      </c>
      <c r="CE211">
        <v>1</v>
      </c>
      <c r="CF211">
        <v>1</v>
      </c>
      <c r="CG211">
        <v>1</v>
      </c>
      <c r="CH211">
        <v>1</v>
      </c>
      <c r="CI211">
        <v>1</v>
      </c>
      <c r="CM211">
        <v>1</v>
      </c>
      <c r="CN211">
        <v>1</v>
      </c>
      <c r="CO211">
        <v>1</v>
      </c>
      <c r="CP211">
        <v>1</v>
      </c>
      <c r="CQ211">
        <v>1</v>
      </c>
      <c r="CR211">
        <v>1</v>
      </c>
      <c r="CS211">
        <v>1</v>
      </c>
      <c r="CT211">
        <v>1</v>
      </c>
      <c r="CU211">
        <v>1</v>
      </c>
      <c r="CV211">
        <v>1</v>
      </c>
      <c r="CW211">
        <v>1</v>
      </c>
      <c r="CX211">
        <v>1</v>
      </c>
      <c r="DB211">
        <v>1</v>
      </c>
      <c r="DC211">
        <v>1</v>
      </c>
      <c r="DD211">
        <v>1</v>
      </c>
      <c r="DE211">
        <v>1</v>
      </c>
      <c r="DF211">
        <v>1</v>
      </c>
      <c r="DG211">
        <v>1</v>
      </c>
      <c r="DH211">
        <v>1</v>
      </c>
      <c r="DI211">
        <v>1</v>
      </c>
      <c r="DJ211">
        <v>1</v>
      </c>
      <c r="DK211">
        <v>1</v>
      </c>
      <c r="DL211">
        <v>1</v>
      </c>
      <c r="DM211">
        <v>1</v>
      </c>
      <c r="DQ211">
        <v>1</v>
      </c>
      <c r="DR211">
        <v>1</v>
      </c>
      <c r="DS211">
        <v>1</v>
      </c>
      <c r="DT211">
        <v>1</v>
      </c>
      <c r="DU211">
        <v>1</v>
      </c>
      <c r="DV211">
        <v>1</v>
      </c>
      <c r="DW211">
        <v>1</v>
      </c>
      <c r="DX211">
        <v>1</v>
      </c>
      <c r="DY211">
        <v>1</v>
      </c>
      <c r="DZ211">
        <v>1</v>
      </c>
      <c r="EA211">
        <v>1</v>
      </c>
      <c r="EB211">
        <v>1</v>
      </c>
      <c r="EF211">
        <v>1</v>
      </c>
      <c r="EG211">
        <v>1</v>
      </c>
      <c r="EH211">
        <v>1</v>
      </c>
      <c r="EI211">
        <v>1</v>
      </c>
      <c r="EJ211">
        <v>1</v>
      </c>
      <c r="EK211">
        <v>1</v>
      </c>
      <c r="EL211">
        <v>1</v>
      </c>
      <c r="EM211">
        <v>1</v>
      </c>
      <c r="EN211">
        <v>1</v>
      </c>
      <c r="EO211">
        <v>1</v>
      </c>
      <c r="EP211">
        <v>1</v>
      </c>
      <c r="EQ211">
        <v>1</v>
      </c>
      <c r="EU211">
        <v>1</v>
      </c>
      <c r="EV211">
        <v>1</v>
      </c>
      <c r="EW211">
        <v>1</v>
      </c>
      <c r="EX211">
        <v>1</v>
      </c>
      <c r="EY211">
        <v>1</v>
      </c>
      <c r="EZ211">
        <v>1</v>
      </c>
      <c r="FA211">
        <v>1</v>
      </c>
      <c r="FB211">
        <v>1</v>
      </c>
      <c r="FC211">
        <v>1</v>
      </c>
      <c r="FD211">
        <v>1</v>
      </c>
      <c r="FE211">
        <v>1</v>
      </c>
      <c r="FF211">
        <v>1</v>
      </c>
      <c r="FJ211">
        <v>1</v>
      </c>
      <c r="FK211">
        <v>1</v>
      </c>
      <c r="FL211">
        <v>1</v>
      </c>
      <c r="FM211">
        <v>1</v>
      </c>
      <c r="FN211">
        <v>1</v>
      </c>
      <c r="FO211">
        <v>1</v>
      </c>
      <c r="FP211">
        <v>1</v>
      </c>
      <c r="FQ211">
        <v>1</v>
      </c>
      <c r="FR211">
        <v>1</v>
      </c>
      <c r="FS211">
        <v>1</v>
      </c>
      <c r="FT211">
        <v>1</v>
      </c>
      <c r="FU211">
        <v>1</v>
      </c>
      <c r="FY211">
        <v>1</v>
      </c>
      <c r="FZ211">
        <v>1</v>
      </c>
      <c r="GA211">
        <v>1</v>
      </c>
      <c r="GB211">
        <v>1</v>
      </c>
      <c r="GC211">
        <v>1</v>
      </c>
      <c r="GD211">
        <v>1</v>
      </c>
      <c r="GE211">
        <v>1</v>
      </c>
      <c r="GF211">
        <v>1</v>
      </c>
      <c r="GG211">
        <v>1</v>
      </c>
      <c r="GH211">
        <v>1</v>
      </c>
      <c r="GI211">
        <v>1</v>
      </c>
      <c r="GJ211">
        <v>1</v>
      </c>
      <c r="GN211">
        <v>1</v>
      </c>
      <c r="GO211">
        <v>1</v>
      </c>
      <c r="GP211">
        <v>1</v>
      </c>
      <c r="GQ211">
        <v>1</v>
      </c>
      <c r="GR211">
        <v>1</v>
      </c>
      <c r="GS211">
        <v>1</v>
      </c>
      <c r="GT211">
        <v>1</v>
      </c>
      <c r="GU211">
        <v>1</v>
      </c>
      <c r="GV211">
        <v>1</v>
      </c>
      <c r="GW211">
        <v>1</v>
      </c>
      <c r="GX211">
        <v>1</v>
      </c>
      <c r="GY211">
        <v>1</v>
      </c>
      <c r="HC211">
        <v>1</v>
      </c>
      <c r="HD211">
        <v>1</v>
      </c>
      <c r="HE211">
        <v>1</v>
      </c>
      <c r="HF211">
        <v>1</v>
      </c>
      <c r="HG211">
        <v>1</v>
      </c>
      <c r="HH211">
        <v>1</v>
      </c>
      <c r="HI211">
        <v>1</v>
      </c>
      <c r="HJ211">
        <v>1</v>
      </c>
      <c r="HK211">
        <v>1</v>
      </c>
      <c r="HL211">
        <v>1</v>
      </c>
      <c r="HM211">
        <v>1</v>
      </c>
      <c r="HN211">
        <v>1</v>
      </c>
      <c r="HR211">
        <v>1</v>
      </c>
      <c r="HS211">
        <v>1</v>
      </c>
      <c r="HT211">
        <v>1</v>
      </c>
      <c r="HU211">
        <v>1</v>
      </c>
      <c r="HV211">
        <v>1</v>
      </c>
      <c r="HW211">
        <v>1</v>
      </c>
      <c r="HX211">
        <v>1</v>
      </c>
      <c r="HY211">
        <v>1</v>
      </c>
      <c r="HZ211">
        <v>1</v>
      </c>
      <c r="IA211">
        <v>1</v>
      </c>
      <c r="IB211">
        <v>1</v>
      </c>
      <c r="IC211">
        <v>1</v>
      </c>
    </row>
    <row r="212" spans="1:237" ht="0.75" customHeight="1" x14ac:dyDescent="0.25">
      <c r="A212">
        <v>1</v>
      </c>
      <c r="B212">
        <v>1</v>
      </c>
      <c r="C212">
        <v>1</v>
      </c>
      <c r="D212">
        <v>1</v>
      </c>
      <c r="E212">
        <v>1</v>
      </c>
      <c r="F212">
        <v>1</v>
      </c>
      <c r="G212">
        <v>1</v>
      </c>
      <c r="H212">
        <v>1</v>
      </c>
      <c r="I212">
        <v>1</v>
      </c>
      <c r="J212">
        <v>1</v>
      </c>
      <c r="K212">
        <v>1</v>
      </c>
      <c r="L212">
        <v>1</v>
      </c>
      <c r="P212">
        <v>1</v>
      </c>
      <c r="Q212">
        <v>1</v>
      </c>
      <c r="R212">
        <v>1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E212">
        <v>1</v>
      </c>
      <c r="AF212">
        <v>1</v>
      </c>
      <c r="AG212">
        <v>1</v>
      </c>
      <c r="AH212">
        <v>1</v>
      </c>
      <c r="AI212">
        <v>1</v>
      </c>
      <c r="AJ212">
        <v>1</v>
      </c>
      <c r="AK212">
        <v>1</v>
      </c>
      <c r="AL212">
        <v>1</v>
      </c>
      <c r="AM212">
        <v>1</v>
      </c>
      <c r="AN212">
        <v>1</v>
      </c>
      <c r="AO212">
        <v>1</v>
      </c>
      <c r="AP212">
        <v>1</v>
      </c>
      <c r="AT212">
        <v>1</v>
      </c>
      <c r="AU212">
        <v>1</v>
      </c>
      <c r="AV212">
        <v>1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I212">
        <v>1</v>
      </c>
      <c r="BJ212">
        <v>1</v>
      </c>
      <c r="BK212">
        <v>1</v>
      </c>
      <c r="BL212">
        <v>1</v>
      </c>
      <c r="BM212">
        <v>1</v>
      </c>
      <c r="BN212">
        <v>1</v>
      </c>
      <c r="BO212">
        <v>1</v>
      </c>
      <c r="BP212">
        <v>1</v>
      </c>
      <c r="BQ212">
        <v>1</v>
      </c>
      <c r="BR212">
        <v>1</v>
      </c>
      <c r="BS212">
        <v>1</v>
      </c>
      <c r="BT212">
        <v>1</v>
      </c>
      <c r="BX212">
        <v>1</v>
      </c>
      <c r="BY212">
        <v>1</v>
      </c>
      <c r="BZ212">
        <v>1</v>
      </c>
      <c r="CA212">
        <v>1</v>
      </c>
      <c r="CB212">
        <v>1</v>
      </c>
      <c r="CC212">
        <v>1</v>
      </c>
      <c r="CD212">
        <v>1</v>
      </c>
      <c r="CE212">
        <v>1</v>
      </c>
      <c r="CF212">
        <v>1</v>
      </c>
      <c r="CG212">
        <v>1</v>
      </c>
      <c r="CH212">
        <v>1</v>
      </c>
      <c r="CI212">
        <v>1</v>
      </c>
      <c r="CM212">
        <v>1</v>
      </c>
      <c r="CN212">
        <v>1</v>
      </c>
      <c r="CO212">
        <v>1</v>
      </c>
      <c r="CP212">
        <v>1</v>
      </c>
      <c r="CQ212">
        <v>1</v>
      </c>
      <c r="CR212">
        <v>1</v>
      </c>
      <c r="CS212">
        <v>1</v>
      </c>
      <c r="CT212">
        <v>1</v>
      </c>
      <c r="CU212">
        <v>1</v>
      </c>
      <c r="CV212">
        <v>1</v>
      </c>
      <c r="CW212">
        <v>1</v>
      </c>
      <c r="CX212">
        <v>1</v>
      </c>
      <c r="DB212">
        <v>1</v>
      </c>
      <c r="DC212">
        <v>1</v>
      </c>
      <c r="DD212">
        <v>1</v>
      </c>
      <c r="DE212">
        <v>1</v>
      </c>
      <c r="DF212">
        <v>1</v>
      </c>
      <c r="DG212">
        <v>1</v>
      </c>
      <c r="DH212">
        <v>1</v>
      </c>
      <c r="DI212">
        <v>1</v>
      </c>
      <c r="DJ212">
        <v>1</v>
      </c>
      <c r="DK212">
        <v>1</v>
      </c>
      <c r="DL212">
        <v>1</v>
      </c>
      <c r="DM212">
        <v>1</v>
      </c>
      <c r="DQ212">
        <v>1</v>
      </c>
      <c r="DR212">
        <v>1</v>
      </c>
      <c r="DS212">
        <v>1</v>
      </c>
      <c r="DT212">
        <v>1</v>
      </c>
      <c r="DU212">
        <v>1</v>
      </c>
      <c r="DV212">
        <v>1</v>
      </c>
      <c r="DW212">
        <v>1</v>
      </c>
      <c r="DX212">
        <v>1</v>
      </c>
      <c r="DY212">
        <v>1</v>
      </c>
      <c r="DZ212">
        <v>1</v>
      </c>
      <c r="EA212">
        <v>1</v>
      </c>
      <c r="EB212">
        <v>1</v>
      </c>
      <c r="EF212">
        <v>1</v>
      </c>
      <c r="EG212">
        <v>1</v>
      </c>
      <c r="EH212">
        <v>1</v>
      </c>
      <c r="EI212">
        <v>1</v>
      </c>
      <c r="EJ212">
        <v>1</v>
      </c>
      <c r="EK212">
        <v>1</v>
      </c>
      <c r="EL212">
        <v>1</v>
      </c>
      <c r="EM212">
        <v>1</v>
      </c>
      <c r="EN212">
        <v>1</v>
      </c>
      <c r="EO212">
        <v>1</v>
      </c>
      <c r="EP212">
        <v>1</v>
      </c>
      <c r="EQ212">
        <v>1</v>
      </c>
      <c r="EU212">
        <v>1</v>
      </c>
      <c r="EV212">
        <v>1</v>
      </c>
      <c r="EW212">
        <v>1</v>
      </c>
      <c r="EX212">
        <v>1</v>
      </c>
      <c r="EY212">
        <v>1</v>
      </c>
      <c r="EZ212">
        <v>1</v>
      </c>
      <c r="FA212">
        <v>1</v>
      </c>
      <c r="FB212">
        <v>1</v>
      </c>
      <c r="FC212">
        <v>1</v>
      </c>
      <c r="FD212">
        <v>1</v>
      </c>
      <c r="FE212">
        <v>1</v>
      </c>
      <c r="FF212">
        <v>1</v>
      </c>
      <c r="FJ212">
        <v>1</v>
      </c>
      <c r="FK212">
        <v>1</v>
      </c>
      <c r="FL212">
        <v>1</v>
      </c>
      <c r="FM212">
        <v>1</v>
      </c>
      <c r="FN212">
        <v>1</v>
      </c>
      <c r="FO212">
        <v>1</v>
      </c>
      <c r="FP212">
        <v>1</v>
      </c>
      <c r="FQ212">
        <v>1</v>
      </c>
      <c r="FR212">
        <v>1</v>
      </c>
      <c r="FS212">
        <v>1</v>
      </c>
      <c r="FT212">
        <v>1</v>
      </c>
      <c r="FU212">
        <v>1</v>
      </c>
      <c r="FY212">
        <v>1</v>
      </c>
      <c r="FZ212">
        <v>1</v>
      </c>
      <c r="GA212">
        <v>1</v>
      </c>
      <c r="GB212">
        <v>1</v>
      </c>
      <c r="GC212">
        <v>1</v>
      </c>
      <c r="GD212">
        <v>1</v>
      </c>
      <c r="GE212">
        <v>1</v>
      </c>
      <c r="GF212">
        <v>1</v>
      </c>
      <c r="GG212">
        <v>1</v>
      </c>
      <c r="GH212">
        <v>1</v>
      </c>
      <c r="GI212">
        <v>1</v>
      </c>
      <c r="GJ212">
        <v>1</v>
      </c>
      <c r="GN212">
        <v>1</v>
      </c>
      <c r="GO212">
        <v>1</v>
      </c>
      <c r="GP212">
        <v>1</v>
      </c>
      <c r="GQ212">
        <v>1</v>
      </c>
      <c r="GR212">
        <v>1</v>
      </c>
      <c r="GS212">
        <v>1</v>
      </c>
      <c r="GT212">
        <v>1</v>
      </c>
      <c r="GU212">
        <v>1</v>
      </c>
      <c r="GV212">
        <v>1</v>
      </c>
      <c r="GW212">
        <v>1</v>
      </c>
      <c r="GX212">
        <v>1</v>
      </c>
      <c r="GY212">
        <v>1</v>
      </c>
      <c r="HC212">
        <v>1</v>
      </c>
      <c r="HD212">
        <v>1</v>
      </c>
      <c r="HE212">
        <v>1</v>
      </c>
      <c r="HF212">
        <v>1</v>
      </c>
      <c r="HG212">
        <v>1</v>
      </c>
      <c r="HH212">
        <v>1</v>
      </c>
      <c r="HI212">
        <v>1</v>
      </c>
      <c r="HJ212">
        <v>1</v>
      </c>
      <c r="HK212">
        <v>1</v>
      </c>
      <c r="HL212">
        <v>1</v>
      </c>
      <c r="HM212">
        <v>1</v>
      </c>
      <c r="HN212">
        <v>1</v>
      </c>
      <c r="HR212">
        <v>1</v>
      </c>
      <c r="HS212">
        <v>1</v>
      </c>
      <c r="HT212">
        <v>1</v>
      </c>
      <c r="HU212">
        <v>1</v>
      </c>
      <c r="HV212">
        <v>1</v>
      </c>
      <c r="HW212">
        <v>1</v>
      </c>
      <c r="HX212">
        <v>1</v>
      </c>
      <c r="HY212">
        <v>1</v>
      </c>
      <c r="HZ212">
        <v>1</v>
      </c>
      <c r="IA212">
        <v>1</v>
      </c>
      <c r="IB212">
        <v>1</v>
      </c>
      <c r="IC212">
        <v>1</v>
      </c>
    </row>
    <row r="213" spans="1:237" ht="0.75" customHeight="1" x14ac:dyDescent="0.25">
      <c r="A213">
        <v>1</v>
      </c>
      <c r="B213">
        <v>1</v>
      </c>
      <c r="C213">
        <v>1</v>
      </c>
      <c r="D213">
        <v>1</v>
      </c>
      <c r="E213">
        <v>1</v>
      </c>
      <c r="F213">
        <v>1</v>
      </c>
      <c r="G213">
        <v>1</v>
      </c>
      <c r="H213">
        <v>1</v>
      </c>
      <c r="I213">
        <v>1</v>
      </c>
      <c r="J213">
        <v>1</v>
      </c>
      <c r="K213">
        <v>1</v>
      </c>
      <c r="L213">
        <v>1</v>
      </c>
      <c r="P213">
        <v>1</v>
      </c>
      <c r="Q213">
        <v>1</v>
      </c>
      <c r="R213">
        <v>1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E213">
        <v>1</v>
      </c>
      <c r="AF213">
        <v>1</v>
      </c>
      <c r="AG213">
        <v>1</v>
      </c>
      <c r="AH213">
        <v>1</v>
      </c>
      <c r="AI213">
        <v>1</v>
      </c>
      <c r="AJ213">
        <v>1</v>
      </c>
      <c r="AK213">
        <v>1</v>
      </c>
      <c r="AL213">
        <v>1</v>
      </c>
      <c r="AM213">
        <v>1</v>
      </c>
      <c r="AN213">
        <v>1</v>
      </c>
      <c r="AO213">
        <v>1</v>
      </c>
      <c r="AP213">
        <v>1</v>
      </c>
      <c r="AT213">
        <v>1</v>
      </c>
      <c r="AU213">
        <v>1</v>
      </c>
      <c r="AV213">
        <v>1</v>
      </c>
      <c r="AW213">
        <v>1</v>
      </c>
      <c r="AX213">
        <v>1</v>
      </c>
      <c r="AY213">
        <v>1</v>
      </c>
      <c r="AZ213">
        <v>1</v>
      </c>
      <c r="BA213">
        <v>1</v>
      </c>
      <c r="BB213">
        <v>1</v>
      </c>
      <c r="BC213">
        <v>1</v>
      </c>
      <c r="BD213">
        <v>1</v>
      </c>
      <c r="BE213">
        <v>1</v>
      </c>
      <c r="BI213">
        <v>1</v>
      </c>
      <c r="BJ213">
        <v>1</v>
      </c>
      <c r="BK213">
        <v>1</v>
      </c>
      <c r="BL213">
        <v>1</v>
      </c>
      <c r="BM213">
        <v>1</v>
      </c>
      <c r="BN213">
        <v>1</v>
      </c>
      <c r="BO213">
        <v>1</v>
      </c>
      <c r="BP213">
        <v>1</v>
      </c>
      <c r="BQ213">
        <v>1</v>
      </c>
      <c r="BR213">
        <v>1</v>
      </c>
      <c r="BS213">
        <v>1</v>
      </c>
      <c r="BT213">
        <v>1</v>
      </c>
      <c r="BX213">
        <v>1</v>
      </c>
      <c r="BY213">
        <v>1</v>
      </c>
      <c r="BZ213">
        <v>1</v>
      </c>
      <c r="CA213">
        <v>1</v>
      </c>
      <c r="CB213">
        <v>1</v>
      </c>
      <c r="CC213">
        <v>1</v>
      </c>
      <c r="CD213">
        <v>1</v>
      </c>
      <c r="CE213">
        <v>1</v>
      </c>
      <c r="CF213">
        <v>1</v>
      </c>
      <c r="CG213">
        <v>1</v>
      </c>
      <c r="CH213">
        <v>1</v>
      </c>
      <c r="CI213">
        <v>1</v>
      </c>
      <c r="CM213">
        <v>1</v>
      </c>
      <c r="CN213">
        <v>1</v>
      </c>
      <c r="CO213">
        <v>1</v>
      </c>
      <c r="CP213">
        <v>1</v>
      </c>
      <c r="CQ213">
        <v>1</v>
      </c>
      <c r="CR213">
        <v>1</v>
      </c>
      <c r="CS213">
        <v>1</v>
      </c>
      <c r="CT213">
        <v>1</v>
      </c>
      <c r="CU213">
        <v>1</v>
      </c>
      <c r="CV213">
        <v>1</v>
      </c>
      <c r="CW213">
        <v>1</v>
      </c>
      <c r="CX213">
        <v>1</v>
      </c>
      <c r="DB213">
        <v>1</v>
      </c>
      <c r="DC213">
        <v>1</v>
      </c>
      <c r="DD213">
        <v>1</v>
      </c>
      <c r="DE213">
        <v>1</v>
      </c>
      <c r="DF213">
        <v>1</v>
      </c>
      <c r="DG213">
        <v>1</v>
      </c>
      <c r="DH213">
        <v>1</v>
      </c>
      <c r="DI213">
        <v>1</v>
      </c>
      <c r="DJ213">
        <v>1</v>
      </c>
      <c r="DK213">
        <v>1</v>
      </c>
      <c r="DL213">
        <v>1</v>
      </c>
      <c r="DM213">
        <v>1</v>
      </c>
      <c r="DQ213">
        <v>1</v>
      </c>
      <c r="DR213">
        <v>1</v>
      </c>
      <c r="DS213">
        <v>1</v>
      </c>
      <c r="DT213">
        <v>1</v>
      </c>
      <c r="DU213">
        <v>1</v>
      </c>
      <c r="DV213">
        <v>1</v>
      </c>
      <c r="DW213">
        <v>1</v>
      </c>
      <c r="DX213">
        <v>1</v>
      </c>
      <c r="DY213">
        <v>1</v>
      </c>
      <c r="DZ213">
        <v>1</v>
      </c>
      <c r="EA213">
        <v>1</v>
      </c>
      <c r="EB213">
        <v>1</v>
      </c>
      <c r="EF213">
        <v>1</v>
      </c>
      <c r="EG213">
        <v>1</v>
      </c>
      <c r="EH213">
        <v>1</v>
      </c>
      <c r="EI213">
        <v>1</v>
      </c>
      <c r="EJ213">
        <v>1</v>
      </c>
      <c r="EK213">
        <v>1</v>
      </c>
      <c r="EL213">
        <v>1</v>
      </c>
      <c r="EM213">
        <v>1</v>
      </c>
      <c r="EN213">
        <v>1</v>
      </c>
      <c r="EO213">
        <v>1</v>
      </c>
      <c r="EP213">
        <v>1</v>
      </c>
      <c r="EQ213">
        <v>1</v>
      </c>
      <c r="EU213">
        <v>1</v>
      </c>
      <c r="EV213">
        <v>1</v>
      </c>
      <c r="EW213">
        <v>1</v>
      </c>
      <c r="EX213">
        <v>1</v>
      </c>
      <c r="EY213">
        <v>1</v>
      </c>
      <c r="EZ213">
        <v>1</v>
      </c>
      <c r="FA213">
        <v>1</v>
      </c>
      <c r="FB213">
        <v>1</v>
      </c>
      <c r="FC213">
        <v>1</v>
      </c>
      <c r="FD213">
        <v>1</v>
      </c>
      <c r="FE213">
        <v>1</v>
      </c>
      <c r="FF213">
        <v>1</v>
      </c>
      <c r="FJ213">
        <v>1</v>
      </c>
      <c r="FK213">
        <v>1</v>
      </c>
      <c r="FL213">
        <v>1</v>
      </c>
      <c r="FM213">
        <v>1</v>
      </c>
      <c r="FN213">
        <v>1</v>
      </c>
      <c r="FO213">
        <v>1</v>
      </c>
      <c r="FP213">
        <v>1</v>
      </c>
      <c r="FQ213">
        <v>1</v>
      </c>
      <c r="FR213">
        <v>1</v>
      </c>
      <c r="FS213">
        <v>1</v>
      </c>
      <c r="FT213">
        <v>1</v>
      </c>
      <c r="FU213">
        <v>1</v>
      </c>
      <c r="FY213">
        <v>1</v>
      </c>
      <c r="FZ213">
        <v>1</v>
      </c>
      <c r="GA213">
        <v>1</v>
      </c>
      <c r="GB213">
        <v>1</v>
      </c>
      <c r="GC213">
        <v>1</v>
      </c>
      <c r="GD213">
        <v>1</v>
      </c>
      <c r="GE213">
        <v>1</v>
      </c>
      <c r="GF213">
        <v>1</v>
      </c>
      <c r="GG213">
        <v>1</v>
      </c>
      <c r="GH213">
        <v>1</v>
      </c>
      <c r="GI213">
        <v>1</v>
      </c>
      <c r="GJ213">
        <v>1</v>
      </c>
      <c r="GN213">
        <v>1</v>
      </c>
      <c r="GO213">
        <v>1</v>
      </c>
      <c r="GP213">
        <v>1</v>
      </c>
      <c r="GQ213">
        <v>1</v>
      </c>
      <c r="GR213">
        <v>1</v>
      </c>
      <c r="GS213">
        <v>1</v>
      </c>
      <c r="GT213">
        <v>1</v>
      </c>
      <c r="GU213">
        <v>1</v>
      </c>
      <c r="GV213">
        <v>1</v>
      </c>
      <c r="GW213">
        <v>1</v>
      </c>
      <c r="GX213">
        <v>1</v>
      </c>
      <c r="GY213">
        <v>1</v>
      </c>
      <c r="HC213">
        <v>1</v>
      </c>
      <c r="HD213">
        <v>1</v>
      </c>
      <c r="HE213">
        <v>1</v>
      </c>
      <c r="HF213">
        <v>1</v>
      </c>
      <c r="HG213">
        <v>1</v>
      </c>
      <c r="HH213">
        <v>1</v>
      </c>
      <c r="HI213">
        <v>1</v>
      </c>
      <c r="HJ213">
        <v>1</v>
      </c>
      <c r="HK213">
        <v>1</v>
      </c>
      <c r="HL213">
        <v>1</v>
      </c>
      <c r="HM213">
        <v>1</v>
      </c>
      <c r="HN213">
        <v>1</v>
      </c>
      <c r="HR213">
        <v>1</v>
      </c>
      <c r="HS213">
        <v>1</v>
      </c>
      <c r="HT213">
        <v>1</v>
      </c>
      <c r="HU213">
        <v>1</v>
      </c>
      <c r="HV213">
        <v>1</v>
      </c>
      <c r="HW213">
        <v>1</v>
      </c>
      <c r="HX213">
        <v>1</v>
      </c>
      <c r="HY213">
        <v>1</v>
      </c>
      <c r="HZ213">
        <v>1</v>
      </c>
      <c r="IA213">
        <v>1</v>
      </c>
      <c r="IB213">
        <v>1</v>
      </c>
      <c r="IC213">
        <v>1</v>
      </c>
    </row>
    <row r="214" spans="1:237" ht="0.75" customHeight="1" x14ac:dyDescent="0.25">
      <c r="A214">
        <v>1</v>
      </c>
      <c r="B214">
        <v>1</v>
      </c>
      <c r="C214">
        <v>1</v>
      </c>
      <c r="D214">
        <v>1</v>
      </c>
      <c r="E214">
        <v>1</v>
      </c>
      <c r="F214">
        <v>1</v>
      </c>
      <c r="G214">
        <v>1</v>
      </c>
      <c r="H214">
        <v>1</v>
      </c>
      <c r="I214">
        <v>1</v>
      </c>
      <c r="J214">
        <v>1</v>
      </c>
      <c r="K214">
        <v>1</v>
      </c>
      <c r="L214">
        <v>1</v>
      </c>
      <c r="P214">
        <v>1</v>
      </c>
      <c r="Q214">
        <v>1</v>
      </c>
      <c r="R214">
        <v>1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E214">
        <v>1</v>
      </c>
      <c r="AF214">
        <v>1</v>
      </c>
      <c r="AG214">
        <v>1</v>
      </c>
      <c r="AH214">
        <v>1</v>
      </c>
      <c r="AI214">
        <v>1</v>
      </c>
      <c r="AJ214">
        <v>1</v>
      </c>
      <c r="AK214">
        <v>1</v>
      </c>
      <c r="AL214">
        <v>1</v>
      </c>
      <c r="AM214">
        <v>1</v>
      </c>
      <c r="AN214">
        <v>1</v>
      </c>
      <c r="AO214">
        <v>1</v>
      </c>
      <c r="AP214">
        <v>1</v>
      </c>
      <c r="AT214">
        <v>1</v>
      </c>
      <c r="AU214">
        <v>1</v>
      </c>
      <c r="AV214">
        <v>1</v>
      </c>
      <c r="AW214">
        <v>1</v>
      </c>
      <c r="AX214">
        <v>1</v>
      </c>
      <c r="AY214">
        <v>1</v>
      </c>
      <c r="AZ214">
        <v>1</v>
      </c>
      <c r="BA214">
        <v>1</v>
      </c>
      <c r="BB214">
        <v>1</v>
      </c>
      <c r="BC214">
        <v>1</v>
      </c>
      <c r="BD214">
        <v>1</v>
      </c>
      <c r="BE214">
        <v>1</v>
      </c>
      <c r="BI214">
        <v>1</v>
      </c>
      <c r="BJ214">
        <v>1</v>
      </c>
      <c r="BK214">
        <v>1</v>
      </c>
      <c r="BL214">
        <v>1</v>
      </c>
      <c r="BM214">
        <v>1</v>
      </c>
      <c r="BN214">
        <v>1</v>
      </c>
      <c r="BO214">
        <v>1</v>
      </c>
      <c r="BP214">
        <v>1</v>
      </c>
      <c r="BQ214">
        <v>1</v>
      </c>
      <c r="BR214">
        <v>1</v>
      </c>
      <c r="BS214">
        <v>1</v>
      </c>
      <c r="BT214">
        <v>1</v>
      </c>
      <c r="BX214">
        <v>1</v>
      </c>
      <c r="BY214">
        <v>1</v>
      </c>
      <c r="BZ214">
        <v>1</v>
      </c>
      <c r="CA214">
        <v>1</v>
      </c>
      <c r="CB214">
        <v>1</v>
      </c>
      <c r="CC214">
        <v>1</v>
      </c>
      <c r="CD214">
        <v>1</v>
      </c>
      <c r="CE214">
        <v>1</v>
      </c>
      <c r="CF214">
        <v>1</v>
      </c>
      <c r="CG214">
        <v>1</v>
      </c>
      <c r="CH214">
        <v>1</v>
      </c>
      <c r="CI214">
        <v>1</v>
      </c>
      <c r="CM214">
        <v>1</v>
      </c>
      <c r="CN214">
        <v>1</v>
      </c>
      <c r="CO214">
        <v>1</v>
      </c>
      <c r="CP214">
        <v>1</v>
      </c>
      <c r="CQ214">
        <v>1</v>
      </c>
      <c r="CR214">
        <v>1</v>
      </c>
      <c r="CS214">
        <v>1</v>
      </c>
      <c r="CT214">
        <v>1</v>
      </c>
      <c r="CU214">
        <v>1</v>
      </c>
      <c r="CV214">
        <v>1</v>
      </c>
      <c r="CW214">
        <v>1</v>
      </c>
      <c r="CX214">
        <v>1</v>
      </c>
      <c r="DB214">
        <v>1</v>
      </c>
      <c r="DC214">
        <v>1</v>
      </c>
      <c r="DD214">
        <v>1</v>
      </c>
      <c r="DE214">
        <v>1</v>
      </c>
      <c r="DF214">
        <v>1</v>
      </c>
      <c r="DG214">
        <v>1</v>
      </c>
      <c r="DH214">
        <v>1</v>
      </c>
      <c r="DI214">
        <v>1</v>
      </c>
      <c r="DJ214">
        <v>1</v>
      </c>
      <c r="DK214">
        <v>1</v>
      </c>
      <c r="DL214">
        <v>1</v>
      </c>
      <c r="DM214">
        <v>1</v>
      </c>
      <c r="DQ214">
        <v>1</v>
      </c>
      <c r="DR214">
        <v>1</v>
      </c>
      <c r="DS214">
        <v>1</v>
      </c>
      <c r="DT214">
        <v>1</v>
      </c>
      <c r="DU214">
        <v>1</v>
      </c>
      <c r="DV214">
        <v>1</v>
      </c>
      <c r="DW214">
        <v>1</v>
      </c>
      <c r="DX214">
        <v>1</v>
      </c>
      <c r="DY214">
        <v>1</v>
      </c>
      <c r="DZ214">
        <v>1</v>
      </c>
      <c r="EA214">
        <v>1</v>
      </c>
      <c r="EB214">
        <v>1</v>
      </c>
      <c r="EF214">
        <v>1</v>
      </c>
      <c r="EG214">
        <v>1</v>
      </c>
      <c r="EH214">
        <v>1</v>
      </c>
      <c r="EI214">
        <v>1</v>
      </c>
      <c r="EJ214">
        <v>1</v>
      </c>
      <c r="EK214">
        <v>1</v>
      </c>
      <c r="EL214">
        <v>1</v>
      </c>
      <c r="EM214">
        <v>1</v>
      </c>
      <c r="EN214">
        <v>1</v>
      </c>
      <c r="EO214">
        <v>1</v>
      </c>
      <c r="EP214">
        <v>1</v>
      </c>
      <c r="EQ214">
        <v>1</v>
      </c>
      <c r="EU214">
        <v>1</v>
      </c>
      <c r="EV214">
        <v>1</v>
      </c>
      <c r="EW214">
        <v>1</v>
      </c>
      <c r="EX214">
        <v>1</v>
      </c>
      <c r="EY214">
        <v>1</v>
      </c>
      <c r="EZ214">
        <v>1</v>
      </c>
      <c r="FA214">
        <v>1</v>
      </c>
      <c r="FB214">
        <v>1</v>
      </c>
      <c r="FC214">
        <v>1</v>
      </c>
      <c r="FD214">
        <v>1</v>
      </c>
      <c r="FE214">
        <v>1</v>
      </c>
      <c r="FF214">
        <v>1</v>
      </c>
      <c r="FJ214">
        <v>1</v>
      </c>
      <c r="FK214">
        <v>1</v>
      </c>
      <c r="FL214">
        <v>1</v>
      </c>
      <c r="FM214">
        <v>1</v>
      </c>
      <c r="FN214">
        <v>1</v>
      </c>
      <c r="FO214">
        <v>1</v>
      </c>
      <c r="FP214">
        <v>1</v>
      </c>
      <c r="FQ214">
        <v>1</v>
      </c>
      <c r="FR214">
        <v>1</v>
      </c>
      <c r="FS214">
        <v>1</v>
      </c>
      <c r="FT214">
        <v>1</v>
      </c>
      <c r="FU214">
        <v>1</v>
      </c>
      <c r="FY214">
        <v>1</v>
      </c>
      <c r="FZ214">
        <v>1</v>
      </c>
      <c r="GA214">
        <v>1</v>
      </c>
      <c r="GB214">
        <v>1</v>
      </c>
      <c r="GC214">
        <v>1</v>
      </c>
      <c r="GD214">
        <v>1</v>
      </c>
      <c r="GE214">
        <v>1</v>
      </c>
      <c r="GF214">
        <v>1</v>
      </c>
      <c r="GG214">
        <v>1</v>
      </c>
      <c r="GH214">
        <v>1</v>
      </c>
      <c r="GI214">
        <v>1</v>
      </c>
      <c r="GJ214">
        <v>1</v>
      </c>
      <c r="GN214">
        <v>1</v>
      </c>
      <c r="GO214">
        <v>1</v>
      </c>
      <c r="GP214">
        <v>1</v>
      </c>
      <c r="GQ214">
        <v>1</v>
      </c>
      <c r="GR214">
        <v>1</v>
      </c>
      <c r="GS214">
        <v>1</v>
      </c>
      <c r="GT214">
        <v>1</v>
      </c>
      <c r="GU214">
        <v>1</v>
      </c>
      <c r="GV214">
        <v>1</v>
      </c>
      <c r="GW214">
        <v>1</v>
      </c>
      <c r="GX214">
        <v>1</v>
      </c>
      <c r="GY214">
        <v>1</v>
      </c>
      <c r="HC214">
        <v>1</v>
      </c>
      <c r="HD214">
        <v>1</v>
      </c>
      <c r="HE214">
        <v>1</v>
      </c>
      <c r="HF214">
        <v>1</v>
      </c>
      <c r="HG214">
        <v>1</v>
      </c>
      <c r="HH214">
        <v>1</v>
      </c>
      <c r="HI214">
        <v>1</v>
      </c>
      <c r="HJ214">
        <v>1</v>
      </c>
      <c r="HK214">
        <v>1</v>
      </c>
      <c r="HL214">
        <v>1</v>
      </c>
      <c r="HM214">
        <v>1</v>
      </c>
      <c r="HN214">
        <v>1</v>
      </c>
      <c r="HR214">
        <v>1</v>
      </c>
      <c r="HS214">
        <v>1</v>
      </c>
      <c r="HT214">
        <v>1</v>
      </c>
      <c r="HU214">
        <v>1</v>
      </c>
      <c r="HV214">
        <v>1</v>
      </c>
      <c r="HW214">
        <v>1</v>
      </c>
      <c r="HX214">
        <v>1</v>
      </c>
      <c r="HY214">
        <v>1</v>
      </c>
      <c r="HZ214">
        <v>1</v>
      </c>
      <c r="IA214">
        <v>1</v>
      </c>
      <c r="IB214">
        <v>1</v>
      </c>
      <c r="IC214">
        <v>1</v>
      </c>
    </row>
    <row r="215" spans="1:237" ht="0.75" customHeight="1" x14ac:dyDescent="0.25">
      <c r="A215">
        <v>1</v>
      </c>
      <c r="B215">
        <v>1</v>
      </c>
      <c r="C215">
        <v>1</v>
      </c>
      <c r="D215">
        <v>1</v>
      </c>
      <c r="E215">
        <v>1</v>
      </c>
      <c r="F215">
        <v>1</v>
      </c>
      <c r="G215">
        <v>1</v>
      </c>
      <c r="H215">
        <v>1</v>
      </c>
      <c r="I215">
        <v>1</v>
      </c>
      <c r="J215">
        <v>1</v>
      </c>
      <c r="K215">
        <v>1</v>
      </c>
      <c r="L215">
        <v>1</v>
      </c>
      <c r="P215">
        <v>1</v>
      </c>
      <c r="Q215">
        <v>1</v>
      </c>
      <c r="R215">
        <v>1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E215">
        <v>1</v>
      </c>
      <c r="AF215">
        <v>1</v>
      </c>
      <c r="AG215">
        <v>1</v>
      </c>
      <c r="AH215">
        <v>1</v>
      </c>
      <c r="AI215">
        <v>1</v>
      </c>
      <c r="AJ215">
        <v>1</v>
      </c>
      <c r="AK215">
        <v>1</v>
      </c>
      <c r="AL215">
        <v>1</v>
      </c>
      <c r="AM215">
        <v>1</v>
      </c>
      <c r="AN215">
        <v>1</v>
      </c>
      <c r="AO215">
        <v>1</v>
      </c>
      <c r="AP215">
        <v>1</v>
      </c>
      <c r="AT215">
        <v>1</v>
      </c>
      <c r="AU215">
        <v>1</v>
      </c>
      <c r="AV215">
        <v>1</v>
      </c>
      <c r="AW215">
        <v>1</v>
      </c>
      <c r="AX215">
        <v>1</v>
      </c>
      <c r="AY215">
        <v>1</v>
      </c>
      <c r="AZ215">
        <v>1</v>
      </c>
      <c r="BA215">
        <v>1</v>
      </c>
      <c r="BB215">
        <v>1</v>
      </c>
      <c r="BC215">
        <v>1</v>
      </c>
      <c r="BD215">
        <v>1</v>
      </c>
      <c r="BE215">
        <v>1</v>
      </c>
      <c r="BI215">
        <v>1</v>
      </c>
      <c r="BJ215">
        <v>1</v>
      </c>
      <c r="BK215">
        <v>1</v>
      </c>
      <c r="BL215">
        <v>1</v>
      </c>
      <c r="BM215">
        <v>1</v>
      </c>
      <c r="BN215">
        <v>1</v>
      </c>
      <c r="BO215">
        <v>1</v>
      </c>
      <c r="BP215">
        <v>1</v>
      </c>
      <c r="BQ215">
        <v>1</v>
      </c>
      <c r="BR215">
        <v>1</v>
      </c>
      <c r="BS215">
        <v>1</v>
      </c>
      <c r="BT215">
        <v>1</v>
      </c>
      <c r="BX215">
        <v>1</v>
      </c>
      <c r="BY215">
        <v>1</v>
      </c>
      <c r="BZ215">
        <v>1</v>
      </c>
      <c r="CA215">
        <v>1</v>
      </c>
      <c r="CB215">
        <v>1</v>
      </c>
      <c r="CC215">
        <v>1</v>
      </c>
      <c r="CD215">
        <v>1</v>
      </c>
      <c r="CE215">
        <v>1</v>
      </c>
      <c r="CF215">
        <v>1</v>
      </c>
      <c r="CG215">
        <v>1</v>
      </c>
      <c r="CH215">
        <v>1</v>
      </c>
      <c r="CI215">
        <v>1</v>
      </c>
      <c r="CM215">
        <v>1</v>
      </c>
      <c r="CN215">
        <v>1</v>
      </c>
      <c r="CO215">
        <v>1</v>
      </c>
      <c r="CP215">
        <v>1</v>
      </c>
      <c r="CQ215">
        <v>1</v>
      </c>
      <c r="CR215">
        <v>1</v>
      </c>
      <c r="CS215">
        <v>1</v>
      </c>
      <c r="CT215">
        <v>1</v>
      </c>
      <c r="CU215">
        <v>1</v>
      </c>
      <c r="CV215">
        <v>1</v>
      </c>
      <c r="CW215">
        <v>1</v>
      </c>
      <c r="CX215">
        <v>1</v>
      </c>
      <c r="DB215">
        <v>1</v>
      </c>
      <c r="DC215">
        <v>1</v>
      </c>
      <c r="DD215">
        <v>1</v>
      </c>
      <c r="DE215">
        <v>1</v>
      </c>
      <c r="DF215">
        <v>1</v>
      </c>
      <c r="DG215">
        <v>1</v>
      </c>
      <c r="DH215">
        <v>1</v>
      </c>
      <c r="DI215">
        <v>1</v>
      </c>
      <c r="DJ215">
        <v>1</v>
      </c>
      <c r="DK215">
        <v>1</v>
      </c>
      <c r="DL215">
        <v>1</v>
      </c>
      <c r="DM215">
        <v>1</v>
      </c>
      <c r="DQ215">
        <v>1</v>
      </c>
      <c r="DR215">
        <v>1</v>
      </c>
      <c r="DS215">
        <v>1</v>
      </c>
      <c r="DT215">
        <v>1</v>
      </c>
      <c r="DU215">
        <v>1</v>
      </c>
      <c r="DV215">
        <v>1</v>
      </c>
      <c r="DW215">
        <v>1</v>
      </c>
      <c r="DX215">
        <v>1</v>
      </c>
      <c r="DY215">
        <v>1</v>
      </c>
      <c r="DZ215">
        <v>1</v>
      </c>
      <c r="EA215">
        <v>1</v>
      </c>
      <c r="EB215">
        <v>1</v>
      </c>
      <c r="EF215">
        <v>1</v>
      </c>
      <c r="EG215">
        <v>1</v>
      </c>
      <c r="EH215">
        <v>1</v>
      </c>
      <c r="EI215">
        <v>1</v>
      </c>
      <c r="EJ215">
        <v>1</v>
      </c>
      <c r="EK215">
        <v>1</v>
      </c>
      <c r="EL215">
        <v>1</v>
      </c>
      <c r="EM215">
        <v>1</v>
      </c>
      <c r="EN215">
        <v>1</v>
      </c>
      <c r="EO215">
        <v>1</v>
      </c>
      <c r="EP215">
        <v>1</v>
      </c>
      <c r="EQ215">
        <v>1</v>
      </c>
      <c r="EU215">
        <v>1</v>
      </c>
      <c r="EV215">
        <v>1</v>
      </c>
      <c r="EW215">
        <v>1</v>
      </c>
      <c r="EX215">
        <v>1</v>
      </c>
      <c r="EY215">
        <v>1</v>
      </c>
      <c r="EZ215">
        <v>1</v>
      </c>
      <c r="FA215">
        <v>1</v>
      </c>
      <c r="FB215">
        <v>1</v>
      </c>
      <c r="FC215">
        <v>1</v>
      </c>
      <c r="FD215">
        <v>1</v>
      </c>
      <c r="FE215">
        <v>1</v>
      </c>
      <c r="FF215">
        <v>1</v>
      </c>
      <c r="FJ215">
        <v>1</v>
      </c>
      <c r="FK215">
        <v>1</v>
      </c>
      <c r="FL215">
        <v>1</v>
      </c>
      <c r="FM215">
        <v>1</v>
      </c>
      <c r="FN215">
        <v>1</v>
      </c>
      <c r="FO215">
        <v>1</v>
      </c>
      <c r="FP215">
        <v>1</v>
      </c>
      <c r="FQ215">
        <v>1</v>
      </c>
      <c r="FR215">
        <v>1</v>
      </c>
      <c r="FS215">
        <v>1</v>
      </c>
      <c r="FT215">
        <v>1</v>
      </c>
      <c r="FU215">
        <v>1</v>
      </c>
      <c r="FY215">
        <v>1</v>
      </c>
      <c r="FZ215">
        <v>1</v>
      </c>
      <c r="GA215">
        <v>1</v>
      </c>
      <c r="GB215">
        <v>1</v>
      </c>
      <c r="GC215">
        <v>1</v>
      </c>
      <c r="GD215">
        <v>1</v>
      </c>
      <c r="GE215">
        <v>1</v>
      </c>
      <c r="GF215">
        <v>1</v>
      </c>
      <c r="GG215">
        <v>1</v>
      </c>
      <c r="GH215">
        <v>1</v>
      </c>
      <c r="GI215">
        <v>1</v>
      </c>
      <c r="GJ215">
        <v>1</v>
      </c>
      <c r="GN215">
        <v>1</v>
      </c>
      <c r="GO215">
        <v>1</v>
      </c>
      <c r="GP215">
        <v>1</v>
      </c>
      <c r="GQ215">
        <v>1</v>
      </c>
      <c r="GR215">
        <v>1</v>
      </c>
      <c r="GS215">
        <v>1</v>
      </c>
      <c r="GT215">
        <v>1</v>
      </c>
      <c r="GU215">
        <v>1</v>
      </c>
      <c r="GV215">
        <v>1</v>
      </c>
      <c r="GW215">
        <v>1</v>
      </c>
      <c r="GX215">
        <v>1</v>
      </c>
      <c r="GY215">
        <v>1</v>
      </c>
      <c r="HC215">
        <v>1</v>
      </c>
      <c r="HD215">
        <v>1</v>
      </c>
      <c r="HE215">
        <v>1</v>
      </c>
      <c r="HF215">
        <v>1</v>
      </c>
      <c r="HG215">
        <v>1</v>
      </c>
      <c r="HH215">
        <v>1</v>
      </c>
      <c r="HI215">
        <v>1</v>
      </c>
      <c r="HJ215">
        <v>1</v>
      </c>
      <c r="HK215">
        <v>1</v>
      </c>
      <c r="HL215">
        <v>1</v>
      </c>
      <c r="HM215">
        <v>1</v>
      </c>
      <c r="HN215">
        <v>1</v>
      </c>
      <c r="HR215">
        <v>1</v>
      </c>
      <c r="HS215">
        <v>1</v>
      </c>
      <c r="HT215">
        <v>1</v>
      </c>
      <c r="HU215">
        <v>1</v>
      </c>
      <c r="HV215">
        <v>1</v>
      </c>
      <c r="HW215">
        <v>1</v>
      </c>
      <c r="HX215">
        <v>1</v>
      </c>
      <c r="HY215">
        <v>1</v>
      </c>
      <c r="HZ215">
        <v>1</v>
      </c>
      <c r="IA215">
        <v>1</v>
      </c>
      <c r="IB215">
        <v>1</v>
      </c>
      <c r="IC215">
        <v>1</v>
      </c>
    </row>
    <row r="216" spans="1:237" ht="0.75" customHeight="1" x14ac:dyDescent="0.25">
      <c r="A216">
        <v>1</v>
      </c>
      <c r="B216">
        <v>1</v>
      </c>
      <c r="C216">
        <v>1</v>
      </c>
      <c r="D216">
        <v>1</v>
      </c>
      <c r="E216">
        <v>1</v>
      </c>
      <c r="F216">
        <v>1</v>
      </c>
      <c r="G216">
        <v>1</v>
      </c>
      <c r="H216">
        <v>1</v>
      </c>
      <c r="I216">
        <v>1</v>
      </c>
      <c r="J216">
        <v>1</v>
      </c>
      <c r="K216">
        <v>1</v>
      </c>
      <c r="L216">
        <v>1</v>
      </c>
      <c r="P216">
        <v>1</v>
      </c>
      <c r="Q216">
        <v>1</v>
      </c>
      <c r="R216">
        <v>1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E216">
        <v>1</v>
      </c>
      <c r="AF216">
        <v>1</v>
      </c>
      <c r="AG216">
        <v>1</v>
      </c>
      <c r="AH216">
        <v>1</v>
      </c>
      <c r="AI216">
        <v>1</v>
      </c>
      <c r="AJ216">
        <v>1</v>
      </c>
      <c r="AK216">
        <v>1</v>
      </c>
      <c r="AL216">
        <v>1</v>
      </c>
      <c r="AM216">
        <v>1</v>
      </c>
      <c r="AN216">
        <v>1</v>
      </c>
      <c r="AO216">
        <v>1</v>
      </c>
      <c r="AP216">
        <v>1</v>
      </c>
      <c r="AT216">
        <v>1</v>
      </c>
      <c r="AU216">
        <v>1</v>
      </c>
      <c r="AV216">
        <v>1</v>
      </c>
      <c r="AW216">
        <v>1</v>
      </c>
      <c r="AX216">
        <v>1</v>
      </c>
      <c r="AY216">
        <v>1</v>
      </c>
      <c r="AZ216">
        <v>1</v>
      </c>
      <c r="BA216">
        <v>1</v>
      </c>
      <c r="BB216">
        <v>1</v>
      </c>
      <c r="BC216">
        <v>1</v>
      </c>
      <c r="BD216">
        <v>1</v>
      </c>
      <c r="BE216">
        <v>1</v>
      </c>
      <c r="BI216">
        <v>1</v>
      </c>
      <c r="BJ216">
        <v>1</v>
      </c>
      <c r="BK216">
        <v>1</v>
      </c>
      <c r="BL216">
        <v>1</v>
      </c>
      <c r="BM216">
        <v>1</v>
      </c>
      <c r="BN216">
        <v>1</v>
      </c>
      <c r="BO216">
        <v>1</v>
      </c>
      <c r="BP216">
        <v>1</v>
      </c>
      <c r="BQ216">
        <v>1</v>
      </c>
      <c r="BR216">
        <v>1</v>
      </c>
      <c r="BS216">
        <v>1</v>
      </c>
      <c r="BT216">
        <v>1</v>
      </c>
      <c r="BX216">
        <v>1</v>
      </c>
      <c r="BY216">
        <v>1</v>
      </c>
      <c r="BZ216">
        <v>1</v>
      </c>
      <c r="CA216">
        <v>1</v>
      </c>
      <c r="CB216">
        <v>1</v>
      </c>
      <c r="CC216">
        <v>1</v>
      </c>
      <c r="CD216">
        <v>1</v>
      </c>
      <c r="CE216">
        <v>1</v>
      </c>
      <c r="CF216">
        <v>1</v>
      </c>
      <c r="CG216">
        <v>1</v>
      </c>
      <c r="CH216">
        <v>1</v>
      </c>
      <c r="CI216">
        <v>1</v>
      </c>
      <c r="CM216">
        <v>1</v>
      </c>
      <c r="CN216">
        <v>1</v>
      </c>
      <c r="CO216">
        <v>1</v>
      </c>
      <c r="CP216">
        <v>1</v>
      </c>
      <c r="CQ216">
        <v>1</v>
      </c>
      <c r="CR216">
        <v>1</v>
      </c>
      <c r="CS216">
        <v>1</v>
      </c>
      <c r="CT216">
        <v>1</v>
      </c>
      <c r="CU216">
        <v>1</v>
      </c>
      <c r="CV216">
        <v>1</v>
      </c>
      <c r="CW216">
        <v>1</v>
      </c>
      <c r="CX216">
        <v>1</v>
      </c>
      <c r="DB216">
        <v>1</v>
      </c>
      <c r="DC216">
        <v>1</v>
      </c>
      <c r="DD216">
        <v>1</v>
      </c>
      <c r="DE216">
        <v>1</v>
      </c>
      <c r="DF216">
        <v>1</v>
      </c>
      <c r="DG216">
        <v>1</v>
      </c>
      <c r="DH216">
        <v>1</v>
      </c>
      <c r="DI216">
        <v>1</v>
      </c>
      <c r="DJ216">
        <v>1</v>
      </c>
      <c r="DK216">
        <v>1</v>
      </c>
      <c r="DL216">
        <v>1</v>
      </c>
      <c r="DM216">
        <v>1</v>
      </c>
      <c r="DQ216">
        <v>1</v>
      </c>
      <c r="DR216">
        <v>1</v>
      </c>
      <c r="DS216">
        <v>1</v>
      </c>
      <c r="DT216">
        <v>1</v>
      </c>
      <c r="DU216">
        <v>1</v>
      </c>
      <c r="DV216">
        <v>1</v>
      </c>
      <c r="DW216">
        <v>1</v>
      </c>
      <c r="DX216">
        <v>1</v>
      </c>
      <c r="DY216">
        <v>1</v>
      </c>
      <c r="DZ216">
        <v>1</v>
      </c>
      <c r="EA216">
        <v>1</v>
      </c>
      <c r="EB216">
        <v>1</v>
      </c>
      <c r="EF216">
        <v>1</v>
      </c>
      <c r="EG216">
        <v>1</v>
      </c>
      <c r="EH216">
        <v>1</v>
      </c>
      <c r="EI216">
        <v>1</v>
      </c>
      <c r="EJ216">
        <v>1</v>
      </c>
      <c r="EK216">
        <v>1</v>
      </c>
      <c r="EL216">
        <v>1</v>
      </c>
      <c r="EM216">
        <v>1</v>
      </c>
      <c r="EN216">
        <v>1</v>
      </c>
      <c r="EO216">
        <v>1</v>
      </c>
      <c r="EP216">
        <v>1</v>
      </c>
      <c r="EQ216">
        <v>1</v>
      </c>
      <c r="EU216">
        <v>1</v>
      </c>
      <c r="EV216">
        <v>1</v>
      </c>
      <c r="EW216">
        <v>1</v>
      </c>
      <c r="EX216">
        <v>1</v>
      </c>
      <c r="EY216">
        <v>1</v>
      </c>
      <c r="EZ216">
        <v>1</v>
      </c>
      <c r="FA216">
        <v>1</v>
      </c>
      <c r="FB216">
        <v>1</v>
      </c>
      <c r="FC216">
        <v>1</v>
      </c>
      <c r="FD216">
        <v>1</v>
      </c>
      <c r="FE216">
        <v>1</v>
      </c>
      <c r="FF216">
        <v>1</v>
      </c>
      <c r="FJ216">
        <v>1</v>
      </c>
      <c r="FK216">
        <v>1</v>
      </c>
      <c r="FL216">
        <v>1</v>
      </c>
      <c r="FM216">
        <v>1</v>
      </c>
      <c r="FN216">
        <v>1</v>
      </c>
      <c r="FO216">
        <v>1</v>
      </c>
      <c r="FP216">
        <v>1</v>
      </c>
      <c r="FQ216">
        <v>1</v>
      </c>
      <c r="FR216">
        <v>1</v>
      </c>
      <c r="FS216">
        <v>1</v>
      </c>
      <c r="FT216">
        <v>1</v>
      </c>
      <c r="FU216">
        <v>1</v>
      </c>
      <c r="FY216">
        <v>1</v>
      </c>
      <c r="FZ216">
        <v>1</v>
      </c>
      <c r="GA216">
        <v>1</v>
      </c>
      <c r="GB216">
        <v>1</v>
      </c>
      <c r="GC216">
        <v>1</v>
      </c>
      <c r="GD216">
        <v>1</v>
      </c>
      <c r="GE216">
        <v>1</v>
      </c>
      <c r="GF216">
        <v>1</v>
      </c>
      <c r="GG216">
        <v>1</v>
      </c>
      <c r="GH216">
        <v>1</v>
      </c>
      <c r="GI216">
        <v>1</v>
      </c>
      <c r="GJ216">
        <v>1</v>
      </c>
      <c r="GN216">
        <v>1</v>
      </c>
      <c r="GO216">
        <v>1</v>
      </c>
      <c r="GP216">
        <v>1</v>
      </c>
      <c r="GQ216">
        <v>1</v>
      </c>
      <c r="GR216">
        <v>1</v>
      </c>
      <c r="GS216">
        <v>1</v>
      </c>
      <c r="GT216">
        <v>1</v>
      </c>
      <c r="GU216">
        <v>1</v>
      </c>
      <c r="GV216">
        <v>1</v>
      </c>
      <c r="GW216">
        <v>1</v>
      </c>
      <c r="GX216">
        <v>1</v>
      </c>
      <c r="GY216">
        <v>1</v>
      </c>
      <c r="HC216">
        <v>1</v>
      </c>
      <c r="HD216">
        <v>1</v>
      </c>
      <c r="HE216">
        <v>1</v>
      </c>
      <c r="HF216">
        <v>1</v>
      </c>
      <c r="HG216">
        <v>1</v>
      </c>
      <c r="HH216">
        <v>1</v>
      </c>
      <c r="HI216">
        <v>1</v>
      </c>
      <c r="HJ216">
        <v>1</v>
      </c>
      <c r="HK216">
        <v>1</v>
      </c>
      <c r="HL216">
        <v>1</v>
      </c>
      <c r="HM216">
        <v>1</v>
      </c>
      <c r="HN216">
        <v>1</v>
      </c>
      <c r="HR216">
        <v>1</v>
      </c>
      <c r="HS216">
        <v>1</v>
      </c>
      <c r="HT216">
        <v>1</v>
      </c>
      <c r="HU216">
        <v>1</v>
      </c>
      <c r="HV216">
        <v>1</v>
      </c>
      <c r="HW216">
        <v>1</v>
      </c>
      <c r="HX216">
        <v>1</v>
      </c>
      <c r="HY216">
        <v>1</v>
      </c>
      <c r="HZ216">
        <v>1</v>
      </c>
      <c r="IA216">
        <v>1</v>
      </c>
      <c r="IB216">
        <v>1</v>
      </c>
      <c r="IC216">
        <v>1</v>
      </c>
    </row>
    <row r="217" spans="1:237" ht="0.75" customHeight="1" x14ac:dyDescent="0.25">
      <c r="A217">
        <v>1</v>
      </c>
      <c r="B217">
        <v>1</v>
      </c>
      <c r="C217">
        <v>1</v>
      </c>
      <c r="D217">
        <v>1</v>
      </c>
      <c r="E217">
        <v>1</v>
      </c>
      <c r="F217">
        <v>1</v>
      </c>
      <c r="G217">
        <v>1</v>
      </c>
      <c r="H217">
        <v>1</v>
      </c>
      <c r="I217">
        <v>1</v>
      </c>
      <c r="J217">
        <v>1</v>
      </c>
      <c r="K217">
        <v>1</v>
      </c>
      <c r="L217">
        <v>1</v>
      </c>
      <c r="P217">
        <v>1</v>
      </c>
      <c r="Q217">
        <v>1</v>
      </c>
      <c r="R217">
        <v>1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E217">
        <v>1</v>
      </c>
      <c r="AF217">
        <v>1</v>
      </c>
      <c r="AG217">
        <v>1</v>
      </c>
      <c r="AH217">
        <v>1</v>
      </c>
      <c r="AI217">
        <v>1</v>
      </c>
      <c r="AJ217">
        <v>1</v>
      </c>
      <c r="AK217">
        <v>1</v>
      </c>
      <c r="AL217">
        <v>1</v>
      </c>
      <c r="AM217">
        <v>1</v>
      </c>
      <c r="AN217">
        <v>1</v>
      </c>
      <c r="AO217">
        <v>1</v>
      </c>
      <c r="AP217">
        <v>1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1</v>
      </c>
      <c r="BE217">
        <v>1</v>
      </c>
      <c r="BI217">
        <v>1</v>
      </c>
      <c r="BJ217">
        <v>1</v>
      </c>
      <c r="BK217">
        <v>1</v>
      </c>
      <c r="BL217">
        <v>1</v>
      </c>
      <c r="BM217">
        <v>1</v>
      </c>
      <c r="BN217">
        <v>1</v>
      </c>
      <c r="BO217">
        <v>1</v>
      </c>
      <c r="BP217">
        <v>1</v>
      </c>
      <c r="BQ217">
        <v>1</v>
      </c>
      <c r="BR217">
        <v>1</v>
      </c>
      <c r="BS217">
        <v>1</v>
      </c>
      <c r="BT217">
        <v>1</v>
      </c>
      <c r="BX217">
        <v>1</v>
      </c>
      <c r="BY217">
        <v>1</v>
      </c>
      <c r="BZ217">
        <v>1</v>
      </c>
      <c r="CA217">
        <v>1</v>
      </c>
      <c r="CB217">
        <v>1</v>
      </c>
      <c r="CC217">
        <v>1</v>
      </c>
      <c r="CD217">
        <v>1</v>
      </c>
      <c r="CE217">
        <v>1</v>
      </c>
      <c r="CF217">
        <v>1</v>
      </c>
      <c r="CG217">
        <v>1</v>
      </c>
      <c r="CH217">
        <v>1</v>
      </c>
      <c r="CI217">
        <v>1</v>
      </c>
      <c r="CM217">
        <v>1</v>
      </c>
      <c r="CN217">
        <v>1</v>
      </c>
      <c r="CO217">
        <v>1</v>
      </c>
      <c r="CP217">
        <v>1</v>
      </c>
      <c r="CQ217">
        <v>1</v>
      </c>
      <c r="CR217">
        <v>1</v>
      </c>
      <c r="CS217">
        <v>1</v>
      </c>
      <c r="CT217">
        <v>1</v>
      </c>
      <c r="CU217">
        <v>1</v>
      </c>
      <c r="CV217">
        <v>1</v>
      </c>
      <c r="CW217">
        <v>1</v>
      </c>
      <c r="CX217">
        <v>1</v>
      </c>
      <c r="DB217">
        <v>1</v>
      </c>
      <c r="DC217">
        <v>1</v>
      </c>
      <c r="DD217">
        <v>1</v>
      </c>
      <c r="DE217">
        <v>1</v>
      </c>
      <c r="DF217">
        <v>1</v>
      </c>
      <c r="DG217">
        <v>1</v>
      </c>
      <c r="DH217">
        <v>1</v>
      </c>
      <c r="DI217">
        <v>1</v>
      </c>
      <c r="DJ217">
        <v>1</v>
      </c>
      <c r="DK217">
        <v>1</v>
      </c>
      <c r="DL217">
        <v>1</v>
      </c>
      <c r="DM217">
        <v>1</v>
      </c>
      <c r="DQ217">
        <v>1</v>
      </c>
      <c r="DR217">
        <v>1</v>
      </c>
      <c r="DS217">
        <v>1</v>
      </c>
      <c r="DT217">
        <v>1</v>
      </c>
      <c r="DU217">
        <v>1</v>
      </c>
      <c r="DV217">
        <v>1</v>
      </c>
      <c r="DW217">
        <v>1</v>
      </c>
      <c r="DX217">
        <v>1</v>
      </c>
      <c r="DY217">
        <v>1</v>
      </c>
      <c r="DZ217">
        <v>1</v>
      </c>
      <c r="EA217">
        <v>1</v>
      </c>
      <c r="EB217">
        <v>1</v>
      </c>
      <c r="EF217">
        <v>1</v>
      </c>
      <c r="EG217">
        <v>1</v>
      </c>
      <c r="EH217">
        <v>1</v>
      </c>
      <c r="EI217">
        <v>1</v>
      </c>
      <c r="EJ217">
        <v>1</v>
      </c>
      <c r="EK217">
        <v>1</v>
      </c>
      <c r="EL217">
        <v>1</v>
      </c>
      <c r="EM217">
        <v>1</v>
      </c>
      <c r="EN217">
        <v>1</v>
      </c>
      <c r="EO217">
        <v>1</v>
      </c>
      <c r="EP217">
        <v>1</v>
      </c>
      <c r="EQ217">
        <v>1</v>
      </c>
      <c r="EU217">
        <v>1</v>
      </c>
      <c r="EV217">
        <v>1</v>
      </c>
      <c r="EW217">
        <v>1</v>
      </c>
      <c r="EX217">
        <v>1</v>
      </c>
      <c r="EY217">
        <v>1</v>
      </c>
      <c r="EZ217">
        <v>1</v>
      </c>
      <c r="FA217">
        <v>1</v>
      </c>
      <c r="FB217">
        <v>1</v>
      </c>
      <c r="FC217">
        <v>1</v>
      </c>
      <c r="FD217">
        <v>1</v>
      </c>
      <c r="FE217">
        <v>1</v>
      </c>
      <c r="FF217">
        <v>1</v>
      </c>
      <c r="FJ217">
        <v>1</v>
      </c>
      <c r="FK217">
        <v>1</v>
      </c>
      <c r="FL217">
        <v>1</v>
      </c>
      <c r="FM217">
        <v>1</v>
      </c>
      <c r="FN217">
        <v>1</v>
      </c>
      <c r="FO217">
        <v>1</v>
      </c>
      <c r="FP217">
        <v>1</v>
      </c>
      <c r="FQ217">
        <v>1</v>
      </c>
      <c r="FR217">
        <v>1</v>
      </c>
      <c r="FS217">
        <v>1</v>
      </c>
      <c r="FT217">
        <v>1</v>
      </c>
      <c r="FU217">
        <v>1</v>
      </c>
      <c r="FY217">
        <v>1</v>
      </c>
      <c r="FZ217">
        <v>1</v>
      </c>
      <c r="GA217">
        <v>1</v>
      </c>
      <c r="GB217">
        <v>1</v>
      </c>
      <c r="GC217">
        <v>1</v>
      </c>
      <c r="GD217">
        <v>1</v>
      </c>
      <c r="GE217">
        <v>1</v>
      </c>
      <c r="GF217">
        <v>1</v>
      </c>
      <c r="GG217">
        <v>1</v>
      </c>
      <c r="GH217">
        <v>1</v>
      </c>
      <c r="GI217">
        <v>1</v>
      </c>
      <c r="GJ217">
        <v>1</v>
      </c>
      <c r="GN217">
        <v>1</v>
      </c>
      <c r="GO217">
        <v>1</v>
      </c>
      <c r="GP217">
        <v>1</v>
      </c>
      <c r="GQ217">
        <v>1</v>
      </c>
      <c r="GR217">
        <v>1</v>
      </c>
      <c r="GS217">
        <v>1</v>
      </c>
      <c r="GT217">
        <v>1</v>
      </c>
      <c r="GU217">
        <v>1</v>
      </c>
      <c r="GV217">
        <v>1</v>
      </c>
      <c r="GW217">
        <v>1</v>
      </c>
      <c r="GX217">
        <v>1</v>
      </c>
      <c r="GY217">
        <v>1</v>
      </c>
      <c r="HC217">
        <v>1</v>
      </c>
      <c r="HD217">
        <v>1</v>
      </c>
      <c r="HE217">
        <v>1</v>
      </c>
      <c r="HF217">
        <v>1</v>
      </c>
      <c r="HG217">
        <v>1</v>
      </c>
      <c r="HH217">
        <v>1</v>
      </c>
      <c r="HI217">
        <v>1</v>
      </c>
      <c r="HJ217">
        <v>1</v>
      </c>
      <c r="HK217">
        <v>1</v>
      </c>
      <c r="HL217">
        <v>1</v>
      </c>
      <c r="HM217">
        <v>1</v>
      </c>
      <c r="HN217">
        <v>1</v>
      </c>
      <c r="HR217">
        <v>1</v>
      </c>
      <c r="HS217">
        <v>1</v>
      </c>
      <c r="HT217">
        <v>1</v>
      </c>
      <c r="HU217">
        <v>1</v>
      </c>
      <c r="HV217">
        <v>1</v>
      </c>
      <c r="HW217">
        <v>1</v>
      </c>
      <c r="HX217">
        <v>1</v>
      </c>
      <c r="HY217">
        <v>1</v>
      </c>
      <c r="HZ217">
        <v>1</v>
      </c>
      <c r="IA217">
        <v>1</v>
      </c>
      <c r="IB217">
        <v>1</v>
      </c>
      <c r="IC217">
        <v>1</v>
      </c>
    </row>
    <row r="218" spans="1:237" ht="0.75" customHeight="1" x14ac:dyDescent="0.25">
      <c r="A218">
        <v>1</v>
      </c>
      <c r="B218">
        <v>1</v>
      </c>
      <c r="C218">
        <v>1</v>
      </c>
      <c r="D218">
        <v>1</v>
      </c>
      <c r="E218">
        <v>1</v>
      </c>
      <c r="F218">
        <v>1</v>
      </c>
      <c r="G218">
        <v>1</v>
      </c>
      <c r="H218">
        <v>1</v>
      </c>
      <c r="I218">
        <v>1</v>
      </c>
      <c r="J218">
        <v>1</v>
      </c>
      <c r="K218">
        <v>1</v>
      </c>
      <c r="L218">
        <v>1</v>
      </c>
      <c r="P218">
        <v>1</v>
      </c>
      <c r="Q218">
        <v>1</v>
      </c>
      <c r="R218">
        <v>1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E218">
        <v>1</v>
      </c>
      <c r="AF218">
        <v>1</v>
      </c>
      <c r="AG218">
        <v>1</v>
      </c>
      <c r="AH218">
        <v>1</v>
      </c>
      <c r="AI218">
        <v>1</v>
      </c>
      <c r="AJ218">
        <v>1</v>
      </c>
      <c r="AK218">
        <v>1</v>
      </c>
      <c r="AL218">
        <v>1</v>
      </c>
      <c r="AM218">
        <v>1</v>
      </c>
      <c r="AN218">
        <v>1</v>
      </c>
      <c r="AO218">
        <v>1</v>
      </c>
      <c r="AP218">
        <v>1</v>
      </c>
      <c r="AT218">
        <v>1</v>
      </c>
      <c r="AU218">
        <v>1</v>
      </c>
      <c r="AV218">
        <v>1</v>
      </c>
      <c r="AW218">
        <v>1</v>
      </c>
      <c r="AX218">
        <v>1</v>
      </c>
      <c r="AY218">
        <v>1</v>
      </c>
      <c r="AZ218">
        <v>1</v>
      </c>
      <c r="BA218">
        <v>1</v>
      </c>
      <c r="BB218">
        <v>1</v>
      </c>
      <c r="BC218">
        <v>1</v>
      </c>
      <c r="BD218">
        <v>1</v>
      </c>
      <c r="BE218">
        <v>1</v>
      </c>
      <c r="BI218">
        <v>1</v>
      </c>
      <c r="BJ218">
        <v>1</v>
      </c>
      <c r="BK218">
        <v>1</v>
      </c>
      <c r="BL218">
        <v>1</v>
      </c>
      <c r="BM218">
        <v>1</v>
      </c>
      <c r="BN218">
        <v>1</v>
      </c>
      <c r="BO218">
        <v>1</v>
      </c>
      <c r="BP218">
        <v>1</v>
      </c>
      <c r="BQ218">
        <v>1</v>
      </c>
      <c r="BR218">
        <v>1</v>
      </c>
      <c r="BS218">
        <v>1</v>
      </c>
      <c r="BT218">
        <v>1</v>
      </c>
      <c r="BX218">
        <v>1</v>
      </c>
      <c r="BY218">
        <v>1</v>
      </c>
      <c r="BZ218">
        <v>1</v>
      </c>
      <c r="CA218">
        <v>1</v>
      </c>
      <c r="CB218">
        <v>1</v>
      </c>
      <c r="CC218">
        <v>1</v>
      </c>
      <c r="CD218">
        <v>1</v>
      </c>
      <c r="CE218">
        <v>1</v>
      </c>
      <c r="CF218">
        <v>1</v>
      </c>
      <c r="CG218">
        <v>1</v>
      </c>
      <c r="CH218">
        <v>1</v>
      </c>
      <c r="CI218">
        <v>1</v>
      </c>
      <c r="CM218">
        <v>1</v>
      </c>
      <c r="CN218">
        <v>1</v>
      </c>
      <c r="CO218">
        <v>1</v>
      </c>
      <c r="CP218">
        <v>1</v>
      </c>
      <c r="CQ218">
        <v>1</v>
      </c>
      <c r="CR218">
        <v>1</v>
      </c>
      <c r="CS218">
        <v>1</v>
      </c>
      <c r="CT218">
        <v>1</v>
      </c>
      <c r="CU218">
        <v>1</v>
      </c>
      <c r="CV218">
        <v>1</v>
      </c>
      <c r="CW218">
        <v>1</v>
      </c>
      <c r="CX218">
        <v>1</v>
      </c>
      <c r="DB218">
        <v>1</v>
      </c>
      <c r="DC218">
        <v>1</v>
      </c>
      <c r="DD218">
        <v>1</v>
      </c>
      <c r="DE218">
        <v>1</v>
      </c>
      <c r="DF218">
        <v>1</v>
      </c>
      <c r="DG218">
        <v>1</v>
      </c>
      <c r="DH218">
        <v>1</v>
      </c>
      <c r="DI218">
        <v>1</v>
      </c>
      <c r="DJ218">
        <v>1</v>
      </c>
      <c r="DK218">
        <v>1</v>
      </c>
      <c r="DL218">
        <v>1</v>
      </c>
      <c r="DM218">
        <v>1</v>
      </c>
      <c r="DQ218">
        <v>1</v>
      </c>
      <c r="DR218">
        <v>1</v>
      </c>
      <c r="DS218">
        <v>1</v>
      </c>
      <c r="DT218">
        <v>1</v>
      </c>
      <c r="DU218">
        <v>1</v>
      </c>
      <c r="DV218">
        <v>1</v>
      </c>
      <c r="DW218">
        <v>1</v>
      </c>
      <c r="DX218">
        <v>1</v>
      </c>
      <c r="DY218">
        <v>1</v>
      </c>
      <c r="DZ218">
        <v>1</v>
      </c>
      <c r="EA218">
        <v>1</v>
      </c>
      <c r="EB218">
        <v>1</v>
      </c>
      <c r="EF218">
        <v>1</v>
      </c>
      <c r="EG218">
        <v>1</v>
      </c>
      <c r="EH218">
        <v>1</v>
      </c>
      <c r="EI218">
        <v>1</v>
      </c>
      <c r="EJ218">
        <v>1</v>
      </c>
      <c r="EK218">
        <v>1</v>
      </c>
      <c r="EL218">
        <v>1</v>
      </c>
      <c r="EM218">
        <v>1</v>
      </c>
      <c r="EN218">
        <v>1</v>
      </c>
      <c r="EO218">
        <v>1</v>
      </c>
      <c r="EP218">
        <v>1</v>
      </c>
      <c r="EQ218">
        <v>1</v>
      </c>
      <c r="EU218">
        <v>1</v>
      </c>
      <c r="EV218">
        <v>1</v>
      </c>
      <c r="EW218">
        <v>1</v>
      </c>
      <c r="EX218">
        <v>1</v>
      </c>
      <c r="EY218">
        <v>1</v>
      </c>
      <c r="EZ218">
        <v>1</v>
      </c>
      <c r="FA218">
        <v>1</v>
      </c>
      <c r="FB218">
        <v>1</v>
      </c>
      <c r="FC218">
        <v>1</v>
      </c>
      <c r="FD218">
        <v>1</v>
      </c>
      <c r="FE218">
        <v>1</v>
      </c>
      <c r="FF218">
        <v>1</v>
      </c>
      <c r="FJ218">
        <v>1</v>
      </c>
      <c r="FK218">
        <v>1</v>
      </c>
      <c r="FL218">
        <v>1</v>
      </c>
      <c r="FM218">
        <v>1</v>
      </c>
      <c r="FN218">
        <v>1</v>
      </c>
      <c r="FO218">
        <v>1</v>
      </c>
      <c r="FP218">
        <v>1</v>
      </c>
      <c r="FQ218">
        <v>1</v>
      </c>
      <c r="FR218">
        <v>1</v>
      </c>
      <c r="FS218">
        <v>1</v>
      </c>
      <c r="FT218">
        <v>1</v>
      </c>
      <c r="FU218">
        <v>1</v>
      </c>
      <c r="FY218">
        <v>1</v>
      </c>
      <c r="FZ218">
        <v>1</v>
      </c>
      <c r="GA218">
        <v>1</v>
      </c>
      <c r="GB218">
        <v>1</v>
      </c>
      <c r="GC218">
        <v>1</v>
      </c>
      <c r="GD218">
        <v>1</v>
      </c>
      <c r="GE218">
        <v>1</v>
      </c>
      <c r="GF218">
        <v>1</v>
      </c>
      <c r="GG218">
        <v>1</v>
      </c>
      <c r="GH218">
        <v>1</v>
      </c>
      <c r="GI218">
        <v>1</v>
      </c>
      <c r="GJ218">
        <v>1</v>
      </c>
      <c r="GN218">
        <v>1</v>
      </c>
      <c r="GO218">
        <v>1</v>
      </c>
      <c r="GP218">
        <v>1</v>
      </c>
      <c r="GQ218">
        <v>1</v>
      </c>
      <c r="GR218">
        <v>1</v>
      </c>
      <c r="GS218">
        <v>1</v>
      </c>
      <c r="GT218">
        <v>1</v>
      </c>
      <c r="GU218">
        <v>1</v>
      </c>
      <c r="GV218">
        <v>1</v>
      </c>
      <c r="GW218">
        <v>1</v>
      </c>
      <c r="GX218">
        <v>1</v>
      </c>
      <c r="GY218">
        <v>1</v>
      </c>
      <c r="HC218">
        <v>1</v>
      </c>
      <c r="HD218">
        <v>1</v>
      </c>
      <c r="HE218">
        <v>1</v>
      </c>
      <c r="HF218">
        <v>1</v>
      </c>
      <c r="HG218">
        <v>1</v>
      </c>
      <c r="HH218">
        <v>1</v>
      </c>
      <c r="HI218">
        <v>1</v>
      </c>
      <c r="HJ218">
        <v>1</v>
      </c>
      <c r="HK218">
        <v>1</v>
      </c>
      <c r="HL218">
        <v>1</v>
      </c>
      <c r="HM218">
        <v>1</v>
      </c>
      <c r="HN218">
        <v>1</v>
      </c>
      <c r="HR218">
        <v>1</v>
      </c>
      <c r="HS218">
        <v>1</v>
      </c>
      <c r="HT218">
        <v>1</v>
      </c>
      <c r="HU218">
        <v>1</v>
      </c>
      <c r="HV218">
        <v>1</v>
      </c>
      <c r="HW218">
        <v>1</v>
      </c>
      <c r="HX218">
        <v>1</v>
      </c>
      <c r="HY218">
        <v>1</v>
      </c>
      <c r="HZ218">
        <v>1</v>
      </c>
      <c r="IA218">
        <v>1</v>
      </c>
      <c r="IB218">
        <v>1</v>
      </c>
      <c r="IC218">
        <v>1</v>
      </c>
    </row>
    <row r="219" spans="1:237" ht="0.75" customHeight="1" x14ac:dyDescent="0.25">
      <c r="A219">
        <v>1</v>
      </c>
      <c r="B219">
        <v>1</v>
      </c>
      <c r="C219">
        <v>1</v>
      </c>
      <c r="D219">
        <v>1</v>
      </c>
      <c r="E219">
        <v>1</v>
      </c>
      <c r="F219">
        <v>1</v>
      </c>
      <c r="G219">
        <v>1</v>
      </c>
      <c r="H219">
        <v>1</v>
      </c>
      <c r="I219">
        <v>1</v>
      </c>
      <c r="J219">
        <v>1</v>
      </c>
      <c r="K219">
        <v>1</v>
      </c>
      <c r="L219">
        <v>1</v>
      </c>
      <c r="P219">
        <v>1</v>
      </c>
      <c r="Q219">
        <v>1</v>
      </c>
      <c r="R219">
        <v>1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E219">
        <v>1</v>
      </c>
      <c r="AF219">
        <v>1</v>
      </c>
      <c r="AG219">
        <v>1</v>
      </c>
      <c r="AH219">
        <v>1</v>
      </c>
      <c r="AI219">
        <v>1</v>
      </c>
      <c r="AJ219">
        <v>1</v>
      </c>
      <c r="AK219">
        <v>1</v>
      </c>
      <c r="AL219">
        <v>1</v>
      </c>
      <c r="AM219">
        <v>1</v>
      </c>
      <c r="AN219">
        <v>1</v>
      </c>
      <c r="AO219">
        <v>1</v>
      </c>
      <c r="AP219">
        <v>1</v>
      </c>
      <c r="AT219">
        <v>1</v>
      </c>
      <c r="AU219">
        <v>1</v>
      </c>
      <c r="AV219">
        <v>1</v>
      </c>
      <c r="AW219">
        <v>1</v>
      </c>
      <c r="AX219">
        <v>1</v>
      </c>
      <c r="AY219">
        <v>1</v>
      </c>
      <c r="AZ219">
        <v>1</v>
      </c>
      <c r="BA219">
        <v>1</v>
      </c>
      <c r="BB219">
        <v>1</v>
      </c>
      <c r="BC219">
        <v>1</v>
      </c>
      <c r="BD219">
        <v>1</v>
      </c>
      <c r="BE219">
        <v>1</v>
      </c>
      <c r="BI219">
        <v>1</v>
      </c>
      <c r="BJ219">
        <v>1</v>
      </c>
      <c r="BK219">
        <v>1</v>
      </c>
      <c r="BL219">
        <v>1</v>
      </c>
      <c r="BM219">
        <v>1</v>
      </c>
      <c r="BN219">
        <v>1</v>
      </c>
      <c r="BO219">
        <v>1</v>
      </c>
      <c r="BP219">
        <v>1</v>
      </c>
      <c r="BQ219">
        <v>1</v>
      </c>
      <c r="BR219">
        <v>1</v>
      </c>
      <c r="BS219">
        <v>1</v>
      </c>
      <c r="BT219">
        <v>1</v>
      </c>
      <c r="BX219">
        <v>1</v>
      </c>
      <c r="BY219">
        <v>1</v>
      </c>
      <c r="BZ219">
        <v>1</v>
      </c>
      <c r="CA219">
        <v>1</v>
      </c>
      <c r="CB219">
        <v>1</v>
      </c>
      <c r="CC219">
        <v>1</v>
      </c>
      <c r="CD219">
        <v>1</v>
      </c>
      <c r="CE219">
        <v>1</v>
      </c>
      <c r="CF219">
        <v>1</v>
      </c>
      <c r="CG219">
        <v>1</v>
      </c>
      <c r="CH219">
        <v>1</v>
      </c>
      <c r="CI219">
        <v>1</v>
      </c>
      <c r="CM219">
        <v>1</v>
      </c>
      <c r="CN219">
        <v>1</v>
      </c>
      <c r="CO219">
        <v>1</v>
      </c>
      <c r="CP219">
        <v>1</v>
      </c>
      <c r="CQ219">
        <v>1</v>
      </c>
      <c r="CR219">
        <v>1</v>
      </c>
      <c r="CS219">
        <v>1</v>
      </c>
      <c r="CT219">
        <v>1</v>
      </c>
      <c r="CU219">
        <v>1</v>
      </c>
      <c r="CV219">
        <v>1</v>
      </c>
      <c r="CW219">
        <v>1</v>
      </c>
      <c r="CX219">
        <v>1</v>
      </c>
      <c r="DB219">
        <v>1</v>
      </c>
      <c r="DC219">
        <v>1</v>
      </c>
      <c r="DD219">
        <v>1</v>
      </c>
      <c r="DE219">
        <v>1</v>
      </c>
      <c r="DF219">
        <v>1</v>
      </c>
      <c r="DG219">
        <v>1</v>
      </c>
      <c r="DH219">
        <v>1</v>
      </c>
      <c r="DI219">
        <v>1</v>
      </c>
      <c r="DJ219">
        <v>1</v>
      </c>
      <c r="DK219">
        <v>1</v>
      </c>
      <c r="DL219">
        <v>1</v>
      </c>
      <c r="DM219">
        <v>1</v>
      </c>
      <c r="DQ219">
        <v>1</v>
      </c>
      <c r="DR219">
        <v>1</v>
      </c>
      <c r="DS219">
        <v>1</v>
      </c>
      <c r="DT219">
        <v>1</v>
      </c>
      <c r="DU219">
        <v>1</v>
      </c>
      <c r="DV219">
        <v>1</v>
      </c>
      <c r="DW219">
        <v>1</v>
      </c>
      <c r="DX219">
        <v>1</v>
      </c>
      <c r="DY219">
        <v>1</v>
      </c>
      <c r="DZ219">
        <v>1</v>
      </c>
      <c r="EA219">
        <v>1</v>
      </c>
      <c r="EB219">
        <v>1</v>
      </c>
      <c r="EF219">
        <v>1</v>
      </c>
      <c r="EG219">
        <v>1</v>
      </c>
      <c r="EH219">
        <v>1</v>
      </c>
      <c r="EI219">
        <v>1</v>
      </c>
      <c r="EJ219">
        <v>1</v>
      </c>
      <c r="EK219">
        <v>1</v>
      </c>
      <c r="EL219">
        <v>1</v>
      </c>
      <c r="EM219">
        <v>1</v>
      </c>
      <c r="EN219">
        <v>1</v>
      </c>
      <c r="EO219">
        <v>1</v>
      </c>
      <c r="EP219">
        <v>1</v>
      </c>
      <c r="EQ219">
        <v>1</v>
      </c>
      <c r="EU219">
        <v>1</v>
      </c>
      <c r="EV219">
        <v>1</v>
      </c>
      <c r="EW219">
        <v>1</v>
      </c>
      <c r="EX219">
        <v>1</v>
      </c>
      <c r="EY219">
        <v>1</v>
      </c>
      <c r="EZ219">
        <v>1</v>
      </c>
      <c r="FA219">
        <v>1</v>
      </c>
      <c r="FB219">
        <v>1</v>
      </c>
      <c r="FC219">
        <v>1</v>
      </c>
      <c r="FD219">
        <v>1</v>
      </c>
      <c r="FE219">
        <v>1</v>
      </c>
      <c r="FF219">
        <v>1</v>
      </c>
      <c r="FJ219">
        <v>1</v>
      </c>
      <c r="FK219">
        <v>1</v>
      </c>
      <c r="FL219">
        <v>1</v>
      </c>
      <c r="FM219">
        <v>1</v>
      </c>
      <c r="FN219">
        <v>1</v>
      </c>
      <c r="FO219">
        <v>1</v>
      </c>
      <c r="FP219">
        <v>1</v>
      </c>
      <c r="FQ219">
        <v>1</v>
      </c>
      <c r="FR219">
        <v>1</v>
      </c>
      <c r="FS219">
        <v>1</v>
      </c>
      <c r="FT219">
        <v>1</v>
      </c>
      <c r="FU219">
        <v>1</v>
      </c>
      <c r="FY219">
        <v>1</v>
      </c>
      <c r="FZ219">
        <v>1</v>
      </c>
      <c r="GA219">
        <v>1</v>
      </c>
      <c r="GB219">
        <v>1</v>
      </c>
      <c r="GC219">
        <v>1</v>
      </c>
      <c r="GD219">
        <v>1</v>
      </c>
      <c r="GE219">
        <v>1</v>
      </c>
      <c r="GF219">
        <v>1</v>
      </c>
      <c r="GG219">
        <v>1</v>
      </c>
      <c r="GH219">
        <v>1</v>
      </c>
      <c r="GI219">
        <v>1</v>
      </c>
      <c r="GJ219">
        <v>1</v>
      </c>
      <c r="GN219">
        <v>1</v>
      </c>
      <c r="GO219">
        <v>1</v>
      </c>
      <c r="GP219">
        <v>1</v>
      </c>
      <c r="GQ219">
        <v>1</v>
      </c>
      <c r="GR219">
        <v>1</v>
      </c>
      <c r="GS219">
        <v>1</v>
      </c>
      <c r="GT219">
        <v>1</v>
      </c>
      <c r="GU219">
        <v>1</v>
      </c>
      <c r="GV219">
        <v>1</v>
      </c>
      <c r="GW219">
        <v>1</v>
      </c>
      <c r="GX219">
        <v>1</v>
      </c>
      <c r="GY219">
        <v>1</v>
      </c>
      <c r="HC219">
        <v>1</v>
      </c>
      <c r="HD219">
        <v>1</v>
      </c>
      <c r="HE219">
        <v>1</v>
      </c>
      <c r="HF219">
        <v>1</v>
      </c>
      <c r="HG219">
        <v>1</v>
      </c>
      <c r="HH219">
        <v>1</v>
      </c>
      <c r="HI219">
        <v>1</v>
      </c>
      <c r="HJ219">
        <v>1</v>
      </c>
      <c r="HK219">
        <v>1</v>
      </c>
      <c r="HL219">
        <v>1</v>
      </c>
      <c r="HM219">
        <v>1</v>
      </c>
      <c r="HN219">
        <v>1</v>
      </c>
      <c r="HR219">
        <v>1</v>
      </c>
      <c r="HS219">
        <v>1</v>
      </c>
      <c r="HT219">
        <v>1</v>
      </c>
      <c r="HU219">
        <v>1</v>
      </c>
      <c r="HV219">
        <v>1</v>
      </c>
      <c r="HW219">
        <v>1</v>
      </c>
      <c r="HX219">
        <v>1</v>
      </c>
      <c r="HY219">
        <v>1</v>
      </c>
      <c r="HZ219">
        <v>1</v>
      </c>
      <c r="IA219">
        <v>1</v>
      </c>
      <c r="IB219">
        <v>1</v>
      </c>
      <c r="IC219">
        <v>1</v>
      </c>
    </row>
    <row r="220" spans="1:237" ht="0.75" customHeight="1" x14ac:dyDescent="0.25">
      <c r="A220">
        <v>1</v>
      </c>
      <c r="B220">
        <v>1</v>
      </c>
      <c r="C220">
        <v>1</v>
      </c>
      <c r="D220">
        <v>1</v>
      </c>
      <c r="E220">
        <v>1</v>
      </c>
      <c r="F220">
        <v>1</v>
      </c>
      <c r="G220">
        <v>1</v>
      </c>
      <c r="H220">
        <v>1</v>
      </c>
      <c r="I220">
        <v>1</v>
      </c>
      <c r="J220">
        <v>1</v>
      </c>
      <c r="K220">
        <v>1</v>
      </c>
      <c r="L220">
        <v>1</v>
      </c>
      <c r="P220">
        <v>1</v>
      </c>
      <c r="Q220">
        <v>1</v>
      </c>
      <c r="R220">
        <v>1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E220">
        <v>1</v>
      </c>
      <c r="AF220">
        <v>1</v>
      </c>
      <c r="AG220">
        <v>1</v>
      </c>
      <c r="AH220">
        <v>1</v>
      </c>
      <c r="AI220">
        <v>1</v>
      </c>
      <c r="AJ220">
        <v>1</v>
      </c>
      <c r="AK220">
        <v>1</v>
      </c>
      <c r="AL220">
        <v>1</v>
      </c>
      <c r="AM220">
        <v>1</v>
      </c>
      <c r="AN220">
        <v>1</v>
      </c>
      <c r="AO220">
        <v>1</v>
      </c>
      <c r="AP220">
        <v>1</v>
      </c>
      <c r="AT220">
        <v>1</v>
      </c>
      <c r="AU220">
        <v>1</v>
      </c>
      <c r="AV220">
        <v>1</v>
      </c>
      <c r="AW220">
        <v>1</v>
      </c>
      <c r="AX220">
        <v>1</v>
      </c>
      <c r="AY220">
        <v>1</v>
      </c>
      <c r="AZ220">
        <v>1</v>
      </c>
      <c r="BA220">
        <v>1</v>
      </c>
      <c r="BB220">
        <v>1</v>
      </c>
      <c r="BC220">
        <v>1</v>
      </c>
      <c r="BD220">
        <v>1</v>
      </c>
      <c r="BE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X220">
        <v>1</v>
      </c>
      <c r="BY220">
        <v>1</v>
      </c>
      <c r="BZ220">
        <v>1</v>
      </c>
      <c r="CA220">
        <v>1</v>
      </c>
      <c r="CB220">
        <v>1</v>
      </c>
      <c r="CC220">
        <v>1</v>
      </c>
      <c r="CD220">
        <v>1</v>
      </c>
      <c r="CE220">
        <v>1</v>
      </c>
      <c r="CF220">
        <v>1</v>
      </c>
      <c r="CG220">
        <v>1</v>
      </c>
      <c r="CH220">
        <v>1</v>
      </c>
      <c r="CI220">
        <v>1</v>
      </c>
      <c r="CM220">
        <v>1</v>
      </c>
      <c r="CN220">
        <v>1</v>
      </c>
      <c r="CO220">
        <v>1</v>
      </c>
      <c r="CP220">
        <v>1</v>
      </c>
      <c r="CQ220">
        <v>1</v>
      </c>
      <c r="CR220">
        <v>1</v>
      </c>
      <c r="CS220">
        <v>1</v>
      </c>
      <c r="CT220">
        <v>1</v>
      </c>
      <c r="CU220">
        <v>1</v>
      </c>
      <c r="CV220">
        <v>1</v>
      </c>
      <c r="CW220">
        <v>1</v>
      </c>
      <c r="CX220">
        <v>1</v>
      </c>
      <c r="DB220">
        <v>1</v>
      </c>
      <c r="DC220">
        <v>1</v>
      </c>
      <c r="DD220">
        <v>1</v>
      </c>
      <c r="DE220">
        <v>1</v>
      </c>
      <c r="DF220">
        <v>1</v>
      </c>
      <c r="DG220">
        <v>1</v>
      </c>
      <c r="DH220">
        <v>1</v>
      </c>
      <c r="DI220">
        <v>1</v>
      </c>
      <c r="DJ220">
        <v>1</v>
      </c>
      <c r="DK220">
        <v>1</v>
      </c>
      <c r="DL220">
        <v>1</v>
      </c>
      <c r="DM220">
        <v>1</v>
      </c>
      <c r="DQ220">
        <v>1</v>
      </c>
      <c r="DR220">
        <v>1</v>
      </c>
      <c r="DS220">
        <v>1</v>
      </c>
      <c r="DT220">
        <v>1</v>
      </c>
      <c r="DU220">
        <v>1</v>
      </c>
      <c r="DV220">
        <v>1</v>
      </c>
      <c r="DW220">
        <v>1</v>
      </c>
      <c r="DX220">
        <v>1</v>
      </c>
      <c r="DY220">
        <v>1</v>
      </c>
      <c r="DZ220">
        <v>1</v>
      </c>
      <c r="EA220">
        <v>1</v>
      </c>
      <c r="EB220">
        <v>1</v>
      </c>
      <c r="EF220">
        <v>1</v>
      </c>
      <c r="EG220">
        <v>1</v>
      </c>
      <c r="EH220">
        <v>1</v>
      </c>
      <c r="EI220">
        <v>1</v>
      </c>
      <c r="EJ220">
        <v>1</v>
      </c>
      <c r="EK220">
        <v>1</v>
      </c>
      <c r="EL220">
        <v>1</v>
      </c>
      <c r="EM220">
        <v>1</v>
      </c>
      <c r="EN220">
        <v>1</v>
      </c>
      <c r="EO220">
        <v>1</v>
      </c>
      <c r="EP220">
        <v>1</v>
      </c>
      <c r="EQ220">
        <v>1</v>
      </c>
      <c r="EU220">
        <v>1</v>
      </c>
      <c r="EV220">
        <v>1</v>
      </c>
      <c r="EW220">
        <v>1</v>
      </c>
      <c r="EX220">
        <v>1</v>
      </c>
      <c r="EY220">
        <v>1</v>
      </c>
      <c r="EZ220">
        <v>1</v>
      </c>
      <c r="FA220">
        <v>1</v>
      </c>
      <c r="FB220">
        <v>1</v>
      </c>
      <c r="FC220">
        <v>1</v>
      </c>
      <c r="FD220">
        <v>1</v>
      </c>
      <c r="FE220">
        <v>1</v>
      </c>
      <c r="FF220">
        <v>1</v>
      </c>
      <c r="FJ220">
        <v>1</v>
      </c>
      <c r="FK220">
        <v>1</v>
      </c>
      <c r="FL220">
        <v>1</v>
      </c>
      <c r="FM220">
        <v>1</v>
      </c>
      <c r="FN220">
        <v>1</v>
      </c>
      <c r="FO220">
        <v>1</v>
      </c>
      <c r="FP220">
        <v>1</v>
      </c>
      <c r="FQ220">
        <v>1</v>
      </c>
      <c r="FR220">
        <v>1</v>
      </c>
      <c r="FS220">
        <v>1</v>
      </c>
      <c r="FT220">
        <v>1</v>
      </c>
      <c r="FU220">
        <v>1</v>
      </c>
      <c r="FY220">
        <v>1</v>
      </c>
      <c r="FZ220">
        <v>1</v>
      </c>
      <c r="GA220">
        <v>1</v>
      </c>
      <c r="GB220">
        <v>1</v>
      </c>
      <c r="GC220">
        <v>1</v>
      </c>
      <c r="GD220">
        <v>1</v>
      </c>
      <c r="GE220">
        <v>1</v>
      </c>
      <c r="GF220">
        <v>1</v>
      </c>
      <c r="GG220">
        <v>1</v>
      </c>
      <c r="GH220">
        <v>1</v>
      </c>
      <c r="GI220">
        <v>1</v>
      </c>
      <c r="GJ220">
        <v>1</v>
      </c>
      <c r="GN220">
        <v>1</v>
      </c>
      <c r="GO220">
        <v>1</v>
      </c>
      <c r="GP220">
        <v>1</v>
      </c>
      <c r="GQ220">
        <v>1</v>
      </c>
      <c r="GR220">
        <v>1</v>
      </c>
      <c r="GS220">
        <v>1</v>
      </c>
      <c r="GT220">
        <v>1</v>
      </c>
      <c r="GU220">
        <v>1</v>
      </c>
      <c r="GV220">
        <v>1</v>
      </c>
      <c r="GW220">
        <v>1</v>
      </c>
      <c r="GX220">
        <v>1</v>
      </c>
      <c r="GY220">
        <v>1</v>
      </c>
      <c r="HC220">
        <v>1</v>
      </c>
      <c r="HD220">
        <v>1</v>
      </c>
      <c r="HE220">
        <v>1</v>
      </c>
      <c r="HF220">
        <v>1</v>
      </c>
      <c r="HG220">
        <v>1</v>
      </c>
      <c r="HH220">
        <v>1</v>
      </c>
      <c r="HI220">
        <v>1</v>
      </c>
      <c r="HJ220">
        <v>1</v>
      </c>
      <c r="HK220">
        <v>1</v>
      </c>
      <c r="HL220">
        <v>1</v>
      </c>
      <c r="HM220">
        <v>1</v>
      </c>
      <c r="HN220">
        <v>1</v>
      </c>
      <c r="HR220">
        <v>1</v>
      </c>
      <c r="HS220">
        <v>1</v>
      </c>
      <c r="HT220">
        <v>1</v>
      </c>
      <c r="HU220">
        <v>1</v>
      </c>
      <c r="HV220">
        <v>1</v>
      </c>
      <c r="HW220">
        <v>1</v>
      </c>
      <c r="HX220">
        <v>1</v>
      </c>
      <c r="HY220">
        <v>1</v>
      </c>
      <c r="HZ220">
        <v>1</v>
      </c>
      <c r="IA220">
        <v>1</v>
      </c>
      <c r="IB220">
        <v>1</v>
      </c>
      <c r="IC220">
        <v>1</v>
      </c>
    </row>
    <row r="221" spans="1:237" ht="0.75" customHeight="1" x14ac:dyDescent="0.25">
      <c r="A221">
        <v>1</v>
      </c>
      <c r="B221">
        <v>1</v>
      </c>
      <c r="C221">
        <v>1</v>
      </c>
      <c r="D221">
        <v>1</v>
      </c>
      <c r="E221">
        <v>1</v>
      </c>
      <c r="F221">
        <v>1</v>
      </c>
      <c r="G221">
        <v>1</v>
      </c>
      <c r="H221">
        <v>1</v>
      </c>
      <c r="I221">
        <v>1</v>
      </c>
      <c r="J221">
        <v>1</v>
      </c>
      <c r="K221">
        <v>1</v>
      </c>
      <c r="L221">
        <v>1</v>
      </c>
      <c r="P221">
        <v>1</v>
      </c>
      <c r="Q221">
        <v>1</v>
      </c>
      <c r="R221">
        <v>1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E221">
        <v>1</v>
      </c>
      <c r="AF221">
        <v>1</v>
      </c>
      <c r="AG221">
        <v>1</v>
      </c>
      <c r="AH221">
        <v>1</v>
      </c>
      <c r="AI221">
        <v>1</v>
      </c>
      <c r="AJ221">
        <v>1</v>
      </c>
      <c r="AK221">
        <v>1</v>
      </c>
      <c r="AL221">
        <v>1</v>
      </c>
      <c r="AM221">
        <v>1</v>
      </c>
      <c r="AN221">
        <v>1</v>
      </c>
      <c r="AO221">
        <v>1</v>
      </c>
      <c r="AP221">
        <v>1</v>
      </c>
      <c r="AT221">
        <v>1</v>
      </c>
      <c r="AU221">
        <v>1</v>
      </c>
      <c r="AV221">
        <v>1</v>
      </c>
      <c r="AW221">
        <v>1</v>
      </c>
      <c r="AX221">
        <v>1</v>
      </c>
      <c r="AY221">
        <v>1</v>
      </c>
      <c r="AZ221">
        <v>1</v>
      </c>
      <c r="BA221">
        <v>1</v>
      </c>
      <c r="BB221">
        <v>1</v>
      </c>
      <c r="BC221">
        <v>1</v>
      </c>
      <c r="BD221">
        <v>1</v>
      </c>
      <c r="BE221">
        <v>1</v>
      </c>
      <c r="BI221">
        <v>1</v>
      </c>
      <c r="BJ221">
        <v>1</v>
      </c>
      <c r="BK221">
        <v>1</v>
      </c>
      <c r="BL221">
        <v>1</v>
      </c>
      <c r="BM221">
        <v>1</v>
      </c>
      <c r="BN221">
        <v>1</v>
      </c>
      <c r="BO221">
        <v>1</v>
      </c>
      <c r="BP221">
        <v>1</v>
      </c>
      <c r="BQ221">
        <v>1</v>
      </c>
      <c r="BR221">
        <v>1</v>
      </c>
      <c r="BS221">
        <v>1</v>
      </c>
      <c r="BT221">
        <v>1</v>
      </c>
      <c r="BX221">
        <v>1</v>
      </c>
      <c r="BY221">
        <v>1</v>
      </c>
      <c r="BZ221">
        <v>1</v>
      </c>
      <c r="CA221">
        <v>1</v>
      </c>
      <c r="CB221">
        <v>1</v>
      </c>
      <c r="CC221">
        <v>1</v>
      </c>
      <c r="CD221">
        <v>1</v>
      </c>
      <c r="CE221">
        <v>1</v>
      </c>
      <c r="CF221">
        <v>1</v>
      </c>
      <c r="CG221">
        <v>1</v>
      </c>
      <c r="CH221">
        <v>1</v>
      </c>
      <c r="CI221">
        <v>1</v>
      </c>
      <c r="CM221">
        <v>1</v>
      </c>
      <c r="CN221">
        <v>1</v>
      </c>
      <c r="CO221">
        <v>1</v>
      </c>
      <c r="CP221">
        <v>1</v>
      </c>
      <c r="CQ221">
        <v>1</v>
      </c>
      <c r="CR221">
        <v>1</v>
      </c>
      <c r="CS221">
        <v>1</v>
      </c>
      <c r="CT221">
        <v>1</v>
      </c>
      <c r="CU221">
        <v>1</v>
      </c>
      <c r="CV221">
        <v>1</v>
      </c>
      <c r="CW221">
        <v>1</v>
      </c>
      <c r="CX221">
        <v>1</v>
      </c>
      <c r="DB221">
        <v>1</v>
      </c>
      <c r="DC221">
        <v>1</v>
      </c>
      <c r="DD221">
        <v>1</v>
      </c>
      <c r="DE221">
        <v>1</v>
      </c>
      <c r="DF221">
        <v>1</v>
      </c>
      <c r="DG221">
        <v>1</v>
      </c>
      <c r="DH221">
        <v>1</v>
      </c>
      <c r="DI221">
        <v>1</v>
      </c>
      <c r="DJ221">
        <v>1</v>
      </c>
      <c r="DK221">
        <v>1</v>
      </c>
      <c r="DL221">
        <v>1</v>
      </c>
      <c r="DM221">
        <v>1</v>
      </c>
      <c r="DQ221">
        <v>1</v>
      </c>
      <c r="DR221">
        <v>1</v>
      </c>
      <c r="DS221">
        <v>1</v>
      </c>
      <c r="DT221">
        <v>1</v>
      </c>
      <c r="DU221">
        <v>1</v>
      </c>
      <c r="DV221">
        <v>1</v>
      </c>
      <c r="DW221">
        <v>1</v>
      </c>
      <c r="DX221">
        <v>1</v>
      </c>
      <c r="DY221">
        <v>1</v>
      </c>
      <c r="DZ221">
        <v>1</v>
      </c>
      <c r="EA221">
        <v>1</v>
      </c>
      <c r="EB221">
        <v>1</v>
      </c>
      <c r="EF221">
        <v>1</v>
      </c>
      <c r="EG221">
        <v>1</v>
      </c>
      <c r="EH221">
        <v>1</v>
      </c>
      <c r="EI221">
        <v>1</v>
      </c>
      <c r="EJ221">
        <v>1</v>
      </c>
      <c r="EK221">
        <v>1</v>
      </c>
      <c r="EL221">
        <v>1</v>
      </c>
      <c r="EM221">
        <v>1</v>
      </c>
      <c r="EN221">
        <v>1</v>
      </c>
      <c r="EO221">
        <v>1</v>
      </c>
      <c r="EP221">
        <v>1</v>
      </c>
      <c r="EQ221">
        <v>1</v>
      </c>
      <c r="EU221">
        <v>1</v>
      </c>
      <c r="EV221">
        <v>1</v>
      </c>
      <c r="EW221">
        <v>1</v>
      </c>
      <c r="EX221">
        <v>1</v>
      </c>
      <c r="EY221">
        <v>1</v>
      </c>
      <c r="EZ221">
        <v>1</v>
      </c>
      <c r="FA221">
        <v>1</v>
      </c>
      <c r="FB221">
        <v>1</v>
      </c>
      <c r="FC221">
        <v>1</v>
      </c>
      <c r="FD221">
        <v>1</v>
      </c>
      <c r="FE221">
        <v>1</v>
      </c>
      <c r="FF221">
        <v>1</v>
      </c>
      <c r="FJ221">
        <v>1</v>
      </c>
      <c r="FK221">
        <v>1</v>
      </c>
      <c r="FL221">
        <v>1</v>
      </c>
      <c r="FM221">
        <v>1</v>
      </c>
      <c r="FN221">
        <v>1</v>
      </c>
      <c r="FO221">
        <v>1</v>
      </c>
      <c r="FP221">
        <v>1</v>
      </c>
      <c r="FQ221">
        <v>1</v>
      </c>
      <c r="FR221">
        <v>1</v>
      </c>
      <c r="FS221">
        <v>1</v>
      </c>
      <c r="FT221">
        <v>1</v>
      </c>
      <c r="FU221">
        <v>1</v>
      </c>
      <c r="FY221">
        <v>1</v>
      </c>
      <c r="FZ221">
        <v>1</v>
      </c>
      <c r="GA221">
        <v>1</v>
      </c>
      <c r="GB221">
        <v>1</v>
      </c>
      <c r="GC221">
        <v>1</v>
      </c>
      <c r="GD221">
        <v>1</v>
      </c>
      <c r="GE221">
        <v>1</v>
      </c>
      <c r="GF221">
        <v>1</v>
      </c>
      <c r="GG221">
        <v>1</v>
      </c>
      <c r="GH221">
        <v>1</v>
      </c>
      <c r="GI221">
        <v>1</v>
      </c>
      <c r="GJ221">
        <v>1</v>
      </c>
      <c r="GN221">
        <v>1</v>
      </c>
      <c r="GO221">
        <v>1</v>
      </c>
      <c r="GP221">
        <v>1</v>
      </c>
      <c r="GQ221">
        <v>1</v>
      </c>
      <c r="GR221">
        <v>1</v>
      </c>
      <c r="GS221">
        <v>1</v>
      </c>
      <c r="GT221">
        <v>1</v>
      </c>
      <c r="GU221">
        <v>1</v>
      </c>
      <c r="GV221">
        <v>1</v>
      </c>
      <c r="GW221">
        <v>1</v>
      </c>
      <c r="GX221">
        <v>1</v>
      </c>
      <c r="GY221">
        <v>1</v>
      </c>
      <c r="HC221">
        <v>1</v>
      </c>
      <c r="HD221">
        <v>1</v>
      </c>
      <c r="HE221">
        <v>1</v>
      </c>
      <c r="HF221">
        <v>1</v>
      </c>
      <c r="HG221">
        <v>1</v>
      </c>
      <c r="HH221">
        <v>1</v>
      </c>
      <c r="HI221">
        <v>1</v>
      </c>
      <c r="HJ221">
        <v>1</v>
      </c>
      <c r="HK221">
        <v>1</v>
      </c>
      <c r="HL221">
        <v>1</v>
      </c>
      <c r="HM221">
        <v>1</v>
      </c>
      <c r="HN221">
        <v>1</v>
      </c>
      <c r="HR221">
        <v>1</v>
      </c>
      <c r="HS221">
        <v>1</v>
      </c>
      <c r="HT221">
        <v>1</v>
      </c>
      <c r="HU221">
        <v>1</v>
      </c>
      <c r="HV221">
        <v>1</v>
      </c>
      <c r="HW221">
        <v>1</v>
      </c>
      <c r="HX221">
        <v>1</v>
      </c>
      <c r="HY221">
        <v>1</v>
      </c>
      <c r="HZ221">
        <v>1</v>
      </c>
      <c r="IA221">
        <v>1</v>
      </c>
      <c r="IB221">
        <v>1</v>
      </c>
      <c r="IC221">
        <v>1</v>
      </c>
    </row>
    <row r="222" spans="1:237" ht="0.75" customHeight="1" x14ac:dyDescent="0.25">
      <c r="A222">
        <v>1</v>
      </c>
      <c r="B222">
        <v>1</v>
      </c>
      <c r="C222">
        <v>1</v>
      </c>
      <c r="D222">
        <v>1</v>
      </c>
      <c r="E222">
        <v>1</v>
      </c>
      <c r="F222">
        <v>1</v>
      </c>
      <c r="G222">
        <v>1</v>
      </c>
      <c r="H222">
        <v>1</v>
      </c>
      <c r="I222">
        <v>1</v>
      </c>
      <c r="J222">
        <v>1</v>
      </c>
      <c r="K222">
        <v>1</v>
      </c>
      <c r="L222">
        <v>1</v>
      </c>
      <c r="P222">
        <v>1</v>
      </c>
      <c r="Q222">
        <v>1</v>
      </c>
      <c r="R222">
        <v>1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E222">
        <v>1</v>
      </c>
      <c r="AF222">
        <v>1</v>
      </c>
      <c r="AG222">
        <v>1</v>
      </c>
      <c r="AH222">
        <v>1</v>
      </c>
      <c r="AI222">
        <v>1</v>
      </c>
      <c r="AJ222">
        <v>1</v>
      </c>
      <c r="AK222">
        <v>1</v>
      </c>
      <c r="AL222">
        <v>1</v>
      </c>
      <c r="AM222">
        <v>1</v>
      </c>
      <c r="AN222">
        <v>1</v>
      </c>
      <c r="AO222">
        <v>1</v>
      </c>
      <c r="AP222">
        <v>1</v>
      </c>
      <c r="AT222">
        <v>1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I222">
        <v>1</v>
      </c>
      <c r="BJ222">
        <v>1</v>
      </c>
      <c r="BK222">
        <v>1</v>
      </c>
      <c r="BL222">
        <v>1</v>
      </c>
      <c r="BM222">
        <v>1</v>
      </c>
      <c r="BN222">
        <v>1</v>
      </c>
      <c r="BO222">
        <v>1</v>
      </c>
      <c r="BP222">
        <v>1</v>
      </c>
      <c r="BQ222">
        <v>1</v>
      </c>
      <c r="BR222">
        <v>1</v>
      </c>
      <c r="BS222">
        <v>1</v>
      </c>
      <c r="BT222">
        <v>1</v>
      </c>
      <c r="BX222">
        <v>1</v>
      </c>
      <c r="BY222">
        <v>1</v>
      </c>
      <c r="BZ222">
        <v>1</v>
      </c>
      <c r="CA222">
        <v>1</v>
      </c>
      <c r="CB222">
        <v>1</v>
      </c>
      <c r="CC222">
        <v>1</v>
      </c>
      <c r="CD222">
        <v>1</v>
      </c>
      <c r="CE222">
        <v>1</v>
      </c>
      <c r="CF222">
        <v>1</v>
      </c>
      <c r="CG222">
        <v>1</v>
      </c>
      <c r="CH222">
        <v>1</v>
      </c>
      <c r="CI222">
        <v>1</v>
      </c>
      <c r="CM222">
        <v>1</v>
      </c>
      <c r="CN222">
        <v>1</v>
      </c>
      <c r="CO222">
        <v>1</v>
      </c>
      <c r="CP222">
        <v>1</v>
      </c>
      <c r="CQ222">
        <v>1</v>
      </c>
      <c r="CR222">
        <v>1</v>
      </c>
      <c r="CS222">
        <v>1</v>
      </c>
      <c r="CT222">
        <v>1</v>
      </c>
      <c r="CU222">
        <v>1</v>
      </c>
      <c r="CV222">
        <v>1</v>
      </c>
      <c r="CW222">
        <v>1</v>
      </c>
      <c r="CX222">
        <v>1</v>
      </c>
      <c r="DB222">
        <v>1</v>
      </c>
      <c r="DC222">
        <v>1</v>
      </c>
      <c r="DD222">
        <v>1</v>
      </c>
      <c r="DE222">
        <v>1</v>
      </c>
      <c r="DF222">
        <v>1</v>
      </c>
      <c r="DG222">
        <v>1</v>
      </c>
      <c r="DH222">
        <v>1</v>
      </c>
      <c r="DI222">
        <v>1</v>
      </c>
      <c r="DJ222">
        <v>1</v>
      </c>
      <c r="DK222">
        <v>1</v>
      </c>
      <c r="DL222">
        <v>1</v>
      </c>
      <c r="DM222">
        <v>1</v>
      </c>
      <c r="DQ222">
        <v>1</v>
      </c>
      <c r="DR222">
        <v>1</v>
      </c>
      <c r="DS222">
        <v>1</v>
      </c>
      <c r="DT222">
        <v>1</v>
      </c>
      <c r="DU222">
        <v>1</v>
      </c>
      <c r="DV222">
        <v>1</v>
      </c>
      <c r="DW222">
        <v>1</v>
      </c>
      <c r="DX222">
        <v>1</v>
      </c>
      <c r="DY222">
        <v>1</v>
      </c>
      <c r="DZ222">
        <v>1</v>
      </c>
      <c r="EA222">
        <v>1</v>
      </c>
      <c r="EB222">
        <v>1</v>
      </c>
      <c r="EF222">
        <v>1</v>
      </c>
      <c r="EG222">
        <v>1</v>
      </c>
      <c r="EH222">
        <v>1</v>
      </c>
      <c r="EI222">
        <v>1</v>
      </c>
      <c r="EJ222">
        <v>1</v>
      </c>
      <c r="EK222">
        <v>1</v>
      </c>
      <c r="EL222">
        <v>1</v>
      </c>
      <c r="EM222">
        <v>1</v>
      </c>
      <c r="EN222">
        <v>1</v>
      </c>
      <c r="EO222">
        <v>1</v>
      </c>
      <c r="EP222">
        <v>1</v>
      </c>
      <c r="EQ222">
        <v>1</v>
      </c>
      <c r="EU222">
        <v>1</v>
      </c>
      <c r="EV222">
        <v>1</v>
      </c>
      <c r="EW222">
        <v>1</v>
      </c>
      <c r="EX222">
        <v>1</v>
      </c>
      <c r="EY222">
        <v>1</v>
      </c>
      <c r="EZ222">
        <v>1</v>
      </c>
      <c r="FA222">
        <v>1</v>
      </c>
      <c r="FB222">
        <v>1</v>
      </c>
      <c r="FC222">
        <v>1</v>
      </c>
      <c r="FD222">
        <v>1</v>
      </c>
      <c r="FE222">
        <v>1</v>
      </c>
      <c r="FF222">
        <v>1</v>
      </c>
      <c r="FJ222">
        <v>1</v>
      </c>
      <c r="FK222">
        <v>1</v>
      </c>
      <c r="FL222">
        <v>1</v>
      </c>
      <c r="FM222">
        <v>1</v>
      </c>
      <c r="FN222">
        <v>1</v>
      </c>
      <c r="FO222">
        <v>1</v>
      </c>
      <c r="FP222">
        <v>1</v>
      </c>
      <c r="FQ222">
        <v>1</v>
      </c>
      <c r="FR222">
        <v>1</v>
      </c>
      <c r="FS222">
        <v>1</v>
      </c>
      <c r="FT222">
        <v>1</v>
      </c>
      <c r="FU222">
        <v>1</v>
      </c>
      <c r="FY222">
        <v>1</v>
      </c>
      <c r="FZ222">
        <v>1</v>
      </c>
      <c r="GA222">
        <v>1</v>
      </c>
      <c r="GB222">
        <v>1</v>
      </c>
      <c r="GC222">
        <v>1</v>
      </c>
      <c r="GD222">
        <v>1</v>
      </c>
      <c r="GE222">
        <v>1</v>
      </c>
      <c r="GF222">
        <v>1</v>
      </c>
      <c r="GG222">
        <v>1</v>
      </c>
      <c r="GH222">
        <v>1</v>
      </c>
      <c r="GI222">
        <v>1</v>
      </c>
      <c r="GJ222">
        <v>1</v>
      </c>
      <c r="GN222">
        <v>1</v>
      </c>
      <c r="GO222">
        <v>1</v>
      </c>
      <c r="GP222">
        <v>1</v>
      </c>
      <c r="GQ222">
        <v>1</v>
      </c>
      <c r="GR222">
        <v>1</v>
      </c>
      <c r="GS222">
        <v>1</v>
      </c>
      <c r="GT222">
        <v>1</v>
      </c>
      <c r="GU222">
        <v>1</v>
      </c>
      <c r="GV222">
        <v>1</v>
      </c>
      <c r="GW222">
        <v>1</v>
      </c>
      <c r="GX222">
        <v>1</v>
      </c>
      <c r="GY222">
        <v>1</v>
      </c>
      <c r="HC222">
        <v>1</v>
      </c>
      <c r="HD222">
        <v>1</v>
      </c>
      <c r="HE222">
        <v>1</v>
      </c>
      <c r="HF222">
        <v>1</v>
      </c>
      <c r="HG222">
        <v>1</v>
      </c>
      <c r="HH222">
        <v>1</v>
      </c>
      <c r="HI222">
        <v>1</v>
      </c>
      <c r="HJ222">
        <v>1</v>
      </c>
      <c r="HK222">
        <v>1</v>
      </c>
      <c r="HL222">
        <v>1</v>
      </c>
      <c r="HM222">
        <v>1</v>
      </c>
      <c r="HN222">
        <v>1</v>
      </c>
      <c r="HR222">
        <v>1</v>
      </c>
      <c r="HS222">
        <v>1</v>
      </c>
      <c r="HT222">
        <v>1</v>
      </c>
      <c r="HU222">
        <v>1</v>
      </c>
      <c r="HV222">
        <v>1</v>
      </c>
      <c r="HW222">
        <v>1</v>
      </c>
      <c r="HX222">
        <v>1</v>
      </c>
      <c r="HY222">
        <v>1</v>
      </c>
      <c r="HZ222">
        <v>1</v>
      </c>
      <c r="IA222">
        <v>1</v>
      </c>
      <c r="IB222">
        <v>1</v>
      </c>
      <c r="IC222">
        <v>1</v>
      </c>
    </row>
    <row r="223" spans="1:237" ht="0.75" customHeight="1" x14ac:dyDescent="0.25">
      <c r="A223">
        <v>1</v>
      </c>
      <c r="B223">
        <v>1</v>
      </c>
      <c r="C223">
        <v>1</v>
      </c>
      <c r="D223">
        <v>1</v>
      </c>
      <c r="E223">
        <v>1</v>
      </c>
      <c r="F223">
        <v>1</v>
      </c>
      <c r="G223">
        <v>1</v>
      </c>
      <c r="H223">
        <v>1</v>
      </c>
      <c r="I223">
        <v>1</v>
      </c>
      <c r="J223">
        <v>1</v>
      </c>
      <c r="K223">
        <v>1</v>
      </c>
      <c r="L223">
        <v>1</v>
      </c>
      <c r="P223">
        <v>1</v>
      </c>
      <c r="Q223">
        <v>1</v>
      </c>
      <c r="R223">
        <v>1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E223">
        <v>1</v>
      </c>
      <c r="AF223">
        <v>1</v>
      </c>
      <c r="AG223">
        <v>1</v>
      </c>
      <c r="AH223">
        <v>1</v>
      </c>
      <c r="AI223">
        <v>1</v>
      </c>
      <c r="AJ223">
        <v>1</v>
      </c>
      <c r="AK223">
        <v>1</v>
      </c>
      <c r="AL223">
        <v>1</v>
      </c>
      <c r="AM223">
        <v>1</v>
      </c>
      <c r="AN223">
        <v>1</v>
      </c>
      <c r="AO223">
        <v>1</v>
      </c>
      <c r="AP223">
        <v>1</v>
      </c>
      <c r="AT223">
        <v>1</v>
      </c>
      <c r="AU223">
        <v>1</v>
      </c>
      <c r="AV223">
        <v>1</v>
      </c>
      <c r="AW223">
        <v>1</v>
      </c>
      <c r="AX223">
        <v>1</v>
      </c>
      <c r="AY223">
        <v>1</v>
      </c>
      <c r="AZ223">
        <v>1</v>
      </c>
      <c r="BA223">
        <v>1</v>
      </c>
      <c r="BB223">
        <v>1</v>
      </c>
      <c r="BC223">
        <v>1</v>
      </c>
      <c r="BD223">
        <v>1</v>
      </c>
      <c r="BE223">
        <v>1</v>
      </c>
      <c r="BI223">
        <v>1</v>
      </c>
      <c r="BJ223">
        <v>1</v>
      </c>
      <c r="BK223">
        <v>1</v>
      </c>
      <c r="BL223">
        <v>1</v>
      </c>
      <c r="BM223">
        <v>1</v>
      </c>
      <c r="BN223">
        <v>1</v>
      </c>
      <c r="BO223">
        <v>1</v>
      </c>
      <c r="BP223">
        <v>1</v>
      </c>
      <c r="BQ223">
        <v>1</v>
      </c>
      <c r="BR223">
        <v>1</v>
      </c>
      <c r="BS223">
        <v>1</v>
      </c>
      <c r="BT223">
        <v>1</v>
      </c>
      <c r="BX223">
        <v>1</v>
      </c>
      <c r="BY223">
        <v>1</v>
      </c>
      <c r="BZ223">
        <v>1</v>
      </c>
      <c r="CA223">
        <v>1</v>
      </c>
      <c r="CB223">
        <v>1</v>
      </c>
      <c r="CC223">
        <v>1</v>
      </c>
      <c r="CD223">
        <v>1</v>
      </c>
      <c r="CE223">
        <v>1</v>
      </c>
      <c r="CF223">
        <v>1</v>
      </c>
      <c r="CG223">
        <v>1</v>
      </c>
      <c r="CH223">
        <v>1</v>
      </c>
      <c r="CI223">
        <v>1</v>
      </c>
      <c r="CM223">
        <v>1</v>
      </c>
      <c r="CN223">
        <v>1</v>
      </c>
      <c r="CO223">
        <v>1</v>
      </c>
      <c r="CP223">
        <v>1</v>
      </c>
      <c r="CQ223">
        <v>1</v>
      </c>
      <c r="CR223">
        <v>1</v>
      </c>
      <c r="CS223">
        <v>1</v>
      </c>
      <c r="CT223">
        <v>1</v>
      </c>
      <c r="CU223">
        <v>1</v>
      </c>
      <c r="CV223">
        <v>1</v>
      </c>
      <c r="CW223">
        <v>1</v>
      </c>
      <c r="CX223">
        <v>1</v>
      </c>
      <c r="DB223">
        <v>1</v>
      </c>
      <c r="DC223">
        <v>1</v>
      </c>
      <c r="DD223">
        <v>1</v>
      </c>
      <c r="DE223">
        <v>1</v>
      </c>
      <c r="DF223">
        <v>1</v>
      </c>
      <c r="DG223">
        <v>1</v>
      </c>
      <c r="DH223">
        <v>1</v>
      </c>
      <c r="DI223">
        <v>1</v>
      </c>
      <c r="DJ223">
        <v>1</v>
      </c>
      <c r="DK223">
        <v>1</v>
      </c>
      <c r="DL223">
        <v>1</v>
      </c>
      <c r="DM223">
        <v>1</v>
      </c>
      <c r="DQ223">
        <v>1</v>
      </c>
      <c r="DR223">
        <v>1</v>
      </c>
      <c r="DS223">
        <v>1</v>
      </c>
      <c r="DT223">
        <v>1</v>
      </c>
      <c r="DU223">
        <v>1</v>
      </c>
      <c r="DV223">
        <v>1</v>
      </c>
      <c r="DW223">
        <v>1</v>
      </c>
      <c r="DX223">
        <v>1</v>
      </c>
      <c r="DY223">
        <v>1</v>
      </c>
      <c r="DZ223">
        <v>1</v>
      </c>
      <c r="EA223">
        <v>1</v>
      </c>
      <c r="EB223">
        <v>1</v>
      </c>
      <c r="EF223">
        <v>1</v>
      </c>
      <c r="EG223">
        <v>1</v>
      </c>
      <c r="EH223">
        <v>1</v>
      </c>
      <c r="EI223">
        <v>1</v>
      </c>
      <c r="EJ223">
        <v>1</v>
      </c>
      <c r="EK223">
        <v>1</v>
      </c>
      <c r="EL223">
        <v>1</v>
      </c>
      <c r="EM223">
        <v>1</v>
      </c>
      <c r="EN223">
        <v>1</v>
      </c>
      <c r="EO223">
        <v>1</v>
      </c>
      <c r="EP223">
        <v>1</v>
      </c>
      <c r="EQ223">
        <v>1</v>
      </c>
      <c r="EU223">
        <v>1</v>
      </c>
      <c r="EV223">
        <v>1</v>
      </c>
      <c r="EW223">
        <v>1</v>
      </c>
      <c r="EX223">
        <v>1</v>
      </c>
      <c r="EY223">
        <v>1</v>
      </c>
      <c r="EZ223">
        <v>1</v>
      </c>
      <c r="FA223">
        <v>1</v>
      </c>
      <c r="FB223">
        <v>1</v>
      </c>
      <c r="FC223">
        <v>1</v>
      </c>
      <c r="FD223">
        <v>1</v>
      </c>
      <c r="FE223">
        <v>1</v>
      </c>
      <c r="FF223">
        <v>1</v>
      </c>
      <c r="FJ223">
        <v>1</v>
      </c>
      <c r="FK223">
        <v>1</v>
      </c>
      <c r="FL223">
        <v>1</v>
      </c>
      <c r="FM223">
        <v>1</v>
      </c>
      <c r="FN223">
        <v>1</v>
      </c>
      <c r="FO223">
        <v>1</v>
      </c>
      <c r="FP223">
        <v>1</v>
      </c>
      <c r="FQ223">
        <v>1</v>
      </c>
      <c r="FR223">
        <v>1</v>
      </c>
      <c r="FS223">
        <v>1</v>
      </c>
      <c r="FT223">
        <v>1</v>
      </c>
      <c r="FU223">
        <v>1</v>
      </c>
      <c r="FY223">
        <v>1</v>
      </c>
      <c r="FZ223">
        <v>1</v>
      </c>
      <c r="GA223">
        <v>1</v>
      </c>
      <c r="GB223">
        <v>1</v>
      </c>
      <c r="GC223">
        <v>1</v>
      </c>
      <c r="GD223">
        <v>1</v>
      </c>
      <c r="GE223">
        <v>1</v>
      </c>
      <c r="GF223">
        <v>1</v>
      </c>
      <c r="GG223">
        <v>1</v>
      </c>
      <c r="GH223">
        <v>1</v>
      </c>
      <c r="GI223">
        <v>1</v>
      </c>
      <c r="GJ223">
        <v>1</v>
      </c>
      <c r="GN223">
        <v>1</v>
      </c>
      <c r="GO223">
        <v>1</v>
      </c>
      <c r="GP223">
        <v>1</v>
      </c>
      <c r="GQ223">
        <v>1</v>
      </c>
      <c r="GR223">
        <v>1</v>
      </c>
      <c r="GS223">
        <v>1</v>
      </c>
      <c r="GT223">
        <v>1</v>
      </c>
      <c r="GU223">
        <v>1</v>
      </c>
      <c r="GV223">
        <v>1</v>
      </c>
      <c r="GW223">
        <v>1</v>
      </c>
      <c r="GX223">
        <v>1</v>
      </c>
      <c r="GY223">
        <v>1</v>
      </c>
      <c r="HC223">
        <v>1</v>
      </c>
      <c r="HD223">
        <v>1</v>
      </c>
      <c r="HE223">
        <v>1</v>
      </c>
      <c r="HF223">
        <v>1</v>
      </c>
      <c r="HG223">
        <v>1</v>
      </c>
      <c r="HH223">
        <v>1</v>
      </c>
      <c r="HI223">
        <v>1</v>
      </c>
      <c r="HJ223">
        <v>1</v>
      </c>
      <c r="HK223">
        <v>1</v>
      </c>
      <c r="HL223">
        <v>1</v>
      </c>
      <c r="HM223">
        <v>1</v>
      </c>
      <c r="HN223">
        <v>1</v>
      </c>
      <c r="HR223">
        <v>1</v>
      </c>
      <c r="HS223">
        <v>1</v>
      </c>
      <c r="HT223">
        <v>1</v>
      </c>
      <c r="HU223">
        <v>1</v>
      </c>
      <c r="HV223">
        <v>1</v>
      </c>
      <c r="HW223">
        <v>1</v>
      </c>
      <c r="HX223">
        <v>1</v>
      </c>
      <c r="HY223">
        <v>1</v>
      </c>
      <c r="HZ223">
        <v>1</v>
      </c>
      <c r="IA223">
        <v>1</v>
      </c>
      <c r="IB223">
        <v>1</v>
      </c>
      <c r="IC223">
        <v>1</v>
      </c>
    </row>
    <row r="224" spans="1:237" ht="0.75" customHeight="1" x14ac:dyDescent="0.25">
      <c r="A224">
        <v>1</v>
      </c>
      <c r="B224">
        <v>1</v>
      </c>
      <c r="C224">
        <v>1</v>
      </c>
      <c r="D224">
        <v>1</v>
      </c>
      <c r="E224">
        <v>1</v>
      </c>
      <c r="F224">
        <v>1</v>
      </c>
      <c r="G224">
        <v>1</v>
      </c>
      <c r="H224">
        <v>1</v>
      </c>
      <c r="I224">
        <v>1</v>
      </c>
      <c r="J224">
        <v>1</v>
      </c>
      <c r="K224">
        <v>1</v>
      </c>
      <c r="L224">
        <v>1</v>
      </c>
      <c r="P224">
        <v>1</v>
      </c>
      <c r="Q224">
        <v>1</v>
      </c>
      <c r="R224">
        <v>1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E224">
        <v>1</v>
      </c>
      <c r="AF224">
        <v>1</v>
      </c>
      <c r="AG224">
        <v>1</v>
      </c>
      <c r="AH224">
        <v>1</v>
      </c>
      <c r="AI224">
        <v>1</v>
      </c>
      <c r="AJ224">
        <v>1</v>
      </c>
      <c r="AK224">
        <v>1</v>
      </c>
      <c r="AL224">
        <v>1</v>
      </c>
      <c r="AM224">
        <v>1</v>
      </c>
      <c r="AN224">
        <v>1</v>
      </c>
      <c r="AO224">
        <v>1</v>
      </c>
      <c r="AP224">
        <v>1</v>
      </c>
      <c r="AT224">
        <v>1</v>
      </c>
      <c r="AU224">
        <v>1</v>
      </c>
      <c r="AV224">
        <v>1</v>
      </c>
      <c r="AW224">
        <v>1</v>
      </c>
      <c r="AX224">
        <v>1</v>
      </c>
      <c r="AY224">
        <v>1</v>
      </c>
      <c r="AZ224">
        <v>1</v>
      </c>
      <c r="BA224">
        <v>1</v>
      </c>
      <c r="BB224">
        <v>1</v>
      </c>
      <c r="BC224">
        <v>1</v>
      </c>
      <c r="BD224">
        <v>1</v>
      </c>
      <c r="BE224">
        <v>1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1</v>
      </c>
      <c r="BR224">
        <v>1</v>
      </c>
      <c r="BS224">
        <v>1</v>
      </c>
      <c r="BT224">
        <v>1</v>
      </c>
      <c r="BX224">
        <v>1</v>
      </c>
      <c r="BY224">
        <v>1</v>
      </c>
      <c r="BZ224">
        <v>1</v>
      </c>
      <c r="CA224">
        <v>1</v>
      </c>
      <c r="CB224">
        <v>1</v>
      </c>
      <c r="CC224">
        <v>1</v>
      </c>
      <c r="CD224">
        <v>1</v>
      </c>
      <c r="CE224">
        <v>1</v>
      </c>
      <c r="CF224">
        <v>1</v>
      </c>
      <c r="CG224">
        <v>1</v>
      </c>
      <c r="CH224">
        <v>1</v>
      </c>
      <c r="CI224">
        <v>1</v>
      </c>
      <c r="CM224">
        <v>1</v>
      </c>
      <c r="CN224">
        <v>1</v>
      </c>
      <c r="CO224">
        <v>1</v>
      </c>
      <c r="CP224">
        <v>1</v>
      </c>
      <c r="CQ224">
        <v>1</v>
      </c>
      <c r="CR224">
        <v>1</v>
      </c>
      <c r="CS224">
        <v>1</v>
      </c>
      <c r="CT224">
        <v>1</v>
      </c>
      <c r="CU224">
        <v>1</v>
      </c>
      <c r="CV224">
        <v>1</v>
      </c>
      <c r="CW224">
        <v>1</v>
      </c>
      <c r="CX224">
        <v>1</v>
      </c>
      <c r="DB224">
        <v>1</v>
      </c>
      <c r="DC224">
        <v>1</v>
      </c>
      <c r="DD224">
        <v>1</v>
      </c>
      <c r="DE224">
        <v>1</v>
      </c>
      <c r="DF224">
        <v>1</v>
      </c>
      <c r="DG224">
        <v>1</v>
      </c>
      <c r="DH224">
        <v>1</v>
      </c>
      <c r="DI224">
        <v>1</v>
      </c>
      <c r="DJ224">
        <v>1</v>
      </c>
      <c r="DK224">
        <v>1</v>
      </c>
      <c r="DL224">
        <v>1</v>
      </c>
      <c r="DM224">
        <v>1</v>
      </c>
      <c r="DQ224">
        <v>1</v>
      </c>
      <c r="DR224">
        <v>1</v>
      </c>
      <c r="DS224">
        <v>1</v>
      </c>
      <c r="DT224">
        <v>1</v>
      </c>
      <c r="DU224">
        <v>1</v>
      </c>
      <c r="DV224">
        <v>1</v>
      </c>
      <c r="DW224">
        <v>1</v>
      </c>
      <c r="DX224">
        <v>1</v>
      </c>
      <c r="DY224">
        <v>1</v>
      </c>
      <c r="DZ224">
        <v>1</v>
      </c>
      <c r="EA224">
        <v>1</v>
      </c>
      <c r="EB224">
        <v>1</v>
      </c>
      <c r="EF224">
        <v>1</v>
      </c>
      <c r="EG224">
        <v>1</v>
      </c>
      <c r="EH224">
        <v>1</v>
      </c>
      <c r="EI224">
        <v>1</v>
      </c>
      <c r="EJ224">
        <v>1</v>
      </c>
      <c r="EK224">
        <v>1</v>
      </c>
      <c r="EL224">
        <v>1</v>
      </c>
      <c r="EM224">
        <v>1</v>
      </c>
      <c r="EN224">
        <v>1</v>
      </c>
      <c r="EO224">
        <v>1</v>
      </c>
      <c r="EP224">
        <v>1</v>
      </c>
      <c r="EQ224">
        <v>1</v>
      </c>
      <c r="EU224">
        <v>1</v>
      </c>
      <c r="EV224">
        <v>1</v>
      </c>
      <c r="EW224">
        <v>1</v>
      </c>
      <c r="EX224">
        <v>1</v>
      </c>
      <c r="EY224">
        <v>1</v>
      </c>
      <c r="EZ224">
        <v>1</v>
      </c>
      <c r="FA224">
        <v>1</v>
      </c>
      <c r="FB224">
        <v>1</v>
      </c>
      <c r="FC224">
        <v>1</v>
      </c>
      <c r="FD224">
        <v>1</v>
      </c>
      <c r="FE224">
        <v>1</v>
      </c>
      <c r="FF224">
        <v>1</v>
      </c>
      <c r="FJ224">
        <v>1</v>
      </c>
      <c r="FK224">
        <v>1</v>
      </c>
      <c r="FL224">
        <v>1</v>
      </c>
      <c r="FM224">
        <v>1</v>
      </c>
      <c r="FN224">
        <v>1</v>
      </c>
      <c r="FO224">
        <v>1</v>
      </c>
      <c r="FP224">
        <v>1</v>
      </c>
      <c r="FQ224">
        <v>1</v>
      </c>
      <c r="FR224">
        <v>1</v>
      </c>
      <c r="FS224">
        <v>1</v>
      </c>
      <c r="FT224">
        <v>1</v>
      </c>
      <c r="FU224">
        <v>1</v>
      </c>
      <c r="FY224">
        <v>1</v>
      </c>
      <c r="FZ224">
        <v>1</v>
      </c>
      <c r="GA224">
        <v>1</v>
      </c>
      <c r="GB224">
        <v>1</v>
      </c>
      <c r="GC224">
        <v>1</v>
      </c>
      <c r="GD224">
        <v>1</v>
      </c>
      <c r="GE224">
        <v>1</v>
      </c>
      <c r="GF224">
        <v>1</v>
      </c>
      <c r="GG224">
        <v>1</v>
      </c>
      <c r="GH224">
        <v>1</v>
      </c>
      <c r="GI224">
        <v>1</v>
      </c>
      <c r="GJ224">
        <v>1</v>
      </c>
      <c r="GN224">
        <v>1</v>
      </c>
      <c r="GO224">
        <v>1</v>
      </c>
      <c r="GP224">
        <v>1</v>
      </c>
      <c r="GQ224">
        <v>1</v>
      </c>
      <c r="GR224">
        <v>1</v>
      </c>
      <c r="GS224">
        <v>1</v>
      </c>
      <c r="GT224">
        <v>1</v>
      </c>
      <c r="GU224">
        <v>1</v>
      </c>
      <c r="GV224">
        <v>1</v>
      </c>
      <c r="GW224">
        <v>1</v>
      </c>
      <c r="GX224">
        <v>1</v>
      </c>
      <c r="GY224">
        <v>1</v>
      </c>
      <c r="HC224">
        <v>1</v>
      </c>
      <c r="HD224">
        <v>1</v>
      </c>
      <c r="HE224">
        <v>1</v>
      </c>
      <c r="HF224">
        <v>1</v>
      </c>
      <c r="HG224">
        <v>1</v>
      </c>
      <c r="HH224">
        <v>1</v>
      </c>
      <c r="HI224">
        <v>1</v>
      </c>
      <c r="HJ224">
        <v>1</v>
      </c>
      <c r="HK224">
        <v>1</v>
      </c>
      <c r="HL224">
        <v>1</v>
      </c>
      <c r="HM224">
        <v>1</v>
      </c>
      <c r="HN224">
        <v>1</v>
      </c>
      <c r="HR224">
        <v>1</v>
      </c>
      <c r="HS224">
        <v>1</v>
      </c>
      <c r="HT224">
        <v>1</v>
      </c>
      <c r="HU224">
        <v>1</v>
      </c>
      <c r="HV224">
        <v>1</v>
      </c>
      <c r="HW224">
        <v>1</v>
      </c>
      <c r="HX224">
        <v>1</v>
      </c>
      <c r="HY224">
        <v>1</v>
      </c>
      <c r="HZ224">
        <v>1</v>
      </c>
      <c r="IA224">
        <v>1</v>
      </c>
      <c r="IB224">
        <v>1</v>
      </c>
      <c r="IC224">
        <v>1</v>
      </c>
    </row>
    <row r="225" spans="1:237" ht="0.75" customHeight="1" x14ac:dyDescent="0.25">
      <c r="A225">
        <v>1</v>
      </c>
      <c r="B225">
        <v>1</v>
      </c>
      <c r="C225">
        <v>1</v>
      </c>
      <c r="D225">
        <v>1</v>
      </c>
      <c r="E225">
        <v>1</v>
      </c>
      <c r="F225">
        <v>1</v>
      </c>
      <c r="G225">
        <v>1</v>
      </c>
      <c r="H225">
        <v>1</v>
      </c>
      <c r="I225">
        <v>1</v>
      </c>
      <c r="J225">
        <v>1</v>
      </c>
      <c r="K225">
        <v>1</v>
      </c>
      <c r="L225">
        <v>1</v>
      </c>
      <c r="P225">
        <v>1</v>
      </c>
      <c r="Q225">
        <v>1</v>
      </c>
      <c r="R225">
        <v>1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E225">
        <v>1</v>
      </c>
      <c r="AF225">
        <v>1</v>
      </c>
      <c r="AG225">
        <v>1</v>
      </c>
      <c r="AH225">
        <v>1</v>
      </c>
      <c r="AI225">
        <v>1</v>
      </c>
      <c r="AJ225">
        <v>1</v>
      </c>
      <c r="AK225">
        <v>1</v>
      </c>
      <c r="AL225">
        <v>1</v>
      </c>
      <c r="AM225">
        <v>1</v>
      </c>
      <c r="AN225">
        <v>1</v>
      </c>
      <c r="AO225">
        <v>1</v>
      </c>
      <c r="AP225">
        <v>1</v>
      </c>
      <c r="AT225">
        <v>1</v>
      </c>
      <c r="AU225">
        <v>1</v>
      </c>
      <c r="AV225">
        <v>1</v>
      </c>
      <c r="AW225">
        <v>1</v>
      </c>
      <c r="AX225">
        <v>1</v>
      </c>
      <c r="AY225">
        <v>1</v>
      </c>
      <c r="AZ225">
        <v>1</v>
      </c>
      <c r="BA225">
        <v>1</v>
      </c>
      <c r="BB225">
        <v>1</v>
      </c>
      <c r="BC225">
        <v>1</v>
      </c>
      <c r="BD225">
        <v>1</v>
      </c>
      <c r="BE225">
        <v>1</v>
      </c>
      <c r="BI225">
        <v>1</v>
      </c>
      <c r="BJ225">
        <v>1</v>
      </c>
      <c r="BK225">
        <v>1</v>
      </c>
      <c r="BL225">
        <v>1</v>
      </c>
      <c r="BM225">
        <v>1</v>
      </c>
      <c r="BN225">
        <v>1</v>
      </c>
      <c r="BO225">
        <v>1</v>
      </c>
      <c r="BP225">
        <v>1</v>
      </c>
      <c r="BQ225">
        <v>1</v>
      </c>
      <c r="BR225">
        <v>1</v>
      </c>
      <c r="BS225">
        <v>1</v>
      </c>
      <c r="BT225">
        <v>1</v>
      </c>
      <c r="BX225">
        <v>1</v>
      </c>
      <c r="BY225">
        <v>1</v>
      </c>
      <c r="BZ225">
        <v>1</v>
      </c>
      <c r="CA225">
        <v>1</v>
      </c>
      <c r="CB225">
        <v>1</v>
      </c>
      <c r="CC225">
        <v>1</v>
      </c>
      <c r="CD225">
        <v>1</v>
      </c>
      <c r="CE225">
        <v>1</v>
      </c>
      <c r="CF225">
        <v>1</v>
      </c>
      <c r="CG225">
        <v>1</v>
      </c>
      <c r="CH225">
        <v>1</v>
      </c>
      <c r="CI225">
        <v>1</v>
      </c>
      <c r="CM225">
        <v>1</v>
      </c>
      <c r="CN225">
        <v>1</v>
      </c>
      <c r="CO225">
        <v>1</v>
      </c>
      <c r="CP225">
        <v>1</v>
      </c>
      <c r="CQ225">
        <v>1</v>
      </c>
      <c r="CR225">
        <v>1</v>
      </c>
      <c r="CS225">
        <v>1</v>
      </c>
      <c r="CT225">
        <v>1</v>
      </c>
      <c r="CU225">
        <v>1</v>
      </c>
      <c r="CV225">
        <v>1</v>
      </c>
      <c r="CW225">
        <v>1</v>
      </c>
      <c r="CX225">
        <v>1</v>
      </c>
      <c r="DB225">
        <v>1</v>
      </c>
      <c r="DC225">
        <v>1</v>
      </c>
      <c r="DD225">
        <v>1</v>
      </c>
      <c r="DE225">
        <v>1</v>
      </c>
      <c r="DF225">
        <v>1</v>
      </c>
      <c r="DG225">
        <v>1</v>
      </c>
      <c r="DH225">
        <v>1</v>
      </c>
      <c r="DI225">
        <v>1</v>
      </c>
      <c r="DJ225">
        <v>1</v>
      </c>
      <c r="DK225">
        <v>1</v>
      </c>
      <c r="DL225">
        <v>1</v>
      </c>
      <c r="DM225">
        <v>1</v>
      </c>
      <c r="DQ225">
        <v>1</v>
      </c>
      <c r="DR225">
        <v>1</v>
      </c>
      <c r="DS225">
        <v>1</v>
      </c>
      <c r="DT225">
        <v>1</v>
      </c>
      <c r="DU225">
        <v>1</v>
      </c>
      <c r="DV225">
        <v>1</v>
      </c>
      <c r="DW225">
        <v>1</v>
      </c>
      <c r="DX225">
        <v>1</v>
      </c>
      <c r="DY225">
        <v>1</v>
      </c>
      <c r="DZ225">
        <v>1</v>
      </c>
      <c r="EA225">
        <v>1</v>
      </c>
      <c r="EB225">
        <v>1</v>
      </c>
      <c r="EF225">
        <v>1</v>
      </c>
      <c r="EG225">
        <v>1</v>
      </c>
      <c r="EH225">
        <v>1</v>
      </c>
      <c r="EI225">
        <v>1</v>
      </c>
      <c r="EJ225">
        <v>1</v>
      </c>
      <c r="EK225">
        <v>1</v>
      </c>
      <c r="EL225">
        <v>1</v>
      </c>
      <c r="EM225">
        <v>1</v>
      </c>
      <c r="EN225">
        <v>1</v>
      </c>
      <c r="EO225">
        <v>1</v>
      </c>
      <c r="EP225">
        <v>1</v>
      </c>
      <c r="EQ225">
        <v>1</v>
      </c>
      <c r="EU225">
        <v>1</v>
      </c>
      <c r="EV225">
        <v>1</v>
      </c>
      <c r="EW225">
        <v>1</v>
      </c>
      <c r="EX225">
        <v>1</v>
      </c>
      <c r="EY225">
        <v>1</v>
      </c>
      <c r="EZ225">
        <v>1</v>
      </c>
      <c r="FA225">
        <v>1</v>
      </c>
      <c r="FB225">
        <v>1</v>
      </c>
      <c r="FC225">
        <v>1</v>
      </c>
      <c r="FD225">
        <v>1</v>
      </c>
      <c r="FE225">
        <v>1</v>
      </c>
      <c r="FF225">
        <v>1</v>
      </c>
      <c r="FJ225">
        <v>1</v>
      </c>
      <c r="FK225">
        <v>1</v>
      </c>
      <c r="FL225">
        <v>1</v>
      </c>
      <c r="FM225">
        <v>1</v>
      </c>
      <c r="FN225">
        <v>1</v>
      </c>
      <c r="FO225">
        <v>1</v>
      </c>
      <c r="FP225">
        <v>1</v>
      </c>
      <c r="FQ225">
        <v>1</v>
      </c>
      <c r="FR225">
        <v>1</v>
      </c>
      <c r="FS225">
        <v>1</v>
      </c>
      <c r="FT225">
        <v>1</v>
      </c>
      <c r="FU225">
        <v>1</v>
      </c>
      <c r="FY225">
        <v>1</v>
      </c>
      <c r="FZ225">
        <v>1</v>
      </c>
      <c r="GA225">
        <v>1</v>
      </c>
      <c r="GB225">
        <v>1</v>
      </c>
      <c r="GC225">
        <v>1</v>
      </c>
      <c r="GD225">
        <v>1</v>
      </c>
      <c r="GE225">
        <v>1</v>
      </c>
      <c r="GF225">
        <v>1</v>
      </c>
      <c r="GG225">
        <v>1</v>
      </c>
      <c r="GH225">
        <v>1</v>
      </c>
      <c r="GI225">
        <v>1</v>
      </c>
      <c r="GJ225">
        <v>1</v>
      </c>
      <c r="GN225">
        <v>1</v>
      </c>
      <c r="GO225">
        <v>1</v>
      </c>
      <c r="GP225">
        <v>1</v>
      </c>
      <c r="GQ225">
        <v>1</v>
      </c>
      <c r="GR225">
        <v>1</v>
      </c>
      <c r="GS225">
        <v>1</v>
      </c>
      <c r="GT225">
        <v>1</v>
      </c>
      <c r="GU225">
        <v>1</v>
      </c>
      <c r="GV225">
        <v>1</v>
      </c>
      <c r="GW225">
        <v>1</v>
      </c>
      <c r="GX225">
        <v>1</v>
      </c>
      <c r="GY225">
        <v>1</v>
      </c>
      <c r="HC225">
        <v>1</v>
      </c>
      <c r="HD225">
        <v>1</v>
      </c>
      <c r="HE225">
        <v>1</v>
      </c>
      <c r="HF225">
        <v>1</v>
      </c>
      <c r="HG225">
        <v>1</v>
      </c>
      <c r="HH225">
        <v>1</v>
      </c>
      <c r="HI225">
        <v>1</v>
      </c>
      <c r="HJ225">
        <v>1</v>
      </c>
      <c r="HK225">
        <v>1</v>
      </c>
      <c r="HL225">
        <v>1</v>
      </c>
      <c r="HM225">
        <v>1</v>
      </c>
      <c r="HN225">
        <v>1</v>
      </c>
      <c r="HR225">
        <v>1</v>
      </c>
      <c r="HS225">
        <v>1</v>
      </c>
      <c r="HT225">
        <v>1</v>
      </c>
      <c r="HU225">
        <v>1</v>
      </c>
      <c r="HV225">
        <v>1</v>
      </c>
      <c r="HW225">
        <v>1</v>
      </c>
      <c r="HX225">
        <v>1</v>
      </c>
      <c r="HY225">
        <v>1</v>
      </c>
      <c r="HZ225">
        <v>1</v>
      </c>
      <c r="IA225">
        <v>1</v>
      </c>
      <c r="IB225">
        <v>1</v>
      </c>
      <c r="IC225">
        <v>1</v>
      </c>
    </row>
    <row r="226" spans="1:237" ht="0.75" customHeight="1" x14ac:dyDescent="0.25">
      <c r="A226">
        <v>1</v>
      </c>
      <c r="B226">
        <v>1</v>
      </c>
      <c r="C226">
        <v>1</v>
      </c>
      <c r="D226">
        <v>1</v>
      </c>
      <c r="E226">
        <v>1</v>
      </c>
      <c r="F226">
        <v>1</v>
      </c>
      <c r="G226">
        <v>1</v>
      </c>
      <c r="H226">
        <v>1</v>
      </c>
      <c r="I226">
        <v>1</v>
      </c>
      <c r="J226">
        <v>1</v>
      </c>
      <c r="K226">
        <v>1</v>
      </c>
      <c r="L226">
        <v>1</v>
      </c>
      <c r="P226">
        <v>1</v>
      </c>
      <c r="Q226">
        <v>1</v>
      </c>
      <c r="R226">
        <v>1</v>
      </c>
      <c r="S226">
        <v>1</v>
      </c>
      <c r="T226">
        <v>1</v>
      </c>
      <c r="U226">
        <v>1</v>
      </c>
      <c r="V226">
        <v>1</v>
      </c>
      <c r="W226">
        <v>1</v>
      </c>
      <c r="X226">
        <v>1</v>
      </c>
      <c r="Y226">
        <v>1</v>
      </c>
      <c r="Z226">
        <v>1</v>
      </c>
      <c r="AA226">
        <v>1</v>
      </c>
      <c r="AE226">
        <v>1</v>
      </c>
      <c r="AF226">
        <v>1</v>
      </c>
      <c r="AG226">
        <v>1</v>
      </c>
      <c r="AH226">
        <v>1</v>
      </c>
      <c r="AI226">
        <v>1</v>
      </c>
      <c r="AJ226">
        <v>1</v>
      </c>
      <c r="AK226">
        <v>1</v>
      </c>
      <c r="AL226">
        <v>1</v>
      </c>
      <c r="AM226">
        <v>1</v>
      </c>
      <c r="AN226">
        <v>1</v>
      </c>
      <c r="AO226">
        <v>1</v>
      </c>
      <c r="AP226">
        <v>1</v>
      </c>
      <c r="AT226">
        <v>1</v>
      </c>
      <c r="AU226">
        <v>1</v>
      </c>
      <c r="AV226">
        <v>1</v>
      </c>
      <c r="AW226">
        <v>1</v>
      </c>
      <c r="AX226">
        <v>1</v>
      </c>
      <c r="AY226">
        <v>1</v>
      </c>
      <c r="AZ226">
        <v>1</v>
      </c>
      <c r="BA226">
        <v>1</v>
      </c>
      <c r="BB226">
        <v>1</v>
      </c>
      <c r="BC226">
        <v>1</v>
      </c>
      <c r="BD226">
        <v>1</v>
      </c>
      <c r="BE226">
        <v>1</v>
      </c>
      <c r="BI226">
        <v>1</v>
      </c>
      <c r="BJ226">
        <v>1</v>
      </c>
      <c r="BK226">
        <v>1</v>
      </c>
      <c r="BL226">
        <v>1</v>
      </c>
      <c r="BM226">
        <v>1</v>
      </c>
      <c r="BN226">
        <v>1</v>
      </c>
      <c r="BO226">
        <v>1</v>
      </c>
      <c r="BP226">
        <v>1</v>
      </c>
      <c r="BQ226">
        <v>1</v>
      </c>
      <c r="BR226">
        <v>1</v>
      </c>
      <c r="BS226">
        <v>1</v>
      </c>
      <c r="BT226">
        <v>1</v>
      </c>
      <c r="BX226">
        <v>1</v>
      </c>
      <c r="BY226">
        <v>1</v>
      </c>
      <c r="BZ226">
        <v>1</v>
      </c>
      <c r="CA226">
        <v>1</v>
      </c>
      <c r="CB226">
        <v>1</v>
      </c>
      <c r="CC226">
        <v>1</v>
      </c>
      <c r="CD226">
        <v>1</v>
      </c>
      <c r="CE226">
        <v>1</v>
      </c>
      <c r="CF226">
        <v>1</v>
      </c>
      <c r="CG226">
        <v>1</v>
      </c>
      <c r="CH226">
        <v>1</v>
      </c>
      <c r="CI226">
        <v>1</v>
      </c>
      <c r="CM226">
        <v>1</v>
      </c>
      <c r="CN226">
        <v>1</v>
      </c>
      <c r="CO226">
        <v>1</v>
      </c>
      <c r="CP226">
        <v>1</v>
      </c>
      <c r="CQ226">
        <v>1</v>
      </c>
      <c r="CR226">
        <v>1</v>
      </c>
      <c r="CS226">
        <v>1</v>
      </c>
      <c r="CT226">
        <v>1</v>
      </c>
      <c r="CU226">
        <v>1</v>
      </c>
      <c r="CV226">
        <v>1</v>
      </c>
      <c r="CW226">
        <v>1</v>
      </c>
      <c r="CX226">
        <v>1</v>
      </c>
      <c r="DB226">
        <v>1</v>
      </c>
      <c r="DC226">
        <v>1</v>
      </c>
      <c r="DD226">
        <v>1</v>
      </c>
      <c r="DE226">
        <v>1</v>
      </c>
      <c r="DF226">
        <v>1</v>
      </c>
      <c r="DG226">
        <v>1</v>
      </c>
      <c r="DH226">
        <v>1</v>
      </c>
      <c r="DI226">
        <v>1</v>
      </c>
      <c r="DJ226">
        <v>1</v>
      </c>
      <c r="DK226">
        <v>1</v>
      </c>
      <c r="DL226">
        <v>1</v>
      </c>
      <c r="DM226">
        <v>1</v>
      </c>
      <c r="DQ226">
        <v>1</v>
      </c>
      <c r="DR226">
        <v>1</v>
      </c>
      <c r="DS226">
        <v>1</v>
      </c>
      <c r="DT226">
        <v>1</v>
      </c>
      <c r="DU226">
        <v>1</v>
      </c>
      <c r="DV226">
        <v>1</v>
      </c>
      <c r="DW226">
        <v>1</v>
      </c>
      <c r="DX226">
        <v>1</v>
      </c>
      <c r="DY226">
        <v>1</v>
      </c>
      <c r="DZ226">
        <v>1</v>
      </c>
      <c r="EA226">
        <v>1</v>
      </c>
      <c r="EB226">
        <v>1</v>
      </c>
      <c r="EF226">
        <v>1</v>
      </c>
      <c r="EG226">
        <v>1</v>
      </c>
      <c r="EH226">
        <v>1</v>
      </c>
      <c r="EI226">
        <v>1</v>
      </c>
      <c r="EJ226">
        <v>1</v>
      </c>
      <c r="EK226">
        <v>1</v>
      </c>
      <c r="EL226">
        <v>1</v>
      </c>
      <c r="EM226">
        <v>1</v>
      </c>
      <c r="EN226">
        <v>1</v>
      </c>
      <c r="EO226">
        <v>1</v>
      </c>
      <c r="EP226">
        <v>1</v>
      </c>
      <c r="EQ226">
        <v>1</v>
      </c>
      <c r="EU226">
        <v>1</v>
      </c>
      <c r="EV226">
        <v>1</v>
      </c>
      <c r="EW226">
        <v>1</v>
      </c>
      <c r="EX226">
        <v>1</v>
      </c>
      <c r="EY226">
        <v>1</v>
      </c>
      <c r="EZ226">
        <v>1</v>
      </c>
      <c r="FA226">
        <v>1</v>
      </c>
      <c r="FB226">
        <v>1</v>
      </c>
      <c r="FC226">
        <v>1</v>
      </c>
      <c r="FD226">
        <v>1</v>
      </c>
      <c r="FE226">
        <v>1</v>
      </c>
      <c r="FF226">
        <v>1</v>
      </c>
      <c r="FJ226">
        <v>1</v>
      </c>
      <c r="FK226">
        <v>1</v>
      </c>
      <c r="FL226">
        <v>1</v>
      </c>
      <c r="FM226">
        <v>1</v>
      </c>
      <c r="FN226">
        <v>1</v>
      </c>
      <c r="FO226">
        <v>1</v>
      </c>
      <c r="FP226">
        <v>1</v>
      </c>
      <c r="FQ226">
        <v>1</v>
      </c>
      <c r="FR226">
        <v>1</v>
      </c>
      <c r="FS226">
        <v>1</v>
      </c>
      <c r="FT226">
        <v>1</v>
      </c>
      <c r="FU226">
        <v>1</v>
      </c>
      <c r="FY226">
        <v>1</v>
      </c>
      <c r="FZ226">
        <v>1</v>
      </c>
      <c r="GA226">
        <v>1</v>
      </c>
      <c r="GB226">
        <v>1</v>
      </c>
      <c r="GC226">
        <v>1</v>
      </c>
      <c r="GD226">
        <v>1</v>
      </c>
      <c r="GE226">
        <v>1</v>
      </c>
      <c r="GF226">
        <v>1</v>
      </c>
      <c r="GG226">
        <v>1</v>
      </c>
      <c r="GH226">
        <v>1</v>
      </c>
      <c r="GI226">
        <v>1</v>
      </c>
      <c r="GJ226">
        <v>1</v>
      </c>
      <c r="GN226">
        <v>1</v>
      </c>
      <c r="GO226">
        <v>1</v>
      </c>
      <c r="GP226">
        <v>1</v>
      </c>
      <c r="GQ226">
        <v>1</v>
      </c>
      <c r="GR226">
        <v>1</v>
      </c>
      <c r="GS226">
        <v>1</v>
      </c>
      <c r="GT226">
        <v>1</v>
      </c>
      <c r="GU226">
        <v>1</v>
      </c>
      <c r="GV226">
        <v>1</v>
      </c>
      <c r="GW226">
        <v>1</v>
      </c>
      <c r="GX226">
        <v>1</v>
      </c>
      <c r="GY226">
        <v>1</v>
      </c>
      <c r="HC226">
        <v>1</v>
      </c>
      <c r="HD226">
        <v>1</v>
      </c>
      <c r="HE226">
        <v>1</v>
      </c>
      <c r="HF226">
        <v>1</v>
      </c>
      <c r="HG226">
        <v>1</v>
      </c>
      <c r="HH226">
        <v>1</v>
      </c>
      <c r="HI226">
        <v>1</v>
      </c>
      <c r="HJ226">
        <v>1</v>
      </c>
      <c r="HK226">
        <v>1</v>
      </c>
      <c r="HL226">
        <v>1</v>
      </c>
      <c r="HM226">
        <v>1</v>
      </c>
      <c r="HN226">
        <v>1</v>
      </c>
      <c r="HR226">
        <v>1</v>
      </c>
      <c r="HS226">
        <v>1</v>
      </c>
      <c r="HT226">
        <v>1</v>
      </c>
      <c r="HU226">
        <v>1</v>
      </c>
      <c r="HV226">
        <v>1</v>
      </c>
      <c r="HW226">
        <v>1</v>
      </c>
      <c r="HX226">
        <v>1</v>
      </c>
      <c r="HY226">
        <v>1</v>
      </c>
      <c r="HZ226">
        <v>1</v>
      </c>
      <c r="IA226">
        <v>1</v>
      </c>
      <c r="IB226">
        <v>1</v>
      </c>
      <c r="IC226">
        <v>1</v>
      </c>
    </row>
    <row r="227" spans="1:237" ht="0.75" customHeight="1" x14ac:dyDescent="0.25">
      <c r="A227">
        <v>1</v>
      </c>
      <c r="B227">
        <v>1</v>
      </c>
      <c r="C227">
        <v>1</v>
      </c>
      <c r="D227">
        <v>1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1</v>
      </c>
      <c r="K227">
        <v>1</v>
      </c>
      <c r="L227">
        <v>1</v>
      </c>
      <c r="P227">
        <v>1</v>
      </c>
      <c r="Q227">
        <v>1</v>
      </c>
      <c r="R227">
        <v>1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Y227">
        <v>1</v>
      </c>
      <c r="Z227">
        <v>1</v>
      </c>
      <c r="AA227">
        <v>1</v>
      </c>
      <c r="AE227">
        <v>1</v>
      </c>
      <c r="AF227">
        <v>1</v>
      </c>
      <c r="AG227">
        <v>1</v>
      </c>
      <c r="AH227">
        <v>1</v>
      </c>
      <c r="AI227">
        <v>1</v>
      </c>
      <c r="AJ227">
        <v>1</v>
      </c>
      <c r="AK227">
        <v>1</v>
      </c>
      <c r="AL227">
        <v>1</v>
      </c>
      <c r="AM227">
        <v>1</v>
      </c>
      <c r="AN227">
        <v>1</v>
      </c>
      <c r="AO227">
        <v>1</v>
      </c>
      <c r="AP227">
        <v>1</v>
      </c>
      <c r="AT227">
        <v>1</v>
      </c>
      <c r="AU227">
        <v>1</v>
      </c>
      <c r="AV227">
        <v>1</v>
      </c>
      <c r="AW227">
        <v>1</v>
      </c>
      <c r="AX227">
        <v>1</v>
      </c>
      <c r="AY227">
        <v>1</v>
      </c>
      <c r="AZ227">
        <v>1</v>
      </c>
      <c r="BA227">
        <v>1</v>
      </c>
      <c r="BB227">
        <v>1</v>
      </c>
      <c r="BC227">
        <v>1</v>
      </c>
      <c r="BD227">
        <v>1</v>
      </c>
      <c r="BE227">
        <v>1</v>
      </c>
      <c r="BI227">
        <v>1</v>
      </c>
      <c r="BJ227">
        <v>1</v>
      </c>
      <c r="BK227">
        <v>1</v>
      </c>
      <c r="BL227">
        <v>1</v>
      </c>
      <c r="BM227">
        <v>1</v>
      </c>
      <c r="BN227">
        <v>1</v>
      </c>
      <c r="BO227">
        <v>1</v>
      </c>
      <c r="BP227">
        <v>1</v>
      </c>
      <c r="BQ227">
        <v>1</v>
      </c>
      <c r="BR227">
        <v>1</v>
      </c>
      <c r="BS227">
        <v>1</v>
      </c>
      <c r="BT227">
        <v>1</v>
      </c>
      <c r="BX227">
        <v>1</v>
      </c>
      <c r="BY227">
        <v>1</v>
      </c>
      <c r="BZ227">
        <v>1</v>
      </c>
      <c r="CA227">
        <v>1</v>
      </c>
      <c r="CB227">
        <v>1</v>
      </c>
      <c r="CC227">
        <v>1</v>
      </c>
      <c r="CD227">
        <v>1</v>
      </c>
      <c r="CE227">
        <v>1</v>
      </c>
      <c r="CF227">
        <v>1</v>
      </c>
      <c r="CG227">
        <v>1</v>
      </c>
      <c r="CH227">
        <v>1</v>
      </c>
      <c r="CI227">
        <v>1</v>
      </c>
      <c r="CM227">
        <v>1</v>
      </c>
      <c r="CN227">
        <v>1</v>
      </c>
      <c r="CO227">
        <v>1</v>
      </c>
      <c r="CP227">
        <v>1</v>
      </c>
      <c r="CQ227">
        <v>1</v>
      </c>
      <c r="CR227">
        <v>1</v>
      </c>
      <c r="CS227">
        <v>1</v>
      </c>
      <c r="CT227">
        <v>1</v>
      </c>
      <c r="CU227">
        <v>1</v>
      </c>
      <c r="CV227">
        <v>1</v>
      </c>
      <c r="CW227">
        <v>1</v>
      </c>
      <c r="CX227">
        <v>1</v>
      </c>
      <c r="DB227">
        <v>1</v>
      </c>
      <c r="DC227">
        <v>1</v>
      </c>
      <c r="DD227">
        <v>1</v>
      </c>
      <c r="DE227">
        <v>1</v>
      </c>
      <c r="DF227">
        <v>1</v>
      </c>
      <c r="DG227">
        <v>1</v>
      </c>
      <c r="DH227">
        <v>1</v>
      </c>
      <c r="DI227">
        <v>1</v>
      </c>
      <c r="DJ227">
        <v>1</v>
      </c>
      <c r="DK227">
        <v>1</v>
      </c>
      <c r="DL227">
        <v>1</v>
      </c>
      <c r="DM227">
        <v>1</v>
      </c>
      <c r="DQ227">
        <v>1</v>
      </c>
      <c r="DR227">
        <v>1</v>
      </c>
      <c r="DS227">
        <v>1</v>
      </c>
      <c r="DT227">
        <v>1</v>
      </c>
      <c r="DU227">
        <v>1</v>
      </c>
      <c r="DV227">
        <v>1</v>
      </c>
      <c r="DW227">
        <v>1</v>
      </c>
      <c r="DX227">
        <v>1</v>
      </c>
      <c r="DY227">
        <v>1</v>
      </c>
      <c r="DZ227">
        <v>1</v>
      </c>
      <c r="EA227">
        <v>1</v>
      </c>
      <c r="EB227">
        <v>1</v>
      </c>
      <c r="EF227">
        <v>1</v>
      </c>
      <c r="EG227">
        <v>1</v>
      </c>
      <c r="EH227">
        <v>1</v>
      </c>
      <c r="EI227">
        <v>1</v>
      </c>
      <c r="EJ227">
        <v>1</v>
      </c>
      <c r="EK227">
        <v>1</v>
      </c>
      <c r="EL227">
        <v>1</v>
      </c>
      <c r="EM227">
        <v>1</v>
      </c>
      <c r="EN227">
        <v>1</v>
      </c>
      <c r="EO227">
        <v>1</v>
      </c>
      <c r="EP227">
        <v>1</v>
      </c>
      <c r="EQ227">
        <v>1</v>
      </c>
      <c r="EU227">
        <v>1</v>
      </c>
      <c r="EV227">
        <v>1</v>
      </c>
      <c r="EW227">
        <v>1</v>
      </c>
      <c r="EX227">
        <v>1</v>
      </c>
      <c r="EY227">
        <v>1</v>
      </c>
      <c r="EZ227">
        <v>1</v>
      </c>
      <c r="FA227">
        <v>1</v>
      </c>
      <c r="FB227">
        <v>1</v>
      </c>
      <c r="FC227">
        <v>1</v>
      </c>
      <c r="FD227">
        <v>1</v>
      </c>
      <c r="FE227">
        <v>1</v>
      </c>
      <c r="FF227">
        <v>1</v>
      </c>
      <c r="FJ227">
        <v>1</v>
      </c>
      <c r="FK227">
        <v>1</v>
      </c>
      <c r="FL227">
        <v>1</v>
      </c>
      <c r="FM227">
        <v>1</v>
      </c>
      <c r="FN227">
        <v>1</v>
      </c>
      <c r="FO227">
        <v>1</v>
      </c>
      <c r="FP227">
        <v>1</v>
      </c>
      <c r="FQ227">
        <v>1</v>
      </c>
      <c r="FR227">
        <v>1</v>
      </c>
      <c r="FS227">
        <v>1</v>
      </c>
      <c r="FT227">
        <v>1</v>
      </c>
      <c r="FU227">
        <v>1</v>
      </c>
      <c r="FY227">
        <v>1</v>
      </c>
      <c r="FZ227">
        <v>1</v>
      </c>
      <c r="GA227">
        <v>1</v>
      </c>
      <c r="GB227">
        <v>1</v>
      </c>
      <c r="GC227">
        <v>1</v>
      </c>
      <c r="GD227">
        <v>1</v>
      </c>
      <c r="GE227">
        <v>1</v>
      </c>
      <c r="GF227">
        <v>1</v>
      </c>
      <c r="GG227">
        <v>1</v>
      </c>
      <c r="GH227">
        <v>1</v>
      </c>
      <c r="GI227">
        <v>1</v>
      </c>
      <c r="GJ227">
        <v>1</v>
      </c>
      <c r="GN227">
        <v>1</v>
      </c>
      <c r="GO227">
        <v>1</v>
      </c>
      <c r="GP227">
        <v>1</v>
      </c>
      <c r="GQ227">
        <v>1</v>
      </c>
      <c r="GR227">
        <v>1</v>
      </c>
      <c r="GS227">
        <v>1</v>
      </c>
      <c r="GT227">
        <v>1</v>
      </c>
      <c r="GU227">
        <v>1</v>
      </c>
      <c r="GV227">
        <v>1</v>
      </c>
      <c r="GW227">
        <v>1</v>
      </c>
      <c r="GX227">
        <v>1</v>
      </c>
      <c r="GY227">
        <v>1</v>
      </c>
      <c r="HC227">
        <v>1</v>
      </c>
      <c r="HD227">
        <v>1</v>
      </c>
      <c r="HE227">
        <v>1</v>
      </c>
      <c r="HF227">
        <v>1</v>
      </c>
      <c r="HG227">
        <v>1</v>
      </c>
      <c r="HH227">
        <v>1</v>
      </c>
      <c r="HI227">
        <v>1</v>
      </c>
      <c r="HJ227">
        <v>1</v>
      </c>
      <c r="HK227">
        <v>1</v>
      </c>
      <c r="HL227">
        <v>1</v>
      </c>
      <c r="HM227">
        <v>1</v>
      </c>
      <c r="HN227">
        <v>1</v>
      </c>
      <c r="HR227">
        <v>1</v>
      </c>
      <c r="HS227">
        <v>1</v>
      </c>
      <c r="HT227">
        <v>1</v>
      </c>
      <c r="HU227">
        <v>1</v>
      </c>
      <c r="HV227">
        <v>1</v>
      </c>
      <c r="HW227">
        <v>1</v>
      </c>
      <c r="HX227">
        <v>1</v>
      </c>
      <c r="HY227">
        <v>1</v>
      </c>
      <c r="HZ227">
        <v>1</v>
      </c>
      <c r="IA227">
        <v>1</v>
      </c>
      <c r="IB227">
        <v>1</v>
      </c>
      <c r="IC227">
        <v>1</v>
      </c>
    </row>
    <row r="228" spans="1:237" ht="0.75" customHeight="1" x14ac:dyDescent="0.25">
      <c r="A228">
        <v>1</v>
      </c>
      <c r="B228">
        <v>1</v>
      </c>
      <c r="C228">
        <v>1</v>
      </c>
      <c r="D228">
        <v>1</v>
      </c>
      <c r="E228">
        <v>1</v>
      </c>
      <c r="F228">
        <v>1</v>
      </c>
      <c r="G228">
        <v>1</v>
      </c>
      <c r="H228">
        <v>1</v>
      </c>
      <c r="I228">
        <v>1</v>
      </c>
      <c r="J228">
        <v>1</v>
      </c>
      <c r="K228">
        <v>1</v>
      </c>
      <c r="L228">
        <v>1</v>
      </c>
      <c r="P228">
        <v>1</v>
      </c>
      <c r="Q228">
        <v>1</v>
      </c>
      <c r="R228">
        <v>1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E228">
        <v>1</v>
      </c>
      <c r="AF228">
        <v>1</v>
      </c>
      <c r="AG228">
        <v>1</v>
      </c>
      <c r="AH228">
        <v>1</v>
      </c>
      <c r="AI228">
        <v>1</v>
      </c>
      <c r="AJ228">
        <v>1</v>
      </c>
      <c r="AK228">
        <v>1</v>
      </c>
      <c r="AL228">
        <v>1</v>
      </c>
      <c r="AM228">
        <v>1</v>
      </c>
      <c r="AN228">
        <v>1</v>
      </c>
      <c r="AO228">
        <v>1</v>
      </c>
      <c r="AP228">
        <v>1</v>
      </c>
      <c r="AT228">
        <v>1</v>
      </c>
      <c r="AU228">
        <v>1</v>
      </c>
      <c r="AV228">
        <v>1</v>
      </c>
      <c r="AW228">
        <v>1</v>
      </c>
      <c r="AX228">
        <v>1</v>
      </c>
      <c r="AY228">
        <v>1</v>
      </c>
      <c r="AZ228">
        <v>1</v>
      </c>
      <c r="BA228">
        <v>1</v>
      </c>
      <c r="BB228">
        <v>1</v>
      </c>
      <c r="BC228">
        <v>1</v>
      </c>
      <c r="BD228">
        <v>1</v>
      </c>
      <c r="BE228">
        <v>1</v>
      </c>
      <c r="BI228">
        <v>1</v>
      </c>
      <c r="BJ228">
        <v>1</v>
      </c>
      <c r="BK228">
        <v>1</v>
      </c>
      <c r="BL228">
        <v>1</v>
      </c>
      <c r="BM228">
        <v>1</v>
      </c>
      <c r="BN228">
        <v>1</v>
      </c>
      <c r="BO228">
        <v>1</v>
      </c>
      <c r="BP228">
        <v>1</v>
      </c>
      <c r="BQ228">
        <v>1</v>
      </c>
      <c r="BR228">
        <v>1</v>
      </c>
      <c r="BS228">
        <v>1</v>
      </c>
      <c r="BT228">
        <v>1</v>
      </c>
      <c r="BX228">
        <v>1</v>
      </c>
      <c r="BY228">
        <v>1</v>
      </c>
      <c r="BZ228">
        <v>1</v>
      </c>
      <c r="CA228">
        <v>1</v>
      </c>
      <c r="CB228">
        <v>1</v>
      </c>
      <c r="CC228">
        <v>1</v>
      </c>
      <c r="CD228">
        <v>1</v>
      </c>
      <c r="CE228">
        <v>1</v>
      </c>
      <c r="CF228">
        <v>1</v>
      </c>
      <c r="CG228">
        <v>1</v>
      </c>
      <c r="CH228">
        <v>1</v>
      </c>
      <c r="CI228">
        <v>1</v>
      </c>
      <c r="CM228">
        <v>1</v>
      </c>
      <c r="CN228">
        <v>1</v>
      </c>
      <c r="CO228">
        <v>1</v>
      </c>
      <c r="CP228">
        <v>1</v>
      </c>
      <c r="CQ228">
        <v>1</v>
      </c>
      <c r="CR228">
        <v>1</v>
      </c>
      <c r="CS228">
        <v>1</v>
      </c>
      <c r="CT228">
        <v>1</v>
      </c>
      <c r="CU228">
        <v>1</v>
      </c>
      <c r="CV228">
        <v>1</v>
      </c>
      <c r="CW228">
        <v>1</v>
      </c>
      <c r="CX228">
        <v>1</v>
      </c>
      <c r="DB228">
        <v>1</v>
      </c>
      <c r="DC228">
        <v>1</v>
      </c>
      <c r="DD228">
        <v>1</v>
      </c>
      <c r="DE228">
        <v>1</v>
      </c>
      <c r="DF228">
        <v>1</v>
      </c>
      <c r="DG228">
        <v>1</v>
      </c>
      <c r="DH228">
        <v>1</v>
      </c>
      <c r="DI228">
        <v>1</v>
      </c>
      <c r="DJ228">
        <v>1</v>
      </c>
      <c r="DK228">
        <v>1</v>
      </c>
      <c r="DL228">
        <v>1</v>
      </c>
      <c r="DM228">
        <v>1</v>
      </c>
      <c r="DQ228">
        <v>1</v>
      </c>
      <c r="DR228">
        <v>1</v>
      </c>
      <c r="DS228">
        <v>1</v>
      </c>
      <c r="DT228">
        <v>1</v>
      </c>
      <c r="DU228">
        <v>1</v>
      </c>
      <c r="DV228">
        <v>1</v>
      </c>
      <c r="DW228">
        <v>1</v>
      </c>
      <c r="DX228">
        <v>1</v>
      </c>
      <c r="DY228">
        <v>1</v>
      </c>
      <c r="DZ228">
        <v>1</v>
      </c>
      <c r="EA228">
        <v>1</v>
      </c>
      <c r="EB228">
        <v>1</v>
      </c>
      <c r="EF228">
        <v>1</v>
      </c>
      <c r="EG228">
        <v>1</v>
      </c>
      <c r="EH228">
        <v>1</v>
      </c>
      <c r="EI228">
        <v>1</v>
      </c>
      <c r="EJ228">
        <v>1</v>
      </c>
      <c r="EK228">
        <v>1</v>
      </c>
      <c r="EL228">
        <v>1</v>
      </c>
      <c r="EM228">
        <v>1</v>
      </c>
      <c r="EN228">
        <v>1</v>
      </c>
      <c r="EO228">
        <v>1</v>
      </c>
      <c r="EP228">
        <v>1</v>
      </c>
      <c r="EQ228">
        <v>1</v>
      </c>
      <c r="EU228">
        <v>1</v>
      </c>
      <c r="EV228">
        <v>1</v>
      </c>
      <c r="EW228">
        <v>1</v>
      </c>
      <c r="EX228">
        <v>1</v>
      </c>
      <c r="EY228">
        <v>1</v>
      </c>
      <c r="EZ228">
        <v>1</v>
      </c>
      <c r="FA228">
        <v>1</v>
      </c>
      <c r="FB228">
        <v>1</v>
      </c>
      <c r="FC228">
        <v>1</v>
      </c>
      <c r="FD228">
        <v>1</v>
      </c>
      <c r="FE228">
        <v>1</v>
      </c>
      <c r="FF228">
        <v>1</v>
      </c>
      <c r="FJ228">
        <v>1</v>
      </c>
      <c r="FK228">
        <v>1</v>
      </c>
      <c r="FL228">
        <v>1</v>
      </c>
      <c r="FM228">
        <v>1</v>
      </c>
      <c r="FN228">
        <v>1</v>
      </c>
      <c r="FO228">
        <v>1</v>
      </c>
      <c r="FP228">
        <v>1</v>
      </c>
      <c r="FQ228">
        <v>1</v>
      </c>
      <c r="FR228">
        <v>1</v>
      </c>
      <c r="FS228">
        <v>1</v>
      </c>
      <c r="FT228">
        <v>1</v>
      </c>
      <c r="FU228">
        <v>1</v>
      </c>
      <c r="FY228">
        <v>1</v>
      </c>
      <c r="FZ228">
        <v>1</v>
      </c>
      <c r="GA228">
        <v>1</v>
      </c>
      <c r="GB228">
        <v>1</v>
      </c>
      <c r="GC228">
        <v>1</v>
      </c>
      <c r="GD228">
        <v>1</v>
      </c>
      <c r="GE228">
        <v>1</v>
      </c>
      <c r="GF228">
        <v>1</v>
      </c>
      <c r="GG228">
        <v>1</v>
      </c>
      <c r="GH228">
        <v>1</v>
      </c>
      <c r="GI228">
        <v>1</v>
      </c>
      <c r="GJ228">
        <v>1</v>
      </c>
      <c r="GN228">
        <v>1</v>
      </c>
      <c r="GO228">
        <v>1</v>
      </c>
      <c r="GP228">
        <v>1</v>
      </c>
      <c r="GQ228">
        <v>1</v>
      </c>
      <c r="GR228">
        <v>1</v>
      </c>
      <c r="GS228">
        <v>1</v>
      </c>
      <c r="GT228">
        <v>1</v>
      </c>
      <c r="GU228">
        <v>1</v>
      </c>
      <c r="GV228">
        <v>1</v>
      </c>
      <c r="GW228">
        <v>1</v>
      </c>
      <c r="GX228">
        <v>1</v>
      </c>
      <c r="GY228">
        <v>1</v>
      </c>
      <c r="HC228">
        <v>1</v>
      </c>
      <c r="HD228">
        <v>1</v>
      </c>
      <c r="HE228">
        <v>1</v>
      </c>
      <c r="HF228">
        <v>1</v>
      </c>
      <c r="HG228">
        <v>1</v>
      </c>
      <c r="HH228">
        <v>1</v>
      </c>
      <c r="HI228">
        <v>1</v>
      </c>
      <c r="HJ228">
        <v>1</v>
      </c>
      <c r="HK228">
        <v>1</v>
      </c>
      <c r="HL228">
        <v>1</v>
      </c>
      <c r="HM228">
        <v>1</v>
      </c>
      <c r="HN228">
        <v>1</v>
      </c>
      <c r="HR228">
        <v>1</v>
      </c>
      <c r="HS228">
        <v>1</v>
      </c>
      <c r="HT228">
        <v>1</v>
      </c>
      <c r="HU228">
        <v>1</v>
      </c>
      <c r="HV228">
        <v>1</v>
      </c>
      <c r="HW228">
        <v>1</v>
      </c>
      <c r="HX228">
        <v>1</v>
      </c>
      <c r="HY228">
        <v>1</v>
      </c>
      <c r="HZ228">
        <v>1</v>
      </c>
      <c r="IA228">
        <v>1</v>
      </c>
      <c r="IB228">
        <v>1</v>
      </c>
      <c r="IC228">
        <v>1</v>
      </c>
    </row>
    <row r="229" spans="1:237" ht="0.75" customHeight="1" x14ac:dyDescent="0.25">
      <c r="A229">
        <v>1</v>
      </c>
      <c r="B229">
        <v>1</v>
      </c>
      <c r="C229">
        <v>1</v>
      </c>
      <c r="D229">
        <v>1</v>
      </c>
      <c r="E229">
        <v>1</v>
      </c>
      <c r="F229">
        <v>1</v>
      </c>
      <c r="G229">
        <v>1</v>
      </c>
      <c r="H229">
        <v>1</v>
      </c>
      <c r="I229">
        <v>1</v>
      </c>
      <c r="J229">
        <v>1</v>
      </c>
      <c r="K229">
        <v>1</v>
      </c>
      <c r="L229">
        <v>1</v>
      </c>
      <c r="P229">
        <v>1</v>
      </c>
      <c r="Q229">
        <v>1</v>
      </c>
      <c r="R229">
        <v>1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E229">
        <v>1</v>
      </c>
      <c r="AF229">
        <v>1</v>
      </c>
      <c r="AG229">
        <v>1</v>
      </c>
      <c r="AH229">
        <v>1</v>
      </c>
      <c r="AI229">
        <v>1</v>
      </c>
      <c r="AJ229">
        <v>1</v>
      </c>
      <c r="AK229">
        <v>1</v>
      </c>
      <c r="AL229">
        <v>1</v>
      </c>
      <c r="AM229">
        <v>1</v>
      </c>
      <c r="AN229">
        <v>1</v>
      </c>
      <c r="AO229">
        <v>1</v>
      </c>
      <c r="AP229">
        <v>1</v>
      </c>
      <c r="AT229">
        <v>1</v>
      </c>
      <c r="AU229">
        <v>1</v>
      </c>
      <c r="AV229">
        <v>1</v>
      </c>
      <c r="AW229">
        <v>1</v>
      </c>
      <c r="AX229">
        <v>1</v>
      </c>
      <c r="AY229">
        <v>1</v>
      </c>
      <c r="AZ229">
        <v>1</v>
      </c>
      <c r="BA229">
        <v>1</v>
      </c>
      <c r="BB229">
        <v>1</v>
      </c>
      <c r="BC229">
        <v>1</v>
      </c>
      <c r="BD229">
        <v>1</v>
      </c>
      <c r="BE229">
        <v>1</v>
      </c>
      <c r="BI229">
        <v>1</v>
      </c>
      <c r="BJ229">
        <v>1</v>
      </c>
      <c r="BK229">
        <v>1</v>
      </c>
      <c r="BL229">
        <v>1</v>
      </c>
      <c r="BM229">
        <v>1</v>
      </c>
      <c r="BN229">
        <v>1</v>
      </c>
      <c r="BO229">
        <v>1</v>
      </c>
      <c r="BP229">
        <v>1</v>
      </c>
      <c r="BQ229">
        <v>1</v>
      </c>
      <c r="BR229">
        <v>1</v>
      </c>
      <c r="BS229">
        <v>1</v>
      </c>
      <c r="BT229">
        <v>1</v>
      </c>
      <c r="BX229">
        <v>1</v>
      </c>
      <c r="BY229">
        <v>1</v>
      </c>
      <c r="BZ229">
        <v>1</v>
      </c>
      <c r="CA229">
        <v>1</v>
      </c>
      <c r="CB229">
        <v>1</v>
      </c>
      <c r="CC229">
        <v>1</v>
      </c>
      <c r="CD229">
        <v>1</v>
      </c>
      <c r="CE229">
        <v>1</v>
      </c>
      <c r="CF229">
        <v>1</v>
      </c>
      <c r="CG229">
        <v>1</v>
      </c>
      <c r="CH229">
        <v>1</v>
      </c>
      <c r="CI229">
        <v>1</v>
      </c>
      <c r="CM229">
        <v>1</v>
      </c>
      <c r="CN229">
        <v>1</v>
      </c>
      <c r="CO229">
        <v>1</v>
      </c>
      <c r="CP229">
        <v>1</v>
      </c>
      <c r="CQ229">
        <v>1</v>
      </c>
      <c r="CR229">
        <v>1</v>
      </c>
      <c r="CS229">
        <v>1</v>
      </c>
      <c r="CT229">
        <v>1</v>
      </c>
      <c r="CU229">
        <v>1</v>
      </c>
      <c r="CV229">
        <v>1</v>
      </c>
      <c r="CW229">
        <v>1</v>
      </c>
      <c r="CX229">
        <v>1</v>
      </c>
      <c r="DB229">
        <v>1</v>
      </c>
      <c r="DC229">
        <v>1</v>
      </c>
      <c r="DD229">
        <v>1</v>
      </c>
      <c r="DE229">
        <v>1</v>
      </c>
      <c r="DF229">
        <v>1</v>
      </c>
      <c r="DG229">
        <v>1</v>
      </c>
      <c r="DH229">
        <v>1</v>
      </c>
      <c r="DI229">
        <v>1</v>
      </c>
      <c r="DJ229">
        <v>1</v>
      </c>
      <c r="DK229">
        <v>1</v>
      </c>
      <c r="DL229">
        <v>1</v>
      </c>
      <c r="DM229">
        <v>1</v>
      </c>
      <c r="DQ229">
        <v>1</v>
      </c>
      <c r="DR229">
        <v>1</v>
      </c>
      <c r="DS229">
        <v>1</v>
      </c>
      <c r="DT229">
        <v>1</v>
      </c>
      <c r="DU229">
        <v>1</v>
      </c>
      <c r="DV229">
        <v>1</v>
      </c>
      <c r="DW229">
        <v>1</v>
      </c>
      <c r="DX229">
        <v>1</v>
      </c>
      <c r="DY229">
        <v>1</v>
      </c>
      <c r="DZ229">
        <v>1</v>
      </c>
      <c r="EA229">
        <v>1</v>
      </c>
      <c r="EB229">
        <v>1</v>
      </c>
      <c r="EF229">
        <v>1</v>
      </c>
      <c r="EG229">
        <v>1</v>
      </c>
      <c r="EH229">
        <v>1</v>
      </c>
      <c r="EI229">
        <v>1</v>
      </c>
      <c r="EJ229">
        <v>1</v>
      </c>
      <c r="EK229">
        <v>1</v>
      </c>
      <c r="EL229">
        <v>1</v>
      </c>
      <c r="EM229">
        <v>1</v>
      </c>
      <c r="EN229">
        <v>1</v>
      </c>
      <c r="EO229">
        <v>1</v>
      </c>
      <c r="EP229">
        <v>1</v>
      </c>
      <c r="EQ229">
        <v>1</v>
      </c>
      <c r="EU229">
        <v>1</v>
      </c>
      <c r="EV229">
        <v>1</v>
      </c>
      <c r="EW229">
        <v>1</v>
      </c>
      <c r="EX229">
        <v>1</v>
      </c>
      <c r="EY229">
        <v>1</v>
      </c>
      <c r="EZ229">
        <v>1</v>
      </c>
      <c r="FA229">
        <v>1</v>
      </c>
      <c r="FB229">
        <v>1</v>
      </c>
      <c r="FC229">
        <v>1</v>
      </c>
      <c r="FD229">
        <v>1</v>
      </c>
      <c r="FE229">
        <v>1</v>
      </c>
      <c r="FF229">
        <v>1</v>
      </c>
      <c r="FJ229">
        <v>1</v>
      </c>
      <c r="FK229">
        <v>1</v>
      </c>
      <c r="FL229">
        <v>1</v>
      </c>
      <c r="FM229">
        <v>1</v>
      </c>
      <c r="FN229">
        <v>1</v>
      </c>
      <c r="FO229">
        <v>1</v>
      </c>
      <c r="FP229">
        <v>1</v>
      </c>
      <c r="FQ229">
        <v>1</v>
      </c>
      <c r="FR229">
        <v>1</v>
      </c>
      <c r="FS229">
        <v>1</v>
      </c>
      <c r="FT229">
        <v>1</v>
      </c>
      <c r="FU229">
        <v>1</v>
      </c>
      <c r="FY229">
        <v>1</v>
      </c>
      <c r="FZ229">
        <v>1</v>
      </c>
      <c r="GA229">
        <v>1</v>
      </c>
      <c r="GB229">
        <v>1</v>
      </c>
      <c r="GC229">
        <v>1</v>
      </c>
      <c r="GD229">
        <v>1</v>
      </c>
      <c r="GE229">
        <v>1</v>
      </c>
      <c r="GF229">
        <v>1</v>
      </c>
      <c r="GG229">
        <v>1</v>
      </c>
      <c r="GH229">
        <v>1</v>
      </c>
      <c r="GI229">
        <v>1</v>
      </c>
      <c r="GJ229">
        <v>1</v>
      </c>
      <c r="GN229">
        <v>1</v>
      </c>
      <c r="GO229">
        <v>1</v>
      </c>
      <c r="GP229">
        <v>1</v>
      </c>
      <c r="GQ229">
        <v>1</v>
      </c>
      <c r="GR229">
        <v>1</v>
      </c>
      <c r="GS229">
        <v>1</v>
      </c>
      <c r="GT229">
        <v>1</v>
      </c>
      <c r="GU229">
        <v>1</v>
      </c>
      <c r="GV229">
        <v>1</v>
      </c>
      <c r="GW229">
        <v>1</v>
      </c>
      <c r="GX229">
        <v>1</v>
      </c>
      <c r="GY229">
        <v>1</v>
      </c>
      <c r="HC229">
        <v>1</v>
      </c>
      <c r="HD229">
        <v>1</v>
      </c>
      <c r="HE229">
        <v>1</v>
      </c>
      <c r="HF229">
        <v>1</v>
      </c>
      <c r="HG229">
        <v>1</v>
      </c>
      <c r="HH229">
        <v>1</v>
      </c>
      <c r="HI229">
        <v>1</v>
      </c>
      <c r="HJ229">
        <v>1</v>
      </c>
      <c r="HK229">
        <v>1</v>
      </c>
      <c r="HL229">
        <v>1</v>
      </c>
      <c r="HM229">
        <v>1</v>
      </c>
      <c r="HN229">
        <v>1</v>
      </c>
      <c r="HR229">
        <v>1</v>
      </c>
      <c r="HS229">
        <v>1</v>
      </c>
      <c r="HT229">
        <v>1</v>
      </c>
      <c r="HU229">
        <v>1</v>
      </c>
      <c r="HV229">
        <v>1</v>
      </c>
      <c r="HW229">
        <v>1</v>
      </c>
      <c r="HX229">
        <v>1</v>
      </c>
      <c r="HY229">
        <v>1</v>
      </c>
      <c r="HZ229">
        <v>1</v>
      </c>
      <c r="IA229">
        <v>1</v>
      </c>
      <c r="IB229">
        <v>1</v>
      </c>
      <c r="IC229">
        <v>1</v>
      </c>
    </row>
    <row r="230" spans="1:237" ht="0.75" customHeight="1" x14ac:dyDescent="0.25">
      <c r="A230">
        <v>1</v>
      </c>
      <c r="B230">
        <v>1</v>
      </c>
      <c r="C230">
        <v>1</v>
      </c>
      <c r="D230">
        <v>1</v>
      </c>
      <c r="E230">
        <v>1</v>
      </c>
      <c r="F230">
        <v>1</v>
      </c>
      <c r="G230">
        <v>1</v>
      </c>
      <c r="H230">
        <v>1</v>
      </c>
      <c r="I230">
        <v>1</v>
      </c>
      <c r="J230">
        <v>1</v>
      </c>
      <c r="K230">
        <v>1</v>
      </c>
      <c r="L230">
        <v>1</v>
      </c>
      <c r="P230">
        <v>1</v>
      </c>
      <c r="Q230">
        <v>1</v>
      </c>
      <c r="R230">
        <v>1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E230">
        <v>1</v>
      </c>
      <c r="AF230">
        <v>1</v>
      </c>
      <c r="AG230">
        <v>1</v>
      </c>
      <c r="AH230">
        <v>1</v>
      </c>
      <c r="AI230">
        <v>1</v>
      </c>
      <c r="AJ230">
        <v>1</v>
      </c>
      <c r="AK230">
        <v>1</v>
      </c>
      <c r="AL230">
        <v>1</v>
      </c>
      <c r="AM230">
        <v>1</v>
      </c>
      <c r="AN230">
        <v>1</v>
      </c>
      <c r="AO230">
        <v>1</v>
      </c>
      <c r="AP230">
        <v>1</v>
      </c>
      <c r="AT230">
        <v>1</v>
      </c>
      <c r="AU230">
        <v>1</v>
      </c>
      <c r="AV230">
        <v>1</v>
      </c>
      <c r="AW230">
        <v>1</v>
      </c>
      <c r="AX230">
        <v>1</v>
      </c>
      <c r="AY230">
        <v>1</v>
      </c>
      <c r="AZ230">
        <v>1</v>
      </c>
      <c r="BA230">
        <v>1</v>
      </c>
      <c r="BB230">
        <v>1</v>
      </c>
      <c r="BC230">
        <v>1</v>
      </c>
      <c r="BD230">
        <v>1</v>
      </c>
      <c r="BE230">
        <v>1</v>
      </c>
      <c r="BI230">
        <v>1</v>
      </c>
      <c r="BJ230">
        <v>1</v>
      </c>
      <c r="BK230">
        <v>1</v>
      </c>
      <c r="BL230">
        <v>1</v>
      </c>
      <c r="BM230">
        <v>1</v>
      </c>
      <c r="BN230">
        <v>1</v>
      </c>
      <c r="BO230">
        <v>1</v>
      </c>
      <c r="BP230">
        <v>1</v>
      </c>
      <c r="BQ230">
        <v>1</v>
      </c>
      <c r="BR230">
        <v>1</v>
      </c>
      <c r="BS230">
        <v>1</v>
      </c>
      <c r="BT230">
        <v>1</v>
      </c>
      <c r="BX230">
        <v>1</v>
      </c>
      <c r="BY230">
        <v>1</v>
      </c>
      <c r="BZ230">
        <v>1</v>
      </c>
      <c r="CA230">
        <v>1</v>
      </c>
      <c r="CB230">
        <v>1</v>
      </c>
      <c r="CC230">
        <v>1</v>
      </c>
      <c r="CD230">
        <v>1</v>
      </c>
      <c r="CE230">
        <v>1</v>
      </c>
      <c r="CF230">
        <v>1</v>
      </c>
      <c r="CG230">
        <v>1</v>
      </c>
      <c r="CH230">
        <v>1</v>
      </c>
      <c r="CI230">
        <v>1</v>
      </c>
      <c r="CM230">
        <v>1</v>
      </c>
      <c r="CN230">
        <v>1</v>
      </c>
      <c r="CO230">
        <v>1</v>
      </c>
      <c r="CP230">
        <v>1</v>
      </c>
      <c r="CQ230">
        <v>1</v>
      </c>
      <c r="CR230">
        <v>1</v>
      </c>
      <c r="CS230">
        <v>1</v>
      </c>
      <c r="CT230">
        <v>1</v>
      </c>
      <c r="CU230">
        <v>1</v>
      </c>
      <c r="CV230">
        <v>1</v>
      </c>
      <c r="CW230">
        <v>1</v>
      </c>
      <c r="CX230">
        <v>1</v>
      </c>
      <c r="DB230">
        <v>1</v>
      </c>
      <c r="DC230">
        <v>1</v>
      </c>
      <c r="DD230">
        <v>1</v>
      </c>
      <c r="DE230">
        <v>1</v>
      </c>
      <c r="DF230">
        <v>1</v>
      </c>
      <c r="DG230">
        <v>1</v>
      </c>
      <c r="DH230">
        <v>1</v>
      </c>
      <c r="DI230">
        <v>1</v>
      </c>
      <c r="DJ230">
        <v>1</v>
      </c>
      <c r="DK230">
        <v>1</v>
      </c>
      <c r="DL230">
        <v>1</v>
      </c>
      <c r="DM230">
        <v>1</v>
      </c>
      <c r="DQ230">
        <v>1</v>
      </c>
      <c r="DR230">
        <v>1</v>
      </c>
      <c r="DS230">
        <v>1</v>
      </c>
      <c r="DT230">
        <v>1</v>
      </c>
      <c r="DU230">
        <v>1</v>
      </c>
      <c r="DV230">
        <v>1</v>
      </c>
      <c r="DW230">
        <v>1</v>
      </c>
      <c r="DX230">
        <v>1</v>
      </c>
      <c r="DY230">
        <v>1</v>
      </c>
      <c r="DZ230">
        <v>1</v>
      </c>
      <c r="EA230">
        <v>1</v>
      </c>
      <c r="EB230">
        <v>1</v>
      </c>
      <c r="EF230">
        <v>1</v>
      </c>
      <c r="EG230">
        <v>1</v>
      </c>
      <c r="EH230">
        <v>1</v>
      </c>
      <c r="EI230">
        <v>1</v>
      </c>
      <c r="EJ230">
        <v>1</v>
      </c>
      <c r="EK230">
        <v>1</v>
      </c>
      <c r="EL230">
        <v>1</v>
      </c>
      <c r="EM230">
        <v>1</v>
      </c>
      <c r="EN230">
        <v>1</v>
      </c>
      <c r="EO230">
        <v>1</v>
      </c>
      <c r="EP230">
        <v>1</v>
      </c>
      <c r="EQ230">
        <v>1</v>
      </c>
      <c r="EU230">
        <v>1</v>
      </c>
      <c r="EV230">
        <v>1</v>
      </c>
      <c r="EW230">
        <v>1</v>
      </c>
      <c r="EX230">
        <v>1</v>
      </c>
      <c r="EY230">
        <v>1</v>
      </c>
      <c r="EZ230">
        <v>1</v>
      </c>
      <c r="FA230">
        <v>1</v>
      </c>
      <c r="FB230">
        <v>1</v>
      </c>
      <c r="FC230">
        <v>1</v>
      </c>
      <c r="FD230">
        <v>1</v>
      </c>
      <c r="FE230">
        <v>1</v>
      </c>
      <c r="FF230">
        <v>1</v>
      </c>
      <c r="FJ230">
        <v>1</v>
      </c>
      <c r="FK230">
        <v>1</v>
      </c>
      <c r="FL230">
        <v>1</v>
      </c>
      <c r="FM230">
        <v>1</v>
      </c>
      <c r="FN230">
        <v>1</v>
      </c>
      <c r="FO230">
        <v>1</v>
      </c>
      <c r="FP230">
        <v>1</v>
      </c>
      <c r="FQ230">
        <v>1</v>
      </c>
      <c r="FR230">
        <v>1</v>
      </c>
      <c r="FS230">
        <v>1</v>
      </c>
      <c r="FT230">
        <v>1</v>
      </c>
      <c r="FU230">
        <v>1</v>
      </c>
      <c r="FY230">
        <v>1</v>
      </c>
      <c r="FZ230">
        <v>1</v>
      </c>
      <c r="GA230">
        <v>1</v>
      </c>
      <c r="GB230">
        <v>1</v>
      </c>
      <c r="GC230">
        <v>1</v>
      </c>
      <c r="GD230">
        <v>1</v>
      </c>
      <c r="GE230">
        <v>1</v>
      </c>
      <c r="GF230">
        <v>1</v>
      </c>
      <c r="GG230">
        <v>1</v>
      </c>
      <c r="GH230">
        <v>1</v>
      </c>
      <c r="GI230">
        <v>1</v>
      </c>
      <c r="GJ230">
        <v>1</v>
      </c>
      <c r="GN230">
        <v>1</v>
      </c>
      <c r="GO230">
        <v>1</v>
      </c>
      <c r="GP230">
        <v>1</v>
      </c>
      <c r="GQ230">
        <v>1</v>
      </c>
      <c r="GR230">
        <v>1</v>
      </c>
      <c r="GS230">
        <v>1</v>
      </c>
      <c r="GT230">
        <v>1</v>
      </c>
      <c r="GU230">
        <v>1</v>
      </c>
      <c r="GV230">
        <v>1</v>
      </c>
      <c r="GW230">
        <v>1</v>
      </c>
      <c r="GX230">
        <v>1</v>
      </c>
      <c r="GY230">
        <v>1</v>
      </c>
      <c r="HC230">
        <v>1</v>
      </c>
      <c r="HD230">
        <v>1</v>
      </c>
      <c r="HE230">
        <v>1</v>
      </c>
      <c r="HF230">
        <v>1</v>
      </c>
      <c r="HG230">
        <v>1</v>
      </c>
      <c r="HH230">
        <v>1</v>
      </c>
      <c r="HI230">
        <v>1</v>
      </c>
      <c r="HJ230">
        <v>1</v>
      </c>
      <c r="HK230">
        <v>1</v>
      </c>
      <c r="HL230">
        <v>1</v>
      </c>
      <c r="HM230">
        <v>1</v>
      </c>
      <c r="HN230">
        <v>1</v>
      </c>
      <c r="HR230">
        <v>1</v>
      </c>
      <c r="HS230">
        <v>1</v>
      </c>
      <c r="HT230">
        <v>1</v>
      </c>
      <c r="HU230">
        <v>1</v>
      </c>
      <c r="HV230">
        <v>1</v>
      </c>
      <c r="HW230">
        <v>1</v>
      </c>
      <c r="HX230">
        <v>1</v>
      </c>
      <c r="HY230">
        <v>1</v>
      </c>
      <c r="HZ230">
        <v>1</v>
      </c>
      <c r="IA230">
        <v>1</v>
      </c>
      <c r="IB230">
        <v>1</v>
      </c>
      <c r="IC230">
        <v>1</v>
      </c>
    </row>
    <row r="231" spans="1:237" ht="0.75" customHeight="1" x14ac:dyDescent="0.25">
      <c r="A231">
        <v>1</v>
      </c>
      <c r="B231">
        <v>1</v>
      </c>
      <c r="C231">
        <v>1</v>
      </c>
      <c r="D231">
        <v>1</v>
      </c>
      <c r="E231">
        <v>1</v>
      </c>
      <c r="F231">
        <v>1</v>
      </c>
      <c r="G231">
        <v>1</v>
      </c>
      <c r="H231">
        <v>1</v>
      </c>
      <c r="I231">
        <v>1</v>
      </c>
      <c r="J231">
        <v>1</v>
      </c>
      <c r="K231">
        <v>1</v>
      </c>
      <c r="L231">
        <v>1</v>
      </c>
      <c r="P231">
        <v>1</v>
      </c>
      <c r="Q231">
        <v>1</v>
      </c>
      <c r="R231">
        <v>1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E231">
        <v>1</v>
      </c>
      <c r="AF231">
        <v>1</v>
      </c>
      <c r="AG231">
        <v>1</v>
      </c>
      <c r="AH231">
        <v>1</v>
      </c>
      <c r="AI231">
        <v>1</v>
      </c>
      <c r="AJ231">
        <v>1</v>
      </c>
      <c r="AK231">
        <v>1</v>
      </c>
      <c r="AL231">
        <v>1</v>
      </c>
      <c r="AM231">
        <v>1</v>
      </c>
      <c r="AN231">
        <v>1</v>
      </c>
      <c r="AO231">
        <v>1</v>
      </c>
      <c r="AP231">
        <v>1</v>
      </c>
      <c r="AT231">
        <v>1</v>
      </c>
      <c r="AU231">
        <v>1</v>
      </c>
      <c r="AV231">
        <v>1</v>
      </c>
      <c r="AW231">
        <v>1</v>
      </c>
      <c r="AX231">
        <v>1</v>
      </c>
      <c r="AY231">
        <v>1</v>
      </c>
      <c r="AZ231">
        <v>1</v>
      </c>
      <c r="BA231">
        <v>1</v>
      </c>
      <c r="BB231">
        <v>1</v>
      </c>
      <c r="BC231">
        <v>1</v>
      </c>
      <c r="BD231">
        <v>1</v>
      </c>
      <c r="BE231">
        <v>1</v>
      </c>
      <c r="BI231">
        <v>1</v>
      </c>
      <c r="BJ231">
        <v>1</v>
      </c>
      <c r="BK231">
        <v>1</v>
      </c>
      <c r="BL231">
        <v>1</v>
      </c>
      <c r="BM231">
        <v>1</v>
      </c>
      <c r="BN231">
        <v>1</v>
      </c>
      <c r="BO231">
        <v>1</v>
      </c>
      <c r="BP231">
        <v>1</v>
      </c>
      <c r="BQ231">
        <v>1</v>
      </c>
      <c r="BR231">
        <v>1</v>
      </c>
      <c r="BS231">
        <v>1</v>
      </c>
      <c r="BT231">
        <v>1</v>
      </c>
      <c r="BX231">
        <v>1</v>
      </c>
      <c r="BY231">
        <v>1</v>
      </c>
      <c r="BZ231">
        <v>1</v>
      </c>
      <c r="CA231">
        <v>1</v>
      </c>
      <c r="CB231">
        <v>1</v>
      </c>
      <c r="CC231">
        <v>1</v>
      </c>
      <c r="CD231">
        <v>1</v>
      </c>
      <c r="CE231">
        <v>1</v>
      </c>
      <c r="CF231">
        <v>1</v>
      </c>
      <c r="CG231">
        <v>1</v>
      </c>
      <c r="CH231">
        <v>1</v>
      </c>
      <c r="CI231">
        <v>1</v>
      </c>
      <c r="CM231">
        <v>1</v>
      </c>
      <c r="CN231">
        <v>1</v>
      </c>
      <c r="CO231">
        <v>1</v>
      </c>
      <c r="CP231">
        <v>1</v>
      </c>
      <c r="CQ231">
        <v>1</v>
      </c>
      <c r="CR231">
        <v>1</v>
      </c>
      <c r="CS231">
        <v>1</v>
      </c>
      <c r="CT231">
        <v>1</v>
      </c>
      <c r="CU231">
        <v>1</v>
      </c>
      <c r="CV231">
        <v>1</v>
      </c>
      <c r="CW231">
        <v>1</v>
      </c>
      <c r="CX231">
        <v>1</v>
      </c>
      <c r="DB231">
        <v>1</v>
      </c>
      <c r="DC231">
        <v>1</v>
      </c>
      <c r="DD231">
        <v>1</v>
      </c>
      <c r="DE231">
        <v>1</v>
      </c>
      <c r="DF231">
        <v>1</v>
      </c>
      <c r="DG231">
        <v>1</v>
      </c>
      <c r="DH231">
        <v>1</v>
      </c>
      <c r="DI231">
        <v>1</v>
      </c>
      <c r="DJ231">
        <v>1</v>
      </c>
      <c r="DK231">
        <v>1</v>
      </c>
      <c r="DL231">
        <v>1</v>
      </c>
      <c r="DM231">
        <v>1</v>
      </c>
      <c r="DQ231">
        <v>1</v>
      </c>
      <c r="DR231">
        <v>1</v>
      </c>
      <c r="DS231">
        <v>1</v>
      </c>
      <c r="DT231">
        <v>1</v>
      </c>
      <c r="DU231">
        <v>1</v>
      </c>
      <c r="DV231">
        <v>1</v>
      </c>
      <c r="DW231">
        <v>1</v>
      </c>
      <c r="DX231">
        <v>1</v>
      </c>
      <c r="DY231">
        <v>1</v>
      </c>
      <c r="DZ231">
        <v>1</v>
      </c>
      <c r="EA231">
        <v>1</v>
      </c>
      <c r="EB231">
        <v>1</v>
      </c>
      <c r="EF231">
        <v>1</v>
      </c>
      <c r="EG231">
        <v>1</v>
      </c>
      <c r="EH231">
        <v>1</v>
      </c>
      <c r="EI231">
        <v>1</v>
      </c>
      <c r="EJ231">
        <v>1</v>
      </c>
      <c r="EK231">
        <v>1</v>
      </c>
      <c r="EL231">
        <v>1</v>
      </c>
      <c r="EM231">
        <v>1</v>
      </c>
      <c r="EN231">
        <v>1</v>
      </c>
      <c r="EO231">
        <v>1</v>
      </c>
      <c r="EP231">
        <v>1</v>
      </c>
      <c r="EQ231">
        <v>1</v>
      </c>
      <c r="EU231">
        <v>1</v>
      </c>
      <c r="EV231">
        <v>1</v>
      </c>
      <c r="EW231">
        <v>1</v>
      </c>
      <c r="EX231">
        <v>1</v>
      </c>
      <c r="EY231">
        <v>1</v>
      </c>
      <c r="EZ231">
        <v>1</v>
      </c>
      <c r="FA231">
        <v>1</v>
      </c>
      <c r="FB231">
        <v>1</v>
      </c>
      <c r="FC231">
        <v>1</v>
      </c>
      <c r="FD231">
        <v>1</v>
      </c>
      <c r="FE231">
        <v>1</v>
      </c>
      <c r="FF231">
        <v>1</v>
      </c>
      <c r="FJ231">
        <v>1</v>
      </c>
      <c r="FK231">
        <v>1</v>
      </c>
      <c r="FL231">
        <v>1</v>
      </c>
      <c r="FM231">
        <v>1</v>
      </c>
      <c r="FN231">
        <v>1</v>
      </c>
      <c r="FO231">
        <v>1</v>
      </c>
      <c r="FP231">
        <v>1</v>
      </c>
      <c r="FQ231">
        <v>1</v>
      </c>
      <c r="FR231">
        <v>1</v>
      </c>
      <c r="FS231">
        <v>1</v>
      </c>
      <c r="FT231">
        <v>1</v>
      </c>
      <c r="FU231">
        <v>1</v>
      </c>
      <c r="FY231">
        <v>1</v>
      </c>
      <c r="FZ231">
        <v>1</v>
      </c>
      <c r="GA231">
        <v>1</v>
      </c>
      <c r="GB231">
        <v>1</v>
      </c>
      <c r="GC231">
        <v>1</v>
      </c>
      <c r="GD231">
        <v>1</v>
      </c>
      <c r="GE231">
        <v>1</v>
      </c>
      <c r="GF231">
        <v>1</v>
      </c>
      <c r="GG231">
        <v>1</v>
      </c>
      <c r="GH231">
        <v>1</v>
      </c>
      <c r="GI231">
        <v>1</v>
      </c>
      <c r="GJ231">
        <v>1</v>
      </c>
      <c r="GN231">
        <v>1</v>
      </c>
      <c r="GO231">
        <v>1</v>
      </c>
      <c r="GP231">
        <v>1</v>
      </c>
      <c r="GQ231">
        <v>1</v>
      </c>
      <c r="GR231">
        <v>1</v>
      </c>
      <c r="GS231">
        <v>1</v>
      </c>
      <c r="GT231">
        <v>1</v>
      </c>
      <c r="GU231">
        <v>1</v>
      </c>
      <c r="GV231">
        <v>1</v>
      </c>
      <c r="GW231">
        <v>1</v>
      </c>
      <c r="GX231">
        <v>1</v>
      </c>
      <c r="GY231">
        <v>1</v>
      </c>
      <c r="HC231">
        <v>1</v>
      </c>
      <c r="HD231">
        <v>1</v>
      </c>
      <c r="HE231">
        <v>1</v>
      </c>
      <c r="HF231">
        <v>1</v>
      </c>
      <c r="HG231">
        <v>1</v>
      </c>
      <c r="HH231">
        <v>1</v>
      </c>
      <c r="HI231">
        <v>1</v>
      </c>
      <c r="HJ231">
        <v>1</v>
      </c>
      <c r="HK231">
        <v>1</v>
      </c>
      <c r="HL231">
        <v>1</v>
      </c>
      <c r="HM231">
        <v>1</v>
      </c>
      <c r="HN231">
        <v>1</v>
      </c>
      <c r="HR231">
        <v>1</v>
      </c>
      <c r="HS231">
        <v>1</v>
      </c>
      <c r="HT231">
        <v>1</v>
      </c>
      <c r="HU231">
        <v>1</v>
      </c>
      <c r="HV231">
        <v>1</v>
      </c>
      <c r="HW231">
        <v>1</v>
      </c>
      <c r="HX231">
        <v>1</v>
      </c>
      <c r="HY231">
        <v>1</v>
      </c>
      <c r="HZ231">
        <v>1</v>
      </c>
      <c r="IA231">
        <v>1</v>
      </c>
      <c r="IB231">
        <v>1</v>
      </c>
      <c r="IC231">
        <v>1</v>
      </c>
    </row>
    <row r="232" spans="1:237" ht="0.75" customHeight="1" x14ac:dyDescent="0.25">
      <c r="A232">
        <v>1</v>
      </c>
      <c r="B232">
        <v>1</v>
      </c>
      <c r="C232">
        <v>1</v>
      </c>
      <c r="D232">
        <v>1</v>
      </c>
      <c r="E232">
        <v>1</v>
      </c>
      <c r="F232">
        <v>1</v>
      </c>
      <c r="G232">
        <v>1</v>
      </c>
      <c r="H232">
        <v>1</v>
      </c>
      <c r="I232">
        <v>1</v>
      </c>
      <c r="J232">
        <v>1</v>
      </c>
      <c r="K232">
        <v>1</v>
      </c>
      <c r="L232">
        <v>1</v>
      </c>
      <c r="P232">
        <v>1</v>
      </c>
      <c r="Q232">
        <v>1</v>
      </c>
      <c r="R232">
        <v>1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E232">
        <v>1</v>
      </c>
      <c r="AF232">
        <v>1</v>
      </c>
      <c r="AG232">
        <v>1</v>
      </c>
      <c r="AH232">
        <v>1</v>
      </c>
      <c r="AI232">
        <v>1</v>
      </c>
      <c r="AJ232">
        <v>1</v>
      </c>
      <c r="AK232">
        <v>1</v>
      </c>
      <c r="AL232">
        <v>1</v>
      </c>
      <c r="AM232">
        <v>1</v>
      </c>
      <c r="AN232">
        <v>1</v>
      </c>
      <c r="AO232">
        <v>1</v>
      </c>
      <c r="AP232">
        <v>1</v>
      </c>
      <c r="AT232">
        <v>1</v>
      </c>
      <c r="AU232">
        <v>1</v>
      </c>
      <c r="AV232">
        <v>1</v>
      </c>
      <c r="AW232">
        <v>1</v>
      </c>
      <c r="AX232">
        <v>1</v>
      </c>
      <c r="AY232">
        <v>1</v>
      </c>
      <c r="AZ232">
        <v>1</v>
      </c>
      <c r="BA232">
        <v>1</v>
      </c>
      <c r="BB232">
        <v>1</v>
      </c>
      <c r="BC232">
        <v>1</v>
      </c>
      <c r="BD232">
        <v>1</v>
      </c>
      <c r="BE232">
        <v>1</v>
      </c>
      <c r="BI232">
        <v>1</v>
      </c>
      <c r="BJ232">
        <v>1</v>
      </c>
      <c r="BK232">
        <v>1</v>
      </c>
      <c r="BL232">
        <v>1</v>
      </c>
      <c r="BM232">
        <v>1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X232">
        <v>1</v>
      </c>
      <c r="BY232">
        <v>1</v>
      </c>
      <c r="BZ232">
        <v>1</v>
      </c>
      <c r="CA232">
        <v>1</v>
      </c>
      <c r="CB232">
        <v>1</v>
      </c>
      <c r="CC232">
        <v>1</v>
      </c>
      <c r="CD232">
        <v>1</v>
      </c>
      <c r="CE232">
        <v>1</v>
      </c>
      <c r="CF232">
        <v>1</v>
      </c>
      <c r="CG232">
        <v>1</v>
      </c>
      <c r="CH232">
        <v>1</v>
      </c>
      <c r="CI232">
        <v>1</v>
      </c>
      <c r="CM232">
        <v>1</v>
      </c>
      <c r="CN232">
        <v>1</v>
      </c>
      <c r="CO232">
        <v>1</v>
      </c>
      <c r="CP232">
        <v>1</v>
      </c>
      <c r="CQ232">
        <v>1</v>
      </c>
      <c r="CR232">
        <v>1</v>
      </c>
      <c r="CS232">
        <v>1</v>
      </c>
      <c r="CT232">
        <v>1</v>
      </c>
      <c r="CU232">
        <v>1</v>
      </c>
      <c r="CV232">
        <v>1</v>
      </c>
      <c r="CW232">
        <v>1</v>
      </c>
      <c r="CX232">
        <v>1</v>
      </c>
      <c r="DB232">
        <v>1</v>
      </c>
      <c r="DC232">
        <v>1</v>
      </c>
      <c r="DD232">
        <v>1</v>
      </c>
      <c r="DE232">
        <v>1</v>
      </c>
      <c r="DF232">
        <v>1</v>
      </c>
      <c r="DG232">
        <v>1</v>
      </c>
      <c r="DH232">
        <v>1</v>
      </c>
      <c r="DI232">
        <v>1</v>
      </c>
      <c r="DJ232">
        <v>1</v>
      </c>
      <c r="DK232">
        <v>1</v>
      </c>
      <c r="DL232">
        <v>1</v>
      </c>
      <c r="DM232">
        <v>1</v>
      </c>
      <c r="DQ232">
        <v>1</v>
      </c>
      <c r="DR232">
        <v>1</v>
      </c>
      <c r="DS232">
        <v>1</v>
      </c>
      <c r="DT232">
        <v>1</v>
      </c>
      <c r="DU232">
        <v>1</v>
      </c>
      <c r="DV232">
        <v>1</v>
      </c>
      <c r="DW232">
        <v>1</v>
      </c>
      <c r="DX232">
        <v>1</v>
      </c>
      <c r="DY232">
        <v>1</v>
      </c>
      <c r="DZ232">
        <v>1</v>
      </c>
      <c r="EA232">
        <v>1</v>
      </c>
      <c r="EB232">
        <v>1</v>
      </c>
      <c r="EF232">
        <v>1</v>
      </c>
      <c r="EG232">
        <v>1</v>
      </c>
      <c r="EH232">
        <v>1</v>
      </c>
      <c r="EI232">
        <v>1</v>
      </c>
      <c r="EJ232">
        <v>1</v>
      </c>
      <c r="EK232">
        <v>1</v>
      </c>
      <c r="EL232">
        <v>1</v>
      </c>
      <c r="EM232">
        <v>1</v>
      </c>
      <c r="EN232">
        <v>1</v>
      </c>
      <c r="EO232">
        <v>1</v>
      </c>
      <c r="EP232">
        <v>1</v>
      </c>
      <c r="EQ232">
        <v>1</v>
      </c>
      <c r="EU232">
        <v>1</v>
      </c>
      <c r="EV232">
        <v>1</v>
      </c>
      <c r="EW232">
        <v>1</v>
      </c>
      <c r="EX232">
        <v>1</v>
      </c>
      <c r="EY232">
        <v>1</v>
      </c>
      <c r="EZ232">
        <v>1</v>
      </c>
      <c r="FA232">
        <v>1</v>
      </c>
      <c r="FB232">
        <v>1</v>
      </c>
      <c r="FC232">
        <v>1</v>
      </c>
      <c r="FD232">
        <v>1</v>
      </c>
      <c r="FE232">
        <v>1</v>
      </c>
      <c r="FF232">
        <v>1</v>
      </c>
      <c r="FJ232">
        <v>1</v>
      </c>
      <c r="FK232">
        <v>1</v>
      </c>
      <c r="FL232">
        <v>1</v>
      </c>
      <c r="FM232">
        <v>1</v>
      </c>
      <c r="FN232">
        <v>1</v>
      </c>
      <c r="FO232">
        <v>1</v>
      </c>
      <c r="FP232">
        <v>1</v>
      </c>
      <c r="FQ232">
        <v>1</v>
      </c>
      <c r="FR232">
        <v>1</v>
      </c>
      <c r="FS232">
        <v>1</v>
      </c>
      <c r="FT232">
        <v>1</v>
      </c>
      <c r="FU232">
        <v>1</v>
      </c>
      <c r="FY232">
        <v>1</v>
      </c>
      <c r="FZ232">
        <v>1</v>
      </c>
      <c r="GA232">
        <v>1</v>
      </c>
      <c r="GB232">
        <v>1</v>
      </c>
      <c r="GC232">
        <v>1</v>
      </c>
      <c r="GD232">
        <v>1</v>
      </c>
      <c r="GE232">
        <v>1</v>
      </c>
      <c r="GF232">
        <v>1</v>
      </c>
      <c r="GG232">
        <v>1</v>
      </c>
      <c r="GH232">
        <v>1</v>
      </c>
      <c r="GI232">
        <v>1</v>
      </c>
      <c r="GJ232">
        <v>1</v>
      </c>
      <c r="GN232">
        <v>1</v>
      </c>
      <c r="GO232">
        <v>1</v>
      </c>
      <c r="GP232">
        <v>1</v>
      </c>
      <c r="GQ232">
        <v>1</v>
      </c>
      <c r="GR232">
        <v>1</v>
      </c>
      <c r="GS232">
        <v>1</v>
      </c>
      <c r="GT232">
        <v>1</v>
      </c>
      <c r="GU232">
        <v>1</v>
      </c>
      <c r="GV232">
        <v>1</v>
      </c>
      <c r="GW232">
        <v>1</v>
      </c>
      <c r="GX232">
        <v>1</v>
      </c>
      <c r="GY232">
        <v>1</v>
      </c>
      <c r="HC232">
        <v>1</v>
      </c>
      <c r="HD232">
        <v>1</v>
      </c>
      <c r="HE232">
        <v>1</v>
      </c>
      <c r="HF232">
        <v>1</v>
      </c>
      <c r="HG232">
        <v>1</v>
      </c>
      <c r="HH232">
        <v>1</v>
      </c>
      <c r="HI232">
        <v>1</v>
      </c>
      <c r="HJ232">
        <v>1</v>
      </c>
      <c r="HK232">
        <v>1</v>
      </c>
      <c r="HL232">
        <v>1</v>
      </c>
      <c r="HM232">
        <v>1</v>
      </c>
      <c r="HN232">
        <v>1</v>
      </c>
      <c r="HR232">
        <v>1</v>
      </c>
      <c r="HS232">
        <v>1</v>
      </c>
      <c r="HT232">
        <v>1</v>
      </c>
      <c r="HU232">
        <v>1</v>
      </c>
      <c r="HV232">
        <v>1</v>
      </c>
      <c r="HW232">
        <v>1</v>
      </c>
      <c r="HX232">
        <v>1</v>
      </c>
      <c r="HY232">
        <v>1</v>
      </c>
      <c r="HZ232">
        <v>1</v>
      </c>
      <c r="IA232">
        <v>1</v>
      </c>
      <c r="IB232">
        <v>1</v>
      </c>
      <c r="IC232">
        <v>1</v>
      </c>
    </row>
    <row r="233" spans="1:237" ht="0.75" customHeight="1" x14ac:dyDescent="0.25">
      <c r="A233">
        <v>1</v>
      </c>
      <c r="B233">
        <v>1</v>
      </c>
      <c r="C233">
        <v>1</v>
      </c>
      <c r="D233">
        <v>1</v>
      </c>
      <c r="E233">
        <v>1</v>
      </c>
      <c r="F233">
        <v>1</v>
      </c>
      <c r="G233">
        <v>1</v>
      </c>
      <c r="H233">
        <v>1</v>
      </c>
      <c r="I233">
        <v>1</v>
      </c>
      <c r="J233">
        <v>1</v>
      </c>
      <c r="K233">
        <v>1</v>
      </c>
      <c r="L233">
        <v>1</v>
      </c>
      <c r="P233">
        <v>1</v>
      </c>
      <c r="Q233">
        <v>1</v>
      </c>
      <c r="R233">
        <v>1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E233">
        <v>1</v>
      </c>
      <c r="AF233">
        <v>1</v>
      </c>
      <c r="AG233">
        <v>1</v>
      </c>
      <c r="AH233">
        <v>1</v>
      </c>
      <c r="AI233">
        <v>1</v>
      </c>
      <c r="AJ233">
        <v>1</v>
      </c>
      <c r="AK233">
        <v>1</v>
      </c>
      <c r="AL233">
        <v>1</v>
      </c>
      <c r="AM233">
        <v>1</v>
      </c>
      <c r="AN233">
        <v>1</v>
      </c>
      <c r="AO233">
        <v>1</v>
      </c>
      <c r="AP233">
        <v>1</v>
      </c>
      <c r="AT233">
        <v>1</v>
      </c>
      <c r="AU233">
        <v>1</v>
      </c>
      <c r="AV233">
        <v>1</v>
      </c>
      <c r="AW233">
        <v>1</v>
      </c>
      <c r="AX233">
        <v>1</v>
      </c>
      <c r="AY233">
        <v>1</v>
      </c>
      <c r="AZ233">
        <v>1</v>
      </c>
      <c r="BA233">
        <v>1</v>
      </c>
      <c r="BB233">
        <v>1</v>
      </c>
      <c r="BC233">
        <v>1</v>
      </c>
      <c r="BD233">
        <v>1</v>
      </c>
      <c r="BE233">
        <v>1</v>
      </c>
      <c r="BI233">
        <v>1</v>
      </c>
      <c r="BJ233">
        <v>1</v>
      </c>
      <c r="BK233">
        <v>1</v>
      </c>
      <c r="BL233">
        <v>1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X233">
        <v>1</v>
      </c>
      <c r="BY233">
        <v>1</v>
      </c>
      <c r="BZ233">
        <v>1</v>
      </c>
      <c r="CA233">
        <v>1</v>
      </c>
      <c r="CB233">
        <v>1</v>
      </c>
      <c r="CC233">
        <v>1</v>
      </c>
      <c r="CD233">
        <v>1</v>
      </c>
      <c r="CE233">
        <v>1</v>
      </c>
      <c r="CF233">
        <v>1</v>
      </c>
      <c r="CG233">
        <v>1</v>
      </c>
      <c r="CH233">
        <v>1</v>
      </c>
      <c r="CI233">
        <v>1</v>
      </c>
      <c r="CM233">
        <v>1</v>
      </c>
      <c r="CN233">
        <v>1</v>
      </c>
      <c r="CO233">
        <v>1</v>
      </c>
      <c r="CP233">
        <v>1</v>
      </c>
      <c r="CQ233">
        <v>1</v>
      </c>
      <c r="CR233">
        <v>1</v>
      </c>
      <c r="CS233">
        <v>1</v>
      </c>
      <c r="CT233">
        <v>1</v>
      </c>
      <c r="CU233">
        <v>1</v>
      </c>
      <c r="CV233">
        <v>1</v>
      </c>
      <c r="CW233">
        <v>1</v>
      </c>
      <c r="CX233">
        <v>1</v>
      </c>
      <c r="DB233">
        <v>1</v>
      </c>
      <c r="DC233">
        <v>1</v>
      </c>
      <c r="DD233">
        <v>1</v>
      </c>
      <c r="DE233">
        <v>1</v>
      </c>
      <c r="DF233">
        <v>1</v>
      </c>
      <c r="DG233">
        <v>1</v>
      </c>
      <c r="DH233">
        <v>1</v>
      </c>
      <c r="DI233">
        <v>1</v>
      </c>
      <c r="DJ233">
        <v>1</v>
      </c>
      <c r="DK233">
        <v>1</v>
      </c>
      <c r="DL233">
        <v>1</v>
      </c>
      <c r="DM233">
        <v>1</v>
      </c>
      <c r="DQ233">
        <v>1</v>
      </c>
      <c r="DR233">
        <v>1</v>
      </c>
      <c r="DS233">
        <v>1</v>
      </c>
      <c r="DT233">
        <v>1</v>
      </c>
      <c r="DU233">
        <v>1</v>
      </c>
      <c r="DV233">
        <v>1</v>
      </c>
      <c r="DW233">
        <v>1</v>
      </c>
      <c r="DX233">
        <v>1</v>
      </c>
      <c r="DY233">
        <v>1</v>
      </c>
      <c r="DZ233">
        <v>1</v>
      </c>
      <c r="EA233">
        <v>1</v>
      </c>
      <c r="EB233">
        <v>1</v>
      </c>
      <c r="EF233">
        <v>1</v>
      </c>
      <c r="EG233">
        <v>1</v>
      </c>
      <c r="EH233">
        <v>1</v>
      </c>
      <c r="EI233">
        <v>1</v>
      </c>
      <c r="EJ233">
        <v>1</v>
      </c>
      <c r="EK233">
        <v>1</v>
      </c>
      <c r="EL233">
        <v>1</v>
      </c>
      <c r="EM233">
        <v>1</v>
      </c>
      <c r="EN233">
        <v>1</v>
      </c>
      <c r="EO233">
        <v>1</v>
      </c>
      <c r="EP233">
        <v>1</v>
      </c>
      <c r="EQ233">
        <v>1</v>
      </c>
      <c r="EU233">
        <v>1</v>
      </c>
      <c r="EV233">
        <v>1</v>
      </c>
      <c r="EW233">
        <v>1</v>
      </c>
      <c r="EX233">
        <v>1</v>
      </c>
      <c r="EY233">
        <v>1</v>
      </c>
      <c r="EZ233">
        <v>1</v>
      </c>
      <c r="FA233">
        <v>1</v>
      </c>
      <c r="FB233">
        <v>1</v>
      </c>
      <c r="FC233">
        <v>1</v>
      </c>
      <c r="FD233">
        <v>1</v>
      </c>
      <c r="FE233">
        <v>1</v>
      </c>
      <c r="FF233">
        <v>1</v>
      </c>
      <c r="FJ233">
        <v>1</v>
      </c>
      <c r="FK233">
        <v>1</v>
      </c>
      <c r="FL233">
        <v>1</v>
      </c>
      <c r="FM233">
        <v>1</v>
      </c>
      <c r="FN233">
        <v>1</v>
      </c>
      <c r="FO233">
        <v>1</v>
      </c>
      <c r="FP233">
        <v>1</v>
      </c>
      <c r="FQ233">
        <v>1</v>
      </c>
      <c r="FR233">
        <v>1</v>
      </c>
      <c r="FS233">
        <v>1</v>
      </c>
      <c r="FT233">
        <v>1</v>
      </c>
      <c r="FU233">
        <v>1</v>
      </c>
      <c r="FY233">
        <v>1</v>
      </c>
      <c r="FZ233">
        <v>1</v>
      </c>
      <c r="GA233">
        <v>1</v>
      </c>
      <c r="GB233">
        <v>1</v>
      </c>
      <c r="GC233">
        <v>1</v>
      </c>
      <c r="GD233">
        <v>1</v>
      </c>
      <c r="GE233">
        <v>1</v>
      </c>
      <c r="GF233">
        <v>1</v>
      </c>
      <c r="GG233">
        <v>1</v>
      </c>
      <c r="GH233">
        <v>1</v>
      </c>
      <c r="GI233">
        <v>1</v>
      </c>
      <c r="GJ233">
        <v>1</v>
      </c>
      <c r="GN233">
        <v>1</v>
      </c>
      <c r="GO233">
        <v>1</v>
      </c>
      <c r="GP233">
        <v>1</v>
      </c>
      <c r="GQ233">
        <v>1</v>
      </c>
      <c r="GR233">
        <v>1</v>
      </c>
      <c r="GS233">
        <v>1</v>
      </c>
      <c r="GT233">
        <v>1</v>
      </c>
      <c r="GU233">
        <v>1</v>
      </c>
      <c r="GV233">
        <v>1</v>
      </c>
      <c r="GW233">
        <v>1</v>
      </c>
      <c r="GX233">
        <v>1</v>
      </c>
      <c r="GY233">
        <v>1</v>
      </c>
      <c r="HC233">
        <v>1</v>
      </c>
      <c r="HD233">
        <v>1</v>
      </c>
      <c r="HE233">
        <v>1</v>
      </c>
      <c r="HF233">
        <v>1</v>
      </c>
      <c r="HG233">
        <v>1</v>
      </c>
      <c r="HH233">
        <v>1</v>
      </c>
      <c r="HI233">
        <v>1</v>
      </c>
      <c r="HJ233">
        <v>1</v>
      </c>
      <c r="HK233">
        <v>1</v>
      </c>
      <c r="HL233">
        <v>1</v>
      </c>
      <c r="HM233">
        <v>1</v>
      </c>
      <c r="HN233">
        <v>1</v>
      </c>
      <c r="HR233">
        <v>1</v>
      </c>
      <c r="HS233">
        <v>1</v>
      </c>
      <c r="HT233">
        <v>1</v>
      </c>
      <c r="HU233">
        <v>1</v>
      </c>
      <c r="HV233">
        <v>1</v>
      </c>
      <c r="HW233">
        <v>1</v>
      </c>
      <c r="HX233">
        <v>1</v>
      </c>
      <c r="HY233">
        <v>1</v>
      </c>
      <c r="HZ233">
        <v>1</v>
      </c>
      <c r="IA233">
        <v>1</v>
      </c>
      <c r="IB233">
        <v>1</v>
      </c>
      <c r="IC233">
        <v>1</v>
      </c>
    </row>
    <row r="234" spans="1:237" ht="0.75" customHeight="1" x14ac:dyDescent="0.25">
      <c r="A234">
        <v>1</v>
      </c>
      <c r="B234">
        <v>1</v>
      </c>
      <c r="C234">
        <v>1</v>
      </c>
      <c r="D234">
        <v>1</v>
      </c>
      <c r="E234">
        <v>1</v>
      </c>
      <c r="F234">
        <v>1</v>
      </c>
      <c r="G234">
        <v>1</v>
      </c>
      <c r="H234">
        <v>1</v>
      </c>
      <c r="I234">
        <v>1</v>
      </c>
      <c r="J234">
        <v>1</v>
      </c>
      <c r="K234">
        <v>1</v>
      </c>
      <c r="L234">
        <v>1</v>
      </c>
      <c r="P234">
        <v>1</v>
      </c>
      <c r="Q234">
        <v>1</v>
      </c>
      <c r="R234">
        <v>1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E234">
        <v>1</v>
      </c>
      <c r="AF234">
        <v>1</v>
      </c>
      <c r="AG234">
        <v>1</v>
      </c>
      <c r="AH234">
        <v>1</v>
      </c>
      <c r="AI234">
        <v>1</v>
      </c>
      <c r="AJ234">
        <v>1</v>
      </c>
      <c r="AK234">
        <v>1</v>
      </c>
      <c r="AL234">
        <v>1</v>
      </c>
      <c r="AM234">
        <v>1</v>
      </c>
      <c r="AN234">
        <v>1</v>
      </c>
      <c r="AO234">
        <v>1</v>
      </c>
      <c r="AP234">
        <v>1</v>
      </c>
      <c r="AT234">
        <v>1</v>
      </c>
      <c r="AU234">
        <v>1</v>
      </c>
      <c r="AV234">
        <v>1</v>
      </c>
      <c r="AW234">
        <v>1</v>
      </c>
      <c r="AX234">
        <v>1</v>
      </c>
      <c r="AY234">
        <v>1</v>
      </c>
      <c r="AZ234">
        <v>1</v>
      </c>
      <c r="BA234">
        <v>1</v>
      </c>
      <c r="BB234">
        <v>1</v>
      </c>
      <c r="BC234">
        <v>1</v>
      </c>
      <c r="BD234">
        <v>1</v>
      </c>
      <c r="BE234">
        <v>1</v>
      </c>
      <c r="BI234">
        <v>1</v>
      </c>
      <c r="BJ234">
        <v>1</v>
      </c>
      <c r="BK234">
        <v>1</v>
      </c>
      <c r="BL234">
        <v>1</v>
      </c>
      <c r="BM234">
        <v>1</v>
      </c>
      <c r="BN234">
        <v>1</v>
      </c>
      <c r="BO234">
        <v>1</v>
      </c>
      <c r="BP234">
        <v>1</v>
      </c>
      <c r="BQ234">
        <v>1</v>
      </c>
      <c r="BR234">
        <v>1</v>
      </c>
      <c r="BS234">
        <v>1</v>
      </c>
      <c r="BT234">
        <v>1</v>
      </c>
      <c r="BX234">
        <v>1</v>
      </c>
      <c r="BY234">
        <v>1</v>
      </c>
      <c r="BZ234">
        <v>1</v>
      </c>
      <c r="CA234">
        <v>1</v>
      </c>
      <c r="CB234">
        <v>1</v>
      </c>
      <c r="CC234">
        <v>1</v>
      </c>
      <c r="CD234">
        <v>1</v>
      </c>
      <c r="CE234">
        <v>1</v>
      </c>
      <c r="CF234">
        <v>1</v>
      </c>
      <c r="CG234">
        <v>1</v>
      </c>
      <c r="CH234">
        <v>1</v>
      </c>
      <c r="CI234">
        <v>1</v>
      </c>
      <c r="CM234">
        <v>1</v>
      </c>
      <c r="CN234">
        <v>1</v>
      </c>
      <c r="CO234">
        <v>1</v>
      </c>
      <c r="CP234">
        <v>1</v>
      </c>
      <c r="CQ234">
        <v>1</v>
      </c>
      <c r="CR234">
        <v>1</v>
      </c>
      <c r="CS234">
        <v>1</v>
      </c>
      <c r="CT234">
        <v>1</v>
      </c>
      <c r="CU234">
        <v>1</v>
      </c>
      <c r="CV234">
        <v>1</v>
      </c>
      <c r="CW234">
        <v>1</v>
      </c>
      <c r="CX234">
        <v>1</v>
      </c>
      <c r="DB234">
        <v>1</v>
      </c>
      <c r="DC234">
        <v>1</v>
      </c>
      <c r="DD234">
        <v>1</v>
      </c>
      <c r="DE234">
        <v>1</v>
      </c>
      <c r="DF234">
        <v>1</v>
      </c>
      <c r="DG234">
        <v>1</v>
      </c>
      <c r="DH234">
        <v>1</v>
      </c>
      <c r="DI234">
        <v>1</v>
      </c>
      <c r="DJ234">
        <v>1</v>
      </c>
      <c r="DK234">
        <v>1</v>
      </c>
      <c r="DL234">
        <v>1</v>
      </c>
      <c r="DM234">
        <v>1</v>
      </c>
      <c r="DQ234">
        <v>1</v>
      </c>
      <c r="DR234">
        <v>1</v>
      </c>
      <c r="DS234">
        <v>1</v>
      </c>
      <c r="DT234">
        <v>1</v>
      </c>
      <c r="DU234">
        <v>1</v>
      </c>
      <c r="DV234">
        <v>1</v>
      </c>
      <c r="DW234">
        <v>1</v>
      </c>
      <c r="DX234">
        <v>1</v>
      </c>
      <c r="DY234">
        <v>1</v>
      </c>
      <c r="DZ234">
        <v>1</v>
      </c>
      <c r="EA234">
        <v>1</v>
      </c>
      <c r="EB234">
        <v>1</v>
      </c>
      <c r="EF234">
        <v>1</v>
      </c>
      <c r="EG234">
        <v>1</v>
      </c>
      <c r="EH234">
        <v>1</v>
      </c>
      <c r="EI234">
        <v>1</v>
      </c>
      <c r="EJ234">
        <v>1</v>
      </c>
      <c r="EK234">
        <v>1</v>
      </c>
      <c r="EL234">
        <v>1</v>
      </c>
      <c r="EM234">
        <v>1</v>
      </c>
      <c r="EN234">
        <v>1</v>
      </c>
      <c r="EO234">
        <v>1</v>
      </c>
      <c r="EP234">
        <v>1</v>
      </c>
      <c r="EQ234">
        <v>1</v>
      </c>
      <c r="EU234">
        <v>1</v>
      </c>
      <c r="EV234">
        <v>1</v>
      </c>
      <c r="EW234">
        <v>1</v>
      </c>
      <c r="EX234">
        <v>1</v>
      </c>
      <c r="EY234">
        <v>1</v>
      </c>
      <c r="EZ234">
        <v>1</v>
      </c>
      <c r="FA234">
        <v>1</v>
      </c>
      <c r="FB234">
        <v>1</v>
      </c>
      <c r="FC234">
        <v>1</v>
      </c>
      <c r="FD234">
        <v>1</v>
      </c>
      <c r="FE234">
        <v>1</v>
      </c>
      <c r="FF234">
        <v>1</v>
      </c>
      <c r="FJ234">
        <v>1</v>
      </c>
      <c r="FK234">
        <v>1</v>
      </c>
      <c r="FL234">
        <v>1</v>
      </c>
      <c r="FM234">
        <v>1</v>
      </c>
      <c r="FN234">
        <v>1</v>
      </c>
      <c r="FO234">
        <v>1</v>
      </c>
      <c r="FP234">
        <v>1</v>
      </c>
      <c r="FQ234">
        <v>1</v>
      </c>
      <c r="FR234">
        <v>1</v>
      </c>
      <c r="FS234">
        <v>1</v>
      </c>
      <c r="FT234">
        <v>1</v>
      </c>
      <c r="FU234">
        <v>1</v>
      </c>
      <c r="FY234">
        <v>1</v>
      </c>
      <c r="FZ234">
        <v>1</v>
      </c>
      <c r="GA234">
        <v>1</v>
      </c>
      <c r="GB234">
        <v>1</v>
      </c>
      <c r="GC234">
        <v>1</v>
      </c>
      <c r="GD234">
        <v>1</v>
      </c>
      <c r="GE234">
        <v>1</v>
      </c>
      <c r="GF234">
        <v>1</v>
      </c>
      <c r="GG234">
        <v>1</v>
      </c>
      <c r="GH234">
        <v>1</v>
      </c>
      <c r="GI234">
        <v>1</v>
      </c>
      <c r="GJ234">
        <v>1</v>
      </c>
      <c r="GN234">
        <v>1</v>
      </c>
      <c r="GO234">
        <v>1</v>
      </c>
      <c r="GP234">
        <v>1</v>
      </c>
      <c r="GQ234">
        <v>1</v>
      </c>
      <c r="GR234">
        <v>1</v>
      </c>
      <c r="GS234">
        <v>1</v>
      </c>
      <c r="GT234">
        <v>1</v>
      </c>
      <c r="GU234">
        <v>1</v>
      </c>
      <c r="GV234">
        <v>1</v>
      </c>
      <c r="GW234">
        <v>1</v>
      </c>
      <c r="GX234">
        <v>1</v>
      </c>
      <c r="GY234">
        <v>1</v>
      </c>
      <c r="HC234">
        <v>1</v>
      </c>
      <c r="HD234">
        <v>1</v>
      </c>
      <c r="HE234">
        <v>1</v>
      </c>
      <c r="HF234">
        <v>1</v>
      </c>
      <c r="HG234">
        <v>1</v>
      </c>
      <c r="HH234">
        <v>1</v>
      </c>
      <c r="HI234">
        <v>1</v>
      </c>
      <c r="HJ234">
        <v>1</v>
      </c>
      <c r="HK234">
        <v>1</v>
      </c>
      <c r="HL234">
        <v>1</v>
      </c>
      <c r="HM234">
        <v>1</v>
      </c>
      <c r="HN234">
        <v>1</v>
      </c>
      <c r="HR234">
        <v>1</v>
      </c>
      <c r="HS234">
        <v>1</v>
      </c>
      <c r="HT234">
        <v>1</v>
      </c>
      <c r="HU234">
        <v>1</v>
      </c>
      <c r="HV234">
        <v>1</v>
      </c>
      <c r="HW234">
        <v>1</v>
      </c>
      <c r="HX234">
        <v>1</v>
      </c>
      <c r="HY234">
        <v>1</v>
      </c>
      <c r="HZ234">
        <v>1</v>
      </c>
      <c r="IA234">
        <v>1</v>
      </c>
      <c r="IB234">
        <v>1</v>
      </c>
      <c r="IC234">
        <v>1</v>
      </c>
    </row>
    <row r="235" spans="1:237" ht="0.75" customHeight="1" x14ac:dyDescent="0.25">
      <c r="A235">
        <v>1</v>
      </c>
      <c r="B235">
        <v>1</v>
      </c>
      <c r="C235">
        <v>1</v>
      </c>
      <c r="D235">
        <v>1</v>
      </c>
      <c r="E235">
        <v>1</v>
      </c>
      <c r="F235">
        <v>1</v>
      </c>
      <c r="G235">
        <v>1</v>
      </c>
      <c r="H235">
        <v>1</v>
      </c>
      <c r="I235">
        <v>1</v>
      </c>
      <c r="J235">
        <v>1</v>
      </c>
      <c r="K235">
        <v>1</v>
      </c>
      <c r="L235">
        <v>1</v>
      </c>
      <c r="P235">
        <v>1</v>
      </c>
      <c r="Q235">
        <v>1</v>
      </c>
      <c r="R235">
        <v>1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E235">
        <v>1</v>
      </c>
      <c r="AF235">
        <v>1</v>
      </c>
      <c r="AG235">
        <v>1</v>
      </c>
      <c r="AH235">
        <v>1</v>
      </c>
      <c r="AI235">
        <v>1</v>
      </c>
      <c r="AJ235">
        <v>1</v>
      </c>
      <c r="AK235">
        <v>1</v>
      </c>
      <c r="AL235">
        <v>1</v>
      </c>
      <c r="AM235">
        <v>1</v>
      </c>
      <c r="AN235">
        <v>1</v>
      </c>
      <c r="AO235">
        <v>1</v>
      </c>
      <c r="AP235">
        <v>1</v>
      </c>
      <c r="AT235">
        <v>1</v>
      </c>
      <c r="AU235">
        <v>1</v>
      </c>
      <c r="AV235">
        <v>1</v>
      </c>
      <c r="AW235">
        <v>1</v>
      </c>
      <c r="AX235">
        <v>1</v>
      </c>
      <c r="AY235">
        <v>1</v>
      </c>
      <c r="AZ235">
        <v>1</v>
      </c>
      <c r="BA235">
        <v>1</v>
      </c>
      <c r="BB235">
        <v>1</v>
      </c>
      <c r="BC235">
        <v>1</v>
      </c>
      <c r="BD235">
        <v>1</v>
      </c>
      <c r="BE235">
        <v>1</v>
      </c>
      <c r="BI235">
        <v>1</v>
      </c>
      <c r="BJ235">
        <v>1</v>
      </c>
      <c r="BK235">
        <v>1</v>
      </c>
      <c r="BL235">
        <v>1</v>
      </c>
      <c r="BM235">
        <v>1</v>
      </c>
      <c r="BN235">
        <v>1</v>
      </c>
      <c r="BO235">
        <v>1</v>
      </c>
      <c r="BP235">
        <v>1</v>
      </c>
      <c r="BQ235">
        <v>1</v>
      </c>
      <c r="BR235">
        <v>1</v>
      </c>
      <c r="BS235">
        <v>1</v>
      </c>
      <c r="BT235">
        <v>1</v>
      </c>
      <c r="BX235">
        <v>1</v>
      </c>
      <c r="BY235">
        <v>1</v>
      </c>
      <c r="BZ235">
        <v>1</v>
      </c>
      <c r="CA235">
        <v>1</v>
      </c>
      <c r="CB235">
        <v>1</v>
      </c>
      <c r="CC235">
        <v>1</v>
      </c>
      <c r="CD235">
        <v>1</v>
      </c>
      <c r="CE235">
        <v>1</v>
      </c>
      <c r="CF235">
        <v>1</v>
      </c>
      <c r="CG235">
        <v>1</v>
      </c>
      <c r="CH235">
        <v>1</v>
      </c>
      <c r="CI235">
        <v>1</v>
      </c>
      <c r="CM235">
        <v>1</v>
      </c>
      <c r="CN235">
        <v>1</v>
      </c>
      <c r="CO235">
        <v>1</v>
      </c>
      <c r="CP235">
        <v>1</v>
      </c>
      <c r="CQ235">
        <v>1</v>
      </c>
      <c r="CR235">
        <v>1</v>
      </c>
      <c r="CS235">
        <v>1</v>
      </c>
      <c r="CT235">
        <v>1</v>
      </c>
      <c r="CU235">
        <v>1</v>
      </c>
      <c r="CV235">
        <v>1</v>
      </c>
      <c r="CW235">
        <v>1</v>
      </c>
      <c r="CX235">
        <v>1</v>
      </c>
      <c r="DB235">
        <v>1</v>
      </c>
      <c r="DC235">
        <v>1</v>
      </c>
      <c r="DD235">
        <v>1</v>
      </c>
      <c r="DE235">
        <v>1</v>
      </c>
      <c r="DF235">
        <v>1</v>
      </c>
      <c r="DG235">
        <v>1</v>
      </c>
      <c r="DH235">
        <v>1</v>
      </c>
      <c r="DI235">
        <v>1</v>
      </c>
      <c r="DJ235">
        <v>1</v>
      </c>
      <c r="DK235">
        <v>1</v>
      </c>
      <c r="DL235">
        <v>1</v>
      </c>
      <c r="DM235">
        <v>1</v>
      </c>
      <c r="DQ235">
        <v>1</v>
      </c>
      <c r="DR235">
        <v>1</v>
      </c>
      <c r="DS235">
        <v>1</v>
      </c>
      <c r="DT235">
        <v>1</v>
      </c>
      <c r="DU235">
        <v>1</v>
      </c>
      <c r="DV235">
        <v>1</v>
      </c>
      <c r="DW235">
        <v>1</v>
      </c>
      <c r="DX235">
        <v>1</v>
      </c>
      <c r="DY235">
        <v>1</v>
      </c>
      <c r="DZ235">
        <v>1</v>
      </c>
      <c r="EA235">
        <v>1</v>
      </c>
      <c r="EB235">
        <v>1</v>
      </c>
      <c r="EF235">
        <v>1</v>
      </c>
      <c r="EG235">
        <v>1</v>
      </c>
      <c r="EH235">
        <v>1</v>
      </c>
      <c r="EI235">
        <v>1</v>
      </c>
      <c r="EJ235">
        <v>1</v>
      </c>
      <c r="EK235">
        <v>1</v>
      </c>
      <c r="EL235">
        <v>1</v>
      </c>
      <c r="EM235">
        <v>1</v>
      </c>
      <c r="EN235">
        <v>1</v>
      </c>
      <c r="EO235">
        <v>1</v>
      </c>
      <c r="EP235">
        <v>1</v>
      </c>
      <c r="EQ235">
        <v>1</v>
      </c>
      <c r="EU235">
        <v>1</v>
      </c>
      <c r="EV235">
        <v>1</v>
      </c>
      <c r="EW235">
        <v>1</v>
      </c>
      <c r="EX235">
        <v>1</v>
      </c>
      <c r="EY235">
        <v>1</v>
      </c>
      <c r="EZ235">
        <v>1</v>
      </c>
      <c r="FA235">
        <v>1</v>
      </c>
      <c r="FB235">
        <v>1</v>
      </c>
      <c r="FC235">
        <v>1</v>
      </c>
      <c r="FD235">
        <v>1</v>
      </c>
      <c r="FE235">
        <v>1</v>
      </c>
      <c r="FF235">
        <v>1</v>
      </c>
      <c r="FJ235">
        <v>1</v>
      </c>
      <c r="FK235">
        <v>1</v>
      </c>
      <c r="FL235">
        <v>1</v>
      </c>
      <c r="FM235">
        <v>1</v>
      </c>
      <c r="FN235">
        <v>1</v>
      </c>
      <c r="FO235">
        <v>1</v>
      </c>
      <c r="FP235">
        <v>1</v>
      </c>
      <c r="FQ235">
        <v>1</v>
      </c>
      <c r="FR235">
        <v>1</v>
      </c>
      <c r="FS235">
        <v>1</v>
      </c>
      <c r="FT235">
        <v>1</v>
      </c>
      <c r="FU235">
        <v>1</v>
      </c>
      <c r="FY235">
        <v>1</v>
      </c>
      <c r="FZ235">
        <v>1</v>
      </c>
      <c r="GA235">
        <v>1</v>
      </c>
      <c r="GB235">
        <v>1</v>
      </c>
      <c r="GC235">
        <v>1</v>
      </c>
      <c r="GD235">
        <v>1</v>
      </c>
      <c r="GE235">
        <v>1</v>
      </c>
      <c r="GF235">
        <v>1</v>
      </c>
      <c r="GG235">
        <v>1</v>
      </c>
      <c r="GH235">
        <v>1</v>
      </c>
      <c r="GI235">
        <v>1</v>
      </c>
      <c r="GJ235">
        <v>1</v>
      </c>
      <c r="GN235">
        <v>1</v>
      </c>
      <c r="GO235">
        <v>1</v>
      </c>
      <c r="GP235">
        <v>1</v>
      </c>
      <c r="GQ235">
        <v>1</v>
      </c>
      <c r="GR235">
        <v>1</v>
      </c>
      <c r="GS235">
        <v>1</v>
      </c>
      <c r="GT235">
        <v>1</v>
      </c>
      <c r="GU235">
        <v>1</v>
      </c>
      <c r="GV235">
        <v>1</v>
      </c>
      <c r="GW235">
        <v>1</v>
      </c>
      <c r="GX235">
        <v>1</v>
      </c>
      <c r="GY235">
        <v>1</v>
      </c>
      <c r="HC235">
        <v>1</v>
      </c>
      <c r="HD235">
        <v>1</v>
      </c>
      <c r="HE235">
        <v>1</v>
      </c>
      <c r="HF235">
        <v>1</v>
      </c>
      <c r="HG235">
        <v>1</v>
      </c>
      <c r="HH235">
        <v>1</v>
      </c>
      <c r="HI235">
        <v>1</v>
      </c>
      <c r="HJ235">
        <v>1</v>
      </c>
      <c r="HK235">
        <v>1</v>
      </c>
      <c r="HL235">
        <v>1</v>
      </c>
      <c r="HM235">
        <v>1</v>
      </c>
      <c r="HN235">
        <v>1</v>
      </c>
      <c r="HR235">
        <v>1</v>
      </c>
      <c r="HS235">
        <v>1</v>
      </c>
      <c r="HT235">
        <v>1</v>
      </c>
      <c r="HU235">
        <v>1</v>
      </c>
      <c r="HV235">
        <v>1</v>
      </c>
      <c r="HW235">
        <v>1</v>
      </c>
      <c r="HX235">
        <v>1</v>
      </c>
      <c r="HY235">
        <v>1</v>
      </c>
      <c r="HZ235">
        <v>1</v>
      </c>
      <c r="IA235">
        <v>1</v>
      </c>
      <c r="IB235">
        <v>1</v>
      </c>
      <c r="IC235">
        <v>1</v>
      </c>
    </row>
    <row r="236" spans="1:237" ht="0.75" customHeight="1" x14ac:dyDescent="0.25">
      <c r="A236">
        <v>1</v>
      </c>
      <c r="B236">
        <v>1</v>
      </c>
      <c r="C236">
        <v>1</v>
      </c>
      <c r="D236">
        <v>1</v>
      </c>
      <c r="E236">
        <v>1</v>
      </c>
      <c r="F236">
        <v>1</v>
      </c>
      <c r="G236">
        <v>1</v>
      </c>
      <c r="H236">
        <v>1</v>
      </c>
      <c r="I236">
        <v>1</v>
      </c>
      <c r="J236">
        <v>1</v>
      </c>
      <c r="K236">
        <v>1</v>
      </c>
      <c r="L236">
        <v>1</v>
      </c>
      <c r="P236">
        <v>1</v>
      </c>
      <c r="Q236">
        <v>1</v>
      </c>
      <c r="R236">
        <v>1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E236">
        <v>1</v>
      </c>
      <c r="AF236">
        <v>1</v>
      </c>
      <c r="AG236">
        <v>1</v>
      </c>
      <c r="AH236">
        <v>1</v>
      </c>
      <c r="AI236">
        <v>1</v>
      </c>
      <c r="AJ236">
        <v>1</v>
      </c>
      <c r="AK236">
        <v>1</v>
      </c>
      <c r="AL236">
        <v>1</v>
      </c>
      <c r="AM236">
        <v>1</v>
      </c>
      <c r="AN236">
        <v>1</v>
      </c>
      <c r="AO236">
        <v>1</v>
      </c>
      <c r="AP236">
        <v>1</v>
      </c>
      <c r="AT236">
        <v>1</v>
      </c>
      <c r="AU236">
        <v>1</v>
      </c>
      <c r="AV236">
        <v>1</v>
      </c>
      <c r="AW236">
        <v>1</v>
      </c>
      <c r="AX236">
        <v>1</v>
      </c>
      <c r="AY236">
        <v>1</v>
      </c>
      <c r="AZ236">
        <v>1</v>
      </c>
      <c r="BA236">
        <v>1</v>
      </c>
      <c r="BB236">
        <v>1</v>
      </c>
      <c r="BC236">
        <v>1</v>
      </c>
      <c r="BD236">
        <v>1</v>
      </c>
      <c r="BE236">
        <v>1</v>
      </c>
      <c r="BI236">
        <v>1</v>
      </c>
      <c r="BJ236">
        <v>1</v>
      </c>
      <c r="BK236">
        <v>1</v>
      </c>
      <c r="BL236">
        <v>1</v>
      </c>
      <c r="BM236">
        <v>1</v>
      </c>
      <c r="BN236">
        <v>1</v>
      </c>
      <c r="BO236">
        <v>1</v>
      </c>
      <c r="BP236">
        <v>1</v>
      </c>
      <c r="BQ236">
        <v>1</v>
      </c>
      <c r="BR236">
        <v>1</v>
      </c>
      <c r="BS236">
        <v>1</v>
      </c>
      <c r="BT236">
        <v>1</v>
      </c>
      <c r="BX236">
        <v>1</v>
      </c>
      <c r="BY236">
        <v>1</v>
      </c>
      <c r="BZ236">
        <v>1</v>
      </c>
      <c r="CA236">
        <v>1</v>
      </c>
      <c r="CB236">
        <v>1</v>
      </c>
      <c r="CC236">
        <v>1</v>
      </c>
      <c r="CD236">
        <v>1</v>
      </c>
      <c r="CE236">
        <v>1</v>
      </c>
      <c r="CF236">
        <v>1</v>
      </c>
      <c r="CG236">
        <v>1</v>
      </c>
      <c r="CH236">
        <v>1</v>
      </c>
      <c r="CI236">
        <v>1</v>
      </c>
      <c r="CM236">
        <v>1</v>
      </c>
      <c r="CN236">
        <v>1</v>
      </c>
      <c r="CO236">
        <v>1</v>
      </c>
      <c r="CP236">
        <v>1</v>
      </c>
      <c r="CQ236">
        <v>1</v>
      </c>
      <c r="CR236">
        <v>1</v>
      </c>
      <c r="CS236">
        <v>1</v>
      </c>
      <c r="CT236">
        <v>1</v>
      </c>
      <c r="CU236">
        <v>1</v>
      </c>
      <c r="CV236">
        <v>1</v>
      </c>
      <c r="CW236">
        <v>1</v>
      </c>
      <c r="CX236">
        <v>1</v>
      </c>
      <c r="DB236">
        <v>1</v>
      </c>
      <c r="DC236">
        <v>1</v>
      </c>
      <c r="DD236">
        <v>1</v>
      </c>
      <c r="DE236">
        <v>1</v>
      </c>
      <c r="DF236">
        <v>1</v>
      </c>
      <c r="DG236">
        <v>1</v>
      </c>
      <c r="DH236">
        <v>1</v>
      </c>
      <c r="DI236">
        <v>1</v>
      </c>
      <c r="DJ236">
        <v>1</v>
      </c>
      <c r="DK236">
        <v>1</v>
      </c>
      <c r="DL236">
        <v>1</v>
      </c>
      <c r="DM236">
        <v>1</v>
      </c>
      <c r="DQ236">
        <v>1</v>
      </c>
      <c r="DR236">
        <v>1</v>
      </c>
      <c r="DS236">
        <v>1</v>
      </c>
      <c r="DT236">
        <v>1</v>
      </c>
      <c r="DU236">
        <v>1</v>
      </c>
      <c r="DV236">
        <v>1</v>
      </c>
      <c r="DW236">
        <v>1</v>
      </c>
      <c r="DX236">
        <v>1</v>
      </c>
      <c r="DY236">
        <v>1</v>
      </c>
      <c r="DZ236">
        <v>1</v>
      </c>
      <c r="EA236">
        <v>1</v>
      </c>
      <c r="EB236">
        <v>1</v>
      </c>
      <c r="EF236">
        <v>1</v>
      </c>
      <c r="EG236">
        <v>1</v>
      </c>
      <c r="EH236">
        <v>1</v>
      </c>
      <c r="EI236">
        <v>1</v>
      </c>
      <c r="EJ236">
        <v>1</v>
      </c>
      <c r="EK236">
        <v>1</v>
      </c>
      <c r="EL236">
        <v>1</v>
      </c>
      <c r="EM236">
        <v>1</v>
      </c>
      <c r="EN236">
        <v>1</v>
      </c>
      <c r="EO236">
        <v>1</v>
      </c>
      <c r="EP236">
        <v>1</v>
      </c>
      <c r="EQ236">
        <v>1</v>
      </c>
      <c r="EU236">
        <v>1</v>
      </c>
      <c r="EV236">
        <v>1</v>
      </c>
      <c r="EW236">
        <v>1</v>
      </c>
      <c r="EX236">
        <v>1</v>
      </c>
      <c r="EY236">
        <v>1</v>
      </c>
      <c r="EZ236">
        <v>1</v>
      </c>
      <c r="FA236">
        <v>1</v>
      </c>
      <c r="FB236">
        <v>1</v>
      </c>
      <c r="FC236">
        <v>1</v>
      </c>
      <c r="FD236">
        <v>1</v>
      </c>
      <c r="FE236">
        <v>1</v>
      </c>
      <c r="FF236">
        <v>1</v>
      </c>
      <c r="FJ236">
        <v>1</v>
      </c>
      <c r="FK236">
        <v>1</v>
      </c>
      <c r="FL236">
        <v>1</v>
      </c>
      <c r="FM236">
        <v>1</v>
      </c>
      <c r="FN236">
        <v>1</v>
      </c>
      <c r="FO236">
        <v>1</v>
      </c>
      <c r="FP236">
        <v>1</v>
      </c>
      <c r="FQ236">
        <v>1</v>
      </c>
      <c r="FR236">
        <v>1</v>
      </c>
      <c r="FS236">
        <v>1</v>
      </c>
      <c r="FT236">
        <v>1</v>
      </c>
      <c r="FU236">
        <v>1</v>
      </c>
      <c r="FY236">
        <v>1</v>
      </c>
      <c r="FZ236">
        <v>1</v>
      </c>
      <c r="GA236">
        <v>1</v>
      </c>
      <c r="GB236">
        <v>1</v>
      </c>
      <c r="GC236">
        <v>1</v>
      </c>
      <c r="GD236">
        <v>1</v>
      </c>
      <c r="GE236">
        <v>1</v>
      </c>
      <c r="GF236">
        <v>1</v>
      </c>
      <c r="GG236">
        <v>1</v>
      </c>
      <c r="GH236">
        <v>1</v>
      </c>
      <c r="GI236">
        <v>1</v>
      </c>
      <c r="GJ236">
        <v>1</v>
      </c>
      <c r="GN236">
        <v>1</v>
      </c>
      <c r="GO236">
        <v>1</v>
      </c>
      <c r="GP236">
        <v>1</v>
      </c>
      <c r="GQ236">
        <v>1</v>
      </c>
      <c r="GR236">
        <v>1</v>
      </c>
      <c r="GS236">
        <v>1</v>
      </c>
      <c r="GT236">
        <v>1</v>
      </c>
      <c r="GU236">
        <v>1</v>
      </c>
      <c r="GV236">
        <v>1</v>
      </c>
      <c r="GW236">
        <v>1</v>
      </c>
      <c r="GX236">
        <v>1</v>
      </c>
      <c r="GY236">
        <v>1</v>
      </c>
      <c r="HC236">
        <v>1</v>
      </c>
      <c r="HD236">
        <v>1</v>
      </c>
      <c r="HE236">
        <v>1</v>
      </c>
      <c r="HF236">
        <v>1</v>
      </c>
      <c r="HG236">
        <v>1</v>
      </c>
      <c r="HH236">
        <v>1</v>
      </c>
      <c r="HI236">
        <v>1</v>
      </c>
      <c r="HJ236">
        <v>1</v>
      </c>
      <c r="HK236">
        <v>1</v>
      </c>
      <c r="HL236">
        <v>1</v>
      </c>
      <c r="HM236">
        <v>1</v>
      </c>
      <c r="HN236">
        <v>1</v>
      </c>
      <c r="HR236">
        <v>1</v>
      </c>
      <c r="HS236">
        <v>1</v>
      </c>
      <c r="HT236">
        <v>1</v>
      </c>
      <c r="HU236">
        <v>1</v>
      </c>
      <c r="HV236">
        <v>1</v>
      </c>
      <c r="HW236">
        <v>1</v>
      </c>
      <c r="HX236">
        <v>1</v>
      </c>
      <c r="HY236">
        <v>1</v>
      </c>
      <c r="HZ236">
        <v>1</v>
      </c>
      <c r="IA236">
        <v>1</v>
      </c>
      <c r="IB236">
        <v>1</v>
      </c>
      <c r="IC236">
        <v>1</v>
      </c>
    </row>
    <row r="237" spans="1:237" ht="0.75" customHeight="1" x14ac:dyDescent="0.25">
      <c r="A237">
        <v>1</v>
      </c>
      <c r="B237">
        <v>1</v>
      </c>
      <c r="C237">
        <v>1</v>
      </c>
      <c r="D237">
        <v>1</v>
      </c>
      <c r="E237">
        <v>1</v>
      </c>
      <c r="F237">
        <v>1</v>
      </c>
      <c r="G237">
        <v>1</v>
      </c>
      <c r="H237">
        <v>1</v>
      </c>
      <c r="I237">
        <v>1</v>
      </c>
      <c r="J237">
        <v>1</v>
      </c>
      <c r="K237">
        <v>1</v>
      </c>
      <c r="L237">
        <v>1</v>
      </c>
      <c r="P237">
        <v>1</v>
      </c>
      <c r="Q237">
        <v>1</v>
      </c>
      <c r="R237">
        <v>1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E237">
        <v>1</v>
      </c>
      <c r="AF237">
        <v>1</v>
      </c>
      <c r="AG237">
        <v>1</v>
      </c>
      <c r="AH237">
        <v>1</v>
      </c>
      <c r="AI237">
        <v>1</v>
      </c>
      <c r="AJ237">
        <v>1</v>
      </c>
      <c r="AK237">
        <v>1</v>
      </c>
      <c r="AL237">
        <v>1</v>
      </c>
      <c r="AM237">
        <v>1</v>
      </c>
      <c r="AN237">
        <v>1</v>
      </c>
      <c r="AO237">
        <v>1</v>
      </c>
      <c r="AP237">
        <v>1</v>
      </c>
      <c r="AT237">
        <v>1</v>
      </c>
      <c r="AU237">
        <v>1</v>
      </c>
      <c r="AV237">
        <v>1</v>
      </c>
      <c r="AW237">
        <v>1</v>
      </c>
      <c r="AX237">
        <v>1</v>
      </c>
      <c r="AY237">
        <v>1</v>
      </c>
      <c r="AZ237">
        <v>1</v>
      </c>
      <c r="BA237">
        <v>1</v>
      </c>
      <c r="BB237">
        <v>1</v>
      </c>
      <c r="BC237">
        <v>1</v>
      </c>
      <c r="BD237">
        <v>1</v>
      </c>
      <c r="BE237">
        <v>1</v>
      </c>
      <c r="BI237">
        <v>1</v>
      </c>
      <c r="BJ237">
        <v>1</v>
      </c>
      <c r="BK237">
        <v>1</v>
      </c>
      <c r="BL237">
        <v>1</v>
      </c>
      <c r="BM237">
        <v>1</v>
      </c>
      <c r="BN237">
        <v>1</v>
      </c>
      <c r="BO237">
        <v>1</v>
      </c>
      <c r="BP237">
        <v>1</v>
      </c>
      <c r="BQ237">
        <v>1</v>
      </c>
      <c r="BR237">
        <v>1</v>
      </c>
      <c r="BS237">
        <v>1</v>
      </c>
      <c r="BT237">
        <v>1</v>
      </c>
      <c r="BX237">
        <v>1</v>
      </c>
      <c r="BY237">
        <v>1</v>
      </c>
      <c r="BZ237">
        <v>1</v>
      </c>
      <c r="CA237">
        <v>1</v>
      </c>
      <c r="CB237">
        <v>1</v>
      </c>
      <c r="CC237">
        <v>1</v>
      </c>
      <c r="CD237">
        <v>1</v>
      </c>
      <c r="CE237">
        <v>1</v>
      </c>
      <c r="CF237">
        <v>1</v>
      </c>
      <c r="CG237">
        <v>1</v>
      </c>
      <c r="CH237">
        <v>1</v>
      </c>
      <c r="CI237">
        <v>1</v>
      </c>
      <c r="CM237">
        <v>1</v>
      </c>
      <c r="CN237">
        <v>1</v>
      </c>
      <c r="CO237">
        <v>1</v>
      </c>
      <c r="CP237">
        <v>1</v>
      </c>
      <c r="CQ237">
        <v>1</v>
      </c>
      <c r="CR237">
        <v>1</v>
      </c>
      <c r="CS237">
        <v>1</v>
      </c>
      <c r="CT237">
        <v>1</v>
      </c>
      <c r="CU237">
        <v>1</v>
      </c>
      <c r="CV237">
        <v>1</v>
      </c>
      <c r="CW237">
        <v>1</v>
      </c>
      <c r="CX237">
        <v>1</v>
      </c>
      <c r="DB237">
        <v>1</v>
      </c>
      <c r="DC237">
        <v>1</v>
      </c>
      <c r="DD237">
        <v>1</v>
      </c>
      <c r="DE237">
        <v>1</v>
      </c>
      <c r="DF237">
        <v>1</v>
      </c>
      <c r="DG237">
        <v>1</v>
      </c>
      <c r="DH237">
        <v>1</v>
      </c>
      <c r="DI237">
        <v>1</v>
      </c>
      <c r="DJ237">
        <v>1</v>
      </c>
      <c r="DK237">
        <v>1</v>
      </c>
      <c r="DL237">
        <v>1</v>
      </c>
      <c r="DM237">
        <v>1</v>
      </c>
      <c r="DQ237">
        <v>1</v>
      </c>
      <c r="DR237">
        <v>1</v>
      </c>
      <c r="DS237">
        <v>1</v>
      </c>
      <c r="DT237">
        <v>1</v>
      </c>
      <c r="DU237">
        <v>1</v>
      </c>
      <c r="DV237">
        <v>1</v>
      </c>
      <c r="DW237">
        <v>1</v>
      </c>
      <c r="DX237">
        <v>1</v>
      </c>
      <c r="DY237">
        <v>1</v>
      </c>
      <c r="DZ237">
        <v>1</v>
      </c>
      <c r="EA237">
        <v>1</v>
      </c>
      <c r="EB237">
        <v>1</v>
      </c>
      <c r="EF237">
        <v>1</v>
      </c>
      <c r="EG237">
        <v>1</v>
      </c>
      <c r="EH237">
        <v>1</v>
      </c>
      <c r="EI237">
        <v>1</v>
      </c>
      <c r="EJ237">
        <v>1</v>
      </c>
      <c r="EK237">
        <v>1</v>
      </c>
      <c r="EL237">
        <v>1</v>
      </c>
      <c r="EM237">
        <v>1</v>
      </c>
      <c r="EN237">
        <v>1</v>
      </c>
      <c r="EO237">
        <v>1</v>
      </c>
      <c r="EP237">
        <v>1</v>
      </c>
      <c r="EQ237">
        <v>1</v>
      </c>
      <c r="EU237">
        <v>1</v>
      </c>
      <c r="EV237">
        <v>1</v>
      </c>
      <c r="EW237">
        <v>1</v>
      </c>
      <c r="EX237">
        <v>1</v>
      </c>
      <c r="EY237">
        <v>1</v>
      </c>
      <c r="EZ237">
        <v>1</v>
      </c>
      <c r="FA237">
        <v>1</v>
      </c>
      <c r="FB237">
        <v>1</v>
      </c>
      <c r="FC237">
        <v>1</v>
      </c>
      <c r="FD237">
        <v>1</v>
      </c>
      <c r="FE237">
        <v>1</v>
      </c>
      <c r="FF237">
        <v>1</v>
      </c>
      <c r="FJ237">
        <v>1</v>
      </c>
      <c r="FK237">
        <v>1</v>
      </c>
      <c r="FL237">
        <v>1</v>
      </c>
      <c r="FM237">
        <v>1</v>
      </c>
      <c r="FN237">
        <v>1</v>
      </c>
      <c r="FO237">
        <v>1</v>
      </c>
      <c r="FP237">
        <v>1</v>
      </c>
      <c r="FQ237">
        <v>1</v>
      </c>
      <c r="FR237">
        <v>1</v>
      </c>
      <c r="FS237">
        <v>1</v>
      </c>
      <c r="FT237">
        <v>1</v>
      </c>
      <c r="FU237">
        <v>1</v>
      </c>
      <c r="FY237">
        <v>1</v>
      </c>
      <c r="FZ237">
        <v>1</v>
      </c>
      <c r="GA237">
        <v>1</v>
      </c>
      <c r="GB237">
        <v>1</v>
      </c>
      <c r="GC237">
        <v>1</v>
      </c>
      <c r="GD237">
        <v>1</v>
      </c>
      <c r="GE237">
        <v>1</v>
      </c>
      <c r="GF237">
        <v>1</v>
      </c>
      <c r="GG237">
        <v>1</v>
      </c>
      <c r="GH237">
        <v>1</v>
      </c>
      <c r="GI237">
        <v>1</v>
      </c>
      <c r="GJ237">
        <v>1</v>
      </c>
      <c r="GN237">
        <v>1</v>
      </c>
      <c r="GO237">
        <v>1</v>
      </c>
      <c r="GP237">
        <v>1</v>
      </c>
      <c r="GQ237">
        <v>1</v>
      </c>
      <c r="GR237">
        <v>1</v>
      </c>
      <c r="GS237">
        <v>1</v>
      </c>
      <c r="GT237">
        <v>1</v>
      </c>
      <c r="GU237">
        <v>1</v>
      </c>
      <c r="GV237">
        <v>1</v>
      </c>
      <c r="GW237">
        <v>1</v>
      </c>
      <c r="GX237">
        <v>1</v>
      </c>
      <c r="GY237">
        <v>1</v>
      </c>
      <c r="HC237">
        <v>1</v>
      </c>
      <c r="HD237">
        <v>1</v>
      </c>
      <c r="HE237">
        <v>1</v>
      </c>
      <c r="HF237">
        <v>1</v>
      </c>
      <c r="HG237">
        <v>1</v>
      </c>
      <c r="HH237">
        <v>1</v>
      </c>
      <c r="HI237">
        <v>1</v>
      </c>
      <c r="HJ237">
        <v>1</v>
      </c>
      <c r="HK237">
        <v>1</v>
      </c>
      <c r="HL237">
        <v>1</v>
      </c>
      <c r="HM237">
        <v>1</v>
      </c>
      <c r="HN237">
        <v>1</v>
      </c>
      <c r="HR237">
        <v>1</v>
      </c>
      <c r="HS237">
        <v>1</v>
      </c>
      <c r="HT237">
        <v>1</v>
      </c>
      <c r="HU237">
        <v>1</v>
      </c>
      <c r="HV237">
        <v>1</v>
      </c>
      <c r="HW237">
        <v>1</v>
      </c>
      <c r="HX237">
        <v>1</v>
      </c>
      <c r="HY237">
        <v>1</v>
      </c>
      <c r="HZ237">
        <v>1</v>
      </c>
      <c r="IA237">
        <v>1</v>
      </c>
      <c r="IB237">
        <v>1</v>
      </c>
      <c r="IC237">
        <v>1</v>
      </c>
    </row>
    <row r="238" spans="1:237" ht="0.75" customHeight="1" x14ac:dyDescent="0.25">
      <c r="A238">
        <v>1</v>
      </c>
      <c r="B238">
        <v>1</v>
      </c>
      <c r="C238">
        <v>1</v>
      </c>
      <c r="D238">
        <v>1</v>
      </c>
      <c r="E238">
        <v>1</v>
      </c>
      <c r="F238">
        <v>1</v>
      </c>
      <c r="G238">
        <v>1</v>
      </c>
      <c r="H238">
        <v>1</v>
      </c>
      <c r="I238">
        <v>1</v>
      </c>
      <c r="J238">
        <v>1</v>
      </c>
      <c r="K238">
        <v>1</v>
      </c>
      <c r="L238">
        <v>1</v>
      </c>
      <c r="P238">
        <v>1</v>
      </c>
      <c r="Q238">
        <v>1</v>
      </c>
      <c r="R238">
        <v>1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E238">
        <v>1</v>
      </c>
      <c r="AF238">
        <v>1</v>
      </c>
      <c r="AG238">
        <v>1</v>
      </c>
      <c r="AH238">
        <v>1</v>
      </c>
      <c r="AI238">
        <v>1</v>
      </c>
      <c r="AJ238">
        <v>1</v>
      </c>
      <c r="AK238">
        <v>1</v>
      </c>
      <c r="AL238">
        <v>1</v>
      </c>
      <c r="AM238">
        <v>1</v>
      </c>
      <c r="AN238">
        <v>1</v>
      </c>
      <c r="AO238">
        <v>1</v>
      </c>
      <c r="AP238">
        <v>1</v>
      </c>
      <c r="AT238">
        <v>1</v>
      </c>
      <c r="AU238">
        <v>1</v>
      </c>
      <c r="AV238">
        <v>1</v>
      </c>
      <c r="AW238">
        <v>1</v>
      </c>
      <c r="AX238">
        <v>1</v>
      </c>
      <c r="AY238">
        <v>1</v>
      </c>
      <c r="AZ238">
        <v>1</v>
      </c>
      <c r="BA238">
        <v>1</v>
      </c>
      <c r="BB238">
        <v>1</v>
      </c>
      <c r="BC238">
        <v>1</v>
      </c>
      <c r="BD238">
        <v>1</v>
      </c>
      <c r="BE238">
        <v>1</v>
      </c>
      <c r="BI238">
        <v>1</v>
      </c>
      <c r="BJ238">
        <v>1</v>
      </c>
      <c r="BK238">
        <v>1</v>
      </c>
      <c r="BL238">
        <v>1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X238">
        <v>1</v>
      </c>
      <c r="BY238">
        <v>1</v>
      </c>
      <c r="BZ238">
        <v>1</v>
      </c>
      <c r="CA238">
        <v>1</v>
      </c>
      <c r="CB238">
        <v>1</v>
      </c>
      <c r="CC238">
        <v>1</v>
      </c>
      <c r="CD238">
        <v>1</v>
      </c>
      <c r="CE238">
        <v>1</v>
      </c>
      <c r="CF238">
        <v>1</v>
      </c>
      <c r="CG238">
        <v>1</v>
      </c>
      <c r="CH238">
        <v>1</v>
      </c>
      <c r="CI238">
        <v>1</v>
      </c>
      <c r="CM238">
        <v>1</v>
      </c>
      <c r="CN238">
        <v>1</v>
      </c>
      <c r="CO238">
        <v>1</v>
      </c>
      <c r="CP238">
        <v>1</v>
      </c>
      <c r="CQ238">
        <v>1</v>
      </c>
      <c r="CR238">
        <v>1</v>
      </c>
      <c r="CS238">
        <v>1</v>
      </c>
      <c r="CT238">
        <v>1</v>
      </c>
      <c r="CU238">
        <v>1</v>
      </c>
      <c r="CV238">
        <v>1</v>
      </c>
      <c r="CW238">
        <v>1</v>
      </c>
      <c r="CX238">
        <v>1</v>
      </c>
      <c r="DB238">
        <v>1</v>
      </c>
      <c r="DC238">
        <v>1</v>
      </c>
      <c r="DD238">
        <v>1</v>
      </c>
      <c r="DE238">
        <v>1</v>
      </c>
      <c r="DF238">
        <v>1</v>
      </c>
      <c r="DG238">
        <v>1</v>
      </c>
      <c r="DH238">
        <v>1</v>
      </c>
      <c r="DI238">
        <v>1</v>
      </c>
      <c r="DJ238">
        <v>1</v>
      </c>
      <c r="DK238">
        <v>1</v>
      </c>
      <c r="DL238">
        <v>1</v>
      </c>
      <c r="DM238">
        <v>1</v>
      </c>
      <c r="DQ238">
        <v>1</v>
      </c>
      <c r="DR238">
        <v>1</v>
      </c>
      <c r="DS238">
        <v>1</v>
      </c>
      <c r="DT238">
        <v>1</v>
      </c>
      <c r="DU238">
        <v>1</v>
      </c>
      <c r="DV238">
        <v>1</v>
      </c>
      <c r="DW238">
        <v>1</v>
      </c>
      <c r="DX238">
        <v>1</v>
      </c>
      <c r="DY238">
        <v>1</v>
      </c>
      <c r="DZ238">
        <v>1</v>
      </c>
      <c r="EA238">
        <v>1</v>
      </c>
      <c r="EB238">
        <v>1</v>
      </c>
      <c r="EF238">
        <v>1</v>
      </c>
      <c r="EG238">
        <v>1</v>
      </c>
      <c r="EH238">
        <v>1</v>
      </c>
      <c r="EI238">
        <v>1</v>
      </c>
      <c r="EJ238">
        <v>1</v>
      </c>
      <c r="EK238">
        <v>1</v>
      </c>
      <c r="EL238">
        <v>1</v>
      </c>
      <c r="EM238">
        <v>1</v>
      </c>
      <c r="EN238">
        <v>1</v>
      </c>
      <c r="EO238">
        <v>1</v>
      </c>
      <c r="EP238">
        <v>1</v>
      </c>
      <c r="EQ238">
        <v>1</v>
      </c>
      <c r="EU238">
        <v>1</v>
      </c>
      <c r="EV238">
        <v>1</v>
      </c>
      <c r="EW238">
        <v>1</v>
      </c>
      <c r="EX238">
        <v>1</v>
      </c>
      <c r="EY238">
        <v>1</v>
      </c>
      <c r="EZ238">
        <v>1</v>
      </c>
      <c r="FA238">
        <v>1</v>
      </c>
      <c r="FB238">
        <v>1</v>
      </c>
      <c r="FC238">
        <v>1</v>
      </c>
      <c r="FD238">
        <v>1</v>
      </c>
      <c r="FE238">
        <v>1</v>
      </c>
      <c r="FF238">
        <v>1</v>
      </c>
      <c r="FJ238">
        <v>1</v>
      </c>
      <c r="FK238">
        <v>1</v>
      </c>
      <c r="FL238">
        <v>1</v>
      </c>
      <c r="FM238">
        <v>1</v>
      </c>
      <c r="FN238">
        <v>1</v>
      </c>
      <c r="FO238">
        <v>1</v>
      </c>
      <c r="FP238">
        <v>1</v>
      </c>
      <c r="FQ238">
        <v>1</v>
      </c>
      <c r="FR238">
        <v>1</v>
      </c>
      <c r="FS238">
        <v>1</v>
      </c>
      <c r="FT238">
        <v>1</v>
      </c>
      <c r="FU238">
        <v>1</v>
      </c>
      <c r="FY238">
        <v>1</v>
      </c>
      <c r="FZ238">
        <v>1</v>
      </c>
      <c r="GA238">
        <v>1</v>
      </c>
      <c r="GB238">
        <v>1</v>
      </c>
      <c r="GC238">
        <v>1</v>
      </c>
      <c r="GD238">
        <v>1</v>
      </c>
      <c r="GE238">
        <v>1</v>
      </c>
      <c r="GF238">
        <v>1</v>
      </c>
      <c r="GG238">
        <v>1</v>
      </c>
      <c r="GH238">
        <v>1</v>
      </c>
      <c r="GI238">
        <v>1</v>
      </c>
      <c r="GJ238">
        <v>1</v>
      </c>
      <c r="GN238">
        <v>1</v>
      </c>
      <c r="GO238">
        <v>1</v>
      </c>
      <c r="GP238">
        <v>1</v>
      </c>
      <c r="GQ238">
        <v>1</v>
      </c>
      <c r="GR238">
        <v>1</v>
      </c>
      <c r="GS238">
        <v>1</v>
      </c>
      <c r="GT238">
        <v>1</v>
      </c>
      <c r="GU238">
        <v>1</v>
      </c>
      <c r="GV238">
        <v>1</v>
      </c>
      <c r="GW238">
        <v>1</v>
      </c>
      <c r="GX238">
        <v>1</v>
      </c>
      <c r="GY238">
        <v>1</v>
      </c>
      <c r="HC238">
        <v>1</v>
      </c>
      <c r="HD238">
        <v>1</v>
      </c>
      <c r="HE238">
        <v>1</v>
      </c>
      <c r="HF238">
        <v>1</v>
      </c>
      <c r="HG238">
        <v>1</v>
      </c>
      <c r="HH238">
        <v>1</v>
      </c>
      <c r="HI238">
        <v>1</v>
      </c>
      <c r="HJ238">
        <v>1</v>
      </c>
      <c r="HK238">
        <v>1</v>
      </c>
      <c r="HL238">
        <v>1</v>
      </c>
      <c r="HM238">
        <v>1</v>
      </c>
      <c r="HN238">
        <v>1</v>
      </c>
      <c r="HR238">
        <v>1</v>
      </c>
      <c r="HS238">
        <v>1</v>
      </c>
      <c r="HT238">
        <v>1</v>
      </c>
      <c r="HU238">
        <v>1</v>
      </c>
      <c r="HV238">
        <v>1</v>
      </c>
      <c r="HW238">
        <v>1</v>
      </c>
      <c r="HX238">
        <v>1</v>
      </c>
      <c r="HY238">
        <v>1</v>
      </c>
      <c r="HZ238">
        <v>1</v>
      </c>
      <c r="IA238">
        <v>1</v>
      </c>
      <c r="IB238">
        <v>1</v>
      </c>
      <c r="IC238">
        <v>1</v>
      </c>
    </row>
    <row r="239" spans="1:237" ht="0.75" customHeight="1" x14ac:dyDescent="0.25">
      <c r="A239">
        <v>1</v>
      </c>
      <c r="B239">
        <v>1</v>
      </c>
      <c r="C239">
        <v>1</v>
      </c>
      <c r="D239">
        <v>1</v>
      </c>
      <c r="E239">
        <v>1</v>
      </c>
      <c r="F239">
        <v>1</v>
      </c>
      <c r="G239">
        <v>1</v>
      </c>
      <c r="H239">
        <v>1</v>
      </c>
      <c r="I239">
        <v>1</v>
      </c>
      <c r="J239">
        <v>1</v>
      </c>
      <c r="K239">
        <v>1</v>
      </c>
      <c r="L239">
        <v>1</v>
      </c>
      <c r="P239">
        <v>1</v>
      </c>
      <c r="Q239">
        <v>1</v>
      </c>
      <c r="R239">
        <v>1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E239">
        <v>1</v>
      </c>
      <c r="AF239">
        <v>1</v>
      </c>
      <c r="AG239">
        <v>1</v>
      </c>
      <c r="AH239">
        <v>1</v>
      </c>
      <c r="AI239">
        <v>1</v>
      </c>
      <c r="AJ239">
        <v>1</v>
      </c>
      <c r="AK239">
        <v>1</v>
      </c>
      <c r="AL239">
        <v>1</v>
      </c>
      <c r="AM239">
        <v>1</v>
      </c>
      <c r="AN239">
        <v>1</v>
      </c>
      <c r="AO239">
        <v>1</v>
      </c>
      <c r="AP239">
        <v>1</v>
      </c>
      <c r="AT239">
        <v>1</v>
      </c>
      <c r="AU239">
        <v>1</v>
      </c>
      <c r="AV239">
        <v>1</v>
      </c>
      <c r="AW239">
        <v>1</v>
      </c>
      <c r="AX239">
        <v>1</v>
      </c>
      <c r="AY239">
        <v>1</v>
      </c>
      <c r="AZ239">
        <v>1</v>
      </c>
      <c r="BA239">
        <v>1</v>
      </c>
      <c r="BB239">
        <v>1</v>
      </c>
      <c r="BC239">
        <v>1</v>
      </c>
      <c r="BD239">
        <v>1</v>
      </c>
      <c r="BE239">
        <v>1</v>
      </c>
      <c r="BI239">
        <v>1</v>
      </c>
      <c r="BJ239">
        <v>1</v>
      </c>
      <c r="BK239">
        <v>1</v>
      </c>
      <c r="BL239">
        <v>1</v>
      </c>
      <c r="BM239">
        <v>1</v>
      </c>
      <c r="BN239">
        <v>1</v>
      </c>
      <c r="BO239">
        <v>1</v>
      </c>
      <c r="BP239">
        <v>1</v>
      </c>
      <c r="BQ239">
        <v>1</v>
      </c>
      <c r="BR239">
        <v>1</v>
      </c>
      <c r="BS239">
        <v>1</v>
      </c>
      <c r="BT239">
        <v>1</v>
      </c>
      <c r="BX239">
        <v>1</v>
      </c>
      <c r="BY239">
        <v>1</v>
      </c>
      <c r="BZ239">
        <v>1</v>
      </c>
      <c r="CA239">
        <v>1</v>
      </c>
      <c r="CB239">
        <v>1</v>
      </c>
      <c r="CC239">
        <v>1</v>
      </c>
      <c r="CD239">
        <v>1</v>
      </c>
      <c r="CE239">
        <v>1</v>
      </c>
      <c r="CF239">
        <v>1</v>
      </c>
      <c r="CG239">
        <v>1</v>
      </c>
      <c r="CH239">
        <v>1</v>
      </c>
      <c r="CI239">
        <v>1</v>
      </c>
      <c r="CM239">
        <v>1</v>
      </c>
      <c r="CN239">
        <v>1</v>
      </c>
      <c r="CO239">
        <v>1</v>
      </c>
      <c r="CP239">
        <v>1</v>
      </c>
      <c r="CQ239">
        <v>1</v>
      </c>
      <c r="CR239">
        <v>1</v>
      </c>
      <c r="CS239">
        <v>1</v>
      </c>
      <c r="CT239">
        <v>1</v>
      </c>
      <c r="CU239">
        <v>1</v>
      </c>
      <c r="CV239">
        <v>1</v>
      </c>
      <c r="CW239">
        <v>1</v>
      </c>
      <c r="CX239">
        <v>1</v>
      </c>
      <c r="DB239">
        <v>1</v>
      </c>
      <c r="DC239">
        <v>1</v>
      </c>
      <c r="DD239">
        <v>1</v>
      </c>
      <c r="DE239">
        <v>1</v>
      </c>
      <c r="DF239">
        <v>1</v>
      </c>
      <c r="DG239">
        <v>1</v>
      </c>
      <c r="DH239">
        <v>1</v>
      </c>
      <c r="DI239">
        <v>1</v>
      </c>
      <c r="DJ239">
        <v>1</v>
      </c>
      <c r="DK239">
        <v>1</v>
      </c>
      <c r="DL239">
        <v>1</v>
      </c>
      <c r="DM239">
        <v>1</v>
      </c>
      <c r="DQ239">
        <v>1</v>
      </c>
      <c r="DR239">
        <v>1</v>
      </c>
      <c r="DS239">
        <v>1</v>
      </c>
      <c r="DT239">
        <v>1</v>
      </c>
      <c r="DU239">
        <v>1</v>
      </c>
      <c r="DV239">
        <v>1</v>
      </c>
      <c r="DW239">
        <v>1</v>
      </c>
      <c r="DX239">
        <v>1</v>
      </c>
      <c r="DY239">
        <v>1</v>
      </c>
      <c r="DZ239">
        <v>1</v>
      </c>
      <c r="EA239">
        <v>1</v>
      </c>
      <c r="EB239">
        <v>1</v>
      </c>
      <c r="EF239">
        <v>1</v>
      </c>
      <c r="EG239">
        <v>1</v>
      </c>
      <c r="EH239">
        <v>1</v>
      </c>
      <c r="EI239">
        <v>1</v>
      </c>
      <c r="EJ239">
        <v>1</v>
      </c>
      <c r="EK239">
        <v>1</v>
      </c>
      <c r="EL239">
        <v>1</v>
      </c>
      <c r="EM239">
        <v>1</v>
      </c>
      <c r="EN239">
        <v>1</v>
      </c>
      <c r="EO239">
        <v>1</v>
      </c>
      <c r="EP239">
        <v>1</v>
      </c>
      <c r="EQ239">
        <v>1</v>
      </c>
      <c r="EU239">
        <v>1</v>
      </c>
      <c r="EV239">
        <v>1</v>
      </c>
      <c r="EW239">
        <v>1</v>
      </c>
      <c r="EX239">
        <v>1</v>
      </c>
      <c r="EY239">
        <v>1</v>
      </c>
      <c r="EZ239">
        <v>1</v>
      </c>
      <c r="FA239">
        <v>1</v>
      </c>
      <c r="FB239">
        <v>1</v>
      </c>
      <c r="FC239">
        <v>1</v>
      </c>
      <c r="FD239">
        <v>1</v>
      </c>
      <c r="FE239">
        <v>1</v>
      </c>
      <c r="FF239">
        <v>1</v>
      </c>
      <c r="FJ239">
        <v>1</v>
      </c>
      <c r="FK239">
        <v>1</v>
      </c>
      <c r="FL239">
        <v>1</v>
      </c>
      <c r="FM239">
        <v>1</v>
      </c>
      <c r="FN239">
        <v>1</v>
      </c>
      <c r="FO239">
        <v>1</v>
      </c>
      <c r="FP239">
        <v>1</v>
      </c>
      <c r="FQ239">
        <v>1</v>
      </c>
      <c r="FR239">
        <v>1</v>
      </c>
      <c r="FS239">
        <v>1</v>
      </c>
      <c r="FT239">
        <v>1</v>
      </c>
      <c r="FU239">
        <v>1</v>
      </c>
      <c r="FY239">
        <v>1</v>
      </c>
      <c r="FZ239">
        <v>1</v>
      </c>
      <c r="GA239">
        <v>1</v>
      </c>
      <c r="GB239">
        <v>1</v>
      </c>
      <c r="GC239">
        <v>1</v>
      </c>
      <c r="GD239">
        <v>1</v>
      </c>
      <c r="GE239">
        <v>1</v>
      </c>
      <c r="GF239">
        <v>1</v>
      </c>
      <c r="GG239">
        <v>1</v>
      </c>
      <c r="GH239">
        <v>1</v>
      </c>
      <c r="GI239">
        <v>1</v>
      </c>
      <c r="GJ239">
        <v>1</v>
      </c>
      <c r="GN239">
        <v>1</v>
      </c>
      <c r="GO239">
        <v>1</v>
      </c>
      <c r="GP239">
        <v>1</v>
      </c>
      <c r="GQ239">
        <v>1</v>
      </c>
      <c r="GR239">
        <v>1</v>
      </c>
      <c r="GS239">
        <v>1</v>
      </c>
      <c r="GT239">
        <v>1</v>
      </c>
      <c r="GU239">
        <v>1</v>
      </c>
      <c r="GV239">
        <v>1</v>
      </c>
      <c r="GW239">
        <v>1</v>
      </c>
      <c r="GX239">
        <v>1</v>
      </c>
      <c r="GY239">
        <v>1</v>
      </c>
      <c r="HC239">
        <v>1</v>
      </c>
      <c r="HD239">
        <v>1</v>
      </c>
      <c r="HE239">
        <v>1</v>
      </c>
      <c r="HF239">
        <v>1</v>
      </c>
      <c r="HG239">
        <v>1</v>
      </c>
      <c r="HH239">
        <v>1</v>
      </c>
      <c r="HI239">
        <v>1</v>
      </c>
      <c r="HJ239">
        <v>1</v>
      </c>
      <c r="HK239">
        <v>1</v>
      </c>
      <c r="HL239">
        <v>1</v>
      </c>
      <c r="HM239">
        <v>1</v>
      </c>
      <c r="HN239">
        <v>1</v>
      </c>
      <c r="HR239">
        <v>1</v>
      </c>
      <c r="HS239">
        <v>1</v>
      </c>
      <c r="HT239">
        <v>1</v>
      </c>
      <c r="HU239">
        <v>1</v>
      </c>
      <c r="HV239">
        <v>1</v>
      </c>
      <c r="HW239">
        <v>1</v>
      </c>
      <c r="HX239">
        <v>1</v>
      </c>
      <c r="HY239">
        <v>1</v>
      </c>
      <c r="HZ239">
        <v>1</v>
      </c>
      <c r="IA239">
        <v>1</v>
      </c>
      <c r="IB239">
        <v>1</v>
      </c>
      <c r="IC239">
        <v>1</v>
      </c>
    </row>
    <row r="240" spans="1:237" ht="0.75" customHeight="1" x14ac:dyDescent="0.25">
      <c r="A240">
        <v>1</v>
      </c>
      <c r="B240">
        <v>1</v>
      </c>
      <c r="C240">
        <v>1</v>
      </c>
      <c r="D240">
        <v>1</v>
      </c>
      <c r="E240">
        <v>1</v>
      </c>
      <c r="F240">
        <v>1</v>
      </c>
      <c r="G240">
        <v>1</v>
      </c>
      <c r="H240">
        <v>1</v>
      </c>
      <c r="I240">
        <v>1</v>
      </c>
      <c r="J240">
        <v>1</v>
      </c>
      <c r="K240">
        <v>1</v>
      </c>
      <c r="L240">
        <v>1</v>
      </c>
      <c r="P240">
        <v>1</v>
      </c>
      <c r="Q240">
        <v>1</v>
      </c>
      <c r="R240">
        <v>1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E240">
        <v>1</v>
      </c>
      <c r="AF240">
        <v>1</v>
      </c>
      <c r="AG240">
        <v>1</v>
      </c>
      <c r="AH240">
        <v>1</v>
      </c>
      <c r="AI240">
        <v>1</v>
      </c>
      <c r="AJ240">
        <v>1</v>
      </c>
      <c r="AK240">
        <v>1</v>
      </c>
      <c r="AL240">
        <v>1</v>
      </c>
      <c r="AM240">
        <v>1</v>
      </c>
      <c r="AN240">
        <v>1</v>
      </c>
      <c r="AO240">
        <v>1</v>
      </c>
      <c r="AP240">
        <v>1</v>
      </c>
      <c r="AT240">
        <v>1</v>
      </c>
      <c r="AU240">
        <v>1</v>
      </c>
      <c r="AV240">
        <v>1</v>
      </c>
      <c r="AW240">
        <v>1</v>
      </c>
      <c r="AX240">
        <v>1</v>
      </c>
      <c r="AY240">
        <v>1</v>
      </c>
      <c r="AZ240">
        <v>1</v>
      </c>
      <c r="BA240">
        <v>1</v>
      </c>
      <c r="BB240">
        <v>1</v>
      </c>
      <c r="BC240">
        <v>1</v>
      </c>
      <c r="BD240">
        <v>1</v>
      </c>
      <c r="BE240">
        <v>1</v>
      </c>
      <c r="BI240">
        <v>1</v>
      </c>
      <c r="BJ240">
        <v>1</v>
      </c>
      <c r="BK240">
        <v>1</v>
      </c>
      <c r="BL240">
        <v>1</v>
      </c>
      <c r="BM240">
        <v>1</v>
      </c>
      <c r="BN240">
        <v>1</v>
      </c>
      <c r="BO240">
        <v>1</v>
      </c>
      <c r="BP240">
        <v>1</v>
      </c>
      <c r="BQ240">
        <v>1</v>
      </c>
      <c r="BR240">
        <v>1</v>
      </c>
      <c r="BS240">
        <v>1</v>
      </c>
      <c r="BT240">
        <v>1</v>
      </c>
      <c r="BX240">
        <v>1</v>
      </c>
      <c r="BY240">
        <v>1</v>
      </c>
      <c r="BZ240">
        <v>1</v>
      </c>
      <c r="CA240">
        <v>1</v>
      </c>
      <c r="CB240">
        <v>1</v>
      </c>
      <c r="CC240">
        <v>1</v>
      </c>
      <c r="CD240">
        <v>1</v>
      </c>
      <c r="CE240">
        <v>1</v>
      </c>
      <c r="CF240">
        <v>1</v>
      </c>
      <c r="CG240">
        <v>1</v>
      </c>
      <c r="CH240">
        <v>1</v>
      </c>
      <c r="CI240">
        <v>1</v>
      </c>
      <c r="CM240">
        <v>1</v>
      </c>
      <c r="CN240">
        <v>1</v>
      </c>
      <c r="CO240">
        <v>1</v>
      </c>
      <c r="CP240">
        <v>1</v>
      </c>
      <c r="CQ240">
        <v>1</v>
      </c>
      <c r="CR240">
        <v>1</v>
      </c>
      <c r="CS240">
        <v>1</v>
      </c>
      <c r="CT240">
        <v>1</v>
      </c>
      <c r="CU240">
        <v>1</v>
      </c>
      <c r="CV240">
        <v>1</v>
      </c>
      <c r="CW240">
        <v>1</v>
      </c>
      <c r="CX240">
        <v>1</v>
      </c>
      <c r="DB240">
        <v>1</v>
      </c>
      <c r="DC240">
        <v>1</v>
      </c>
      <c r="DD240">
        <v>1</v>
      </c>
      <c r="DE240">
        <v>1</v>
      </c>
      <c r="DF240">
        <v>1</v>
      </c>
      <c r="DG240">
        <v>1</v>
      </c>
      <c r="DH240">
        <v>1</v>
      </c>
      <c r="DI240">
        <v>1</v>
      </c>
      <c r="DJ240">
        <v>1</v>
      </c>
      <c r="DK240">
        <v>1</v>
      </c>
      <c r="DL240">
        <v>1</v>
      </c>
      <c r="DM240">
        <v>1</v>
      </c>
      <c r="DQ240">
        <v>1</v>
      </c>
      <c r="DR240">
        <v>1</v>
      </c>
      <c r="DS240">
        <v>1</v>
      </c>
      <c r="DT240">
        <v>1</v>
      </c>
      <c r="DU240">
        <v>1</v>
      </c>
      <c r="DV240">
        <v>1</v>
      </c>
      <c r="DW240">
        <v>1</v>
      </c>
      <c r="DX240">
        <v>1</v>
      </c>
      <c r="DY240">
        <v>1</v>
      </c>
      <c r="DZ240">
        <v>1</v>
      </c>
      <c r="EA240">
        <v>1</v>
      </c>
      <c r="EB240">
        <v>1</v>
      </c>
      <c r="EF240">
        <v>1</v>
      </c>
      <c r="EG240">
        <v>1</v>
      </c>
      <c r="EH240">
        <v>1</v>
      </c>
      <c r="EI240">
        <v>1</v>
      </c>
      <c r="EJ240">
        <v>1</v>
      </c>
      <c r="EK240">
        <v>1</v>
      </c>
      <c r="EL240">
        <v>1</v>
      </c>
      <c r="EM240">
        <v>1</v>
      </c>
      <c r="EN240">
        <v>1</v>
      </c>
      <c r="EO240">
        <v>1</v>
      </c>
      <c r="EP240">
        <v>1</v>
      </c>
      <c r="EQ240">
        <v>1</v>
      </c>
      <c r="EU240">
        <v>1</v>
      </c>
      <c r="EV240">
        <v>1</v>
      </c>
      <c r="EW240">
        <v>1</v>
      </c>
      <c r="EX240">
        <v>1</v>
      </c>
      <c r="EY240">
        <v>1</v>
      </c>
      <c r="EZ240">
        <v>1</v>
      </c>
      <c r="FA240">
        <v>1</v>
      </c>
      <c r="FB240">
        <v>1</v>
      </c>
      <c r="FC240">
        <v>1</v>
      </c>
      <c r="FD240">
        <v>1</v>
      </c>
      <c r="FE240">
        <v>1</v>
      </c>
      <c r="FF240">
        <v>1</v>
      </c>
      <c r="FJ240">
        <v>1</v>
      </c>
      <c r="FK240">
        <v>1</v>
      </c>
      <c r="FL240">
        <v>1</v>
      </c>
      <c r="FM240">
        <v>1</v>
      </c>
      <c r="FN240">
        <v>1</v>
      </c>
      <c r="FO240">
        <v>1</v>
      </c>
      <c r="FP240">
        <v>1</v>
      </c>
      <c r="FQ240">
        <v>1</v>
      </c>
      <c r="FR240">
        <v>1</v>
      </c>
      <c r="FS240">
        <v>1</v>
      </c>
      <c r="FT240">
        <v>1</v>
      </c>
      <c r="FU240">
        <v>1</v>
      </c>
      <c r="FY240">
        <v>1</v>
      </c>
      <c r="FZ240">
        <v>1</v>
      </c>
      <c r="GA240">
        <v>1</v>
      </c>
      <c r="GB240">
        <v>1</v>
      </c>
      <c r="GC240">
        <v>1</v>
      </c>
      <c r="GD240">
        <v>1</v>
      </c>
      <c r="GE240">
        <v>1</v>
      </c>
      <c r="GF240">
        <v>1</v>
      </c>
      <c r="GG240">
        <v>1</v>
      </c>
      <c r="GH240">
        <v>1</v>
      </c>
      <c r="GI240">
        <v>1</v>
      </c>
      <c r="GJ240">
        <v>1</v>
      </c>
      <c r="GN240">
        <v>1</v>
      </c>
      <c r="GO240">
        <v>1</v>
      </c>
      <c r="GP240">
        <v>1</v>
      </c>
      <c r="GQ240">
        <v>1</v>
      </c>
      <c r="GR240">
        <v>1</v>
      </c>
      <c r="GS240">
        <v>1</v>
      </c>
      <c r="GT240">
        <v>1</v>
      </c>
      <c r="GU240">
        <v>1</v>
      </c>
      <c r="GV240">
        <v>1</v>
      </c>
      <c r="GW240">
        <v>1</v>
      </c>
      <c r="GX240">
        <v>1</v>
      </c>
      <c r="GY240">
        <v>1</v>
      </c>
      <c r="HC240">
        <v>1</v>
      </c>
      <c r="HD240">
        <v>1</v>
      </c>
      <c r="HE240">
        <v>1</v>
      </c>
      <c r="HF240">
        <v>1</v>
      </c>
      <c r="HG240">
        <v>1</v>
      </c>
      <c r="HH240">
        <v>1</v>
      </c>
      <c r="HI240">
        <v>1</v>
      </c>
      <c r="HJ240">
        <v>1</v>
      </c>
      <c r="HK240">
        <v>1</v>
      </c>
      <c r="HL240">
        <v>1</v>
      </c>
      <c r="HM240">
        <v>1</v>
      </c>
      <c r="HN240">
        <v>1</v>
      </c>
      <c r="HR240">
        <v>1</v>
      </c>
      <c r="HS240">
        <v>1</v>
      </c>
      <c r="HT240">
        <v>1</v>
      </c>
      <c r="HU240">
        <v>1</v>
      </c>
      <c r="HV240">
        <v>1</v>
      </c>
      <c r="HW240">
        <v>1</v>
      </c>
      <c r="HX240">
        <v>1</v>
      </c>
      <c r="HY240">
        <v>1</v>
      </c>
      <c r="HZ240">
        <v>1</v>
      </c>
      <c r="IA240">
        <v>1</v>
      </c>
      <c r="IB240">
        <v>1</v>
      </c>
      <c r="IC240">
        <v>1</v>
      </c>
    </row>
    <row r="241" spans="1:237" ht="0.75" customHeight="1" x14ac:dyDescent="0.25">
      <c r="A241">
        <v>1</v>
      </c>
      <c r="B241">
        <v>1</v>
      </c>
      <c r="C241">
        <v>1</v>
      </c>
      <c r="D241">
        <v>1</v>
      </c>
      <c r="E241">
        <v>1</v>
      </c>
      <c r="F241">
        <v>1</v>
      </c>
      <c r="G241">
        <v>1</v>
      </c>
      <c r="H241">
        <v>1</v>
      </c>
      <c r="I241">
        <v>1</v>
      </c>
      <c r="J241">
        <v>1</v>
      </c>
      <c r="K241">
        <v>1</v>
      </c>
      <c r="L241">
        <v>1</v>
      </c>
      <c r="P241">
        <v>1</v>
      </c>
      <c r="Q241">
        <v>1</v>
      </c>
      <c r="R241">
        <v>1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E241">
        <v>1</v>
      </c>
      <c r="AF241">
        <v>1</v>
      </c>
      <c r="AG241">
        <v>1</v>
      </c>
      <c r="AH241">
        <v>1</v>
      </c>
      <c r="AI241">
        <v>1</v>
      </c>
      <c r="AJ241">
        <v>1</v>
      </c>
      <c r="AK241">
        <v>1</v>
      </c>
      <c r="AL241">
        <v>1</v>
      </c>
      <c r="AM241">
        <v>1</v>
      </c>
      <c r="AN241">
        <v>1</v>
      </c>
      <c r="AO241">
        <v>1</v>
      </c>
      <c r="AP241">
        <v>1</v>
      </c>
      <c r="AT241">
        <v>1</v>
      </c>
      <c r="AU241">
        <v>1</v>
      </c>
      <c r="AV241">
        <v>1</v>
      </c>
      <c r="AW241">
        <v>1</v>
      </c>
      <c r="AX241">
        <v>1</v>
      </c>
      <c r="AY241">
        <v>1</v>
      </c>
      <c r="AZ241">
        <v>1</v>
      </c>
      <c r="BA241">
        <v>1</v>
      </c>
      <c r="BB241">
        <v>1</v>
      </c>
      <c r="BC241">
        <v>1</v>
      </c>
      <c r="BD241">
        <v>1</v>
      </c>
      <c r="BE241">
        <v>1</v>
      </c>
      <c r="BI241">
        <v>1</v>
      </c>
      <c r="BJ241">
        <v>1</v>
      </c>
      <c r="BK241">
        <v>1</v>
      </c>
      <c r="BL241">
        <v>1</v>
      </c>
      <c r="BM241">
        <v>1</v>
      </c>
      <c r="BN241">
        <v>1</v>
      </c>
      <c r="BO241">
        <v>1</v>
      </c>
      <c r="BP241">
        <v>1</v>
      </c>
      <c r="BQ241">
        <v>1</v>
      </c>
      <c r="BR241">
        <v>1</v>
      </c>
      <c r="BS241">
        <v>1</v>
      </c>
      <c r="BT241">
        <v>1</v>
      </c>
      <c r="BX241">
        <v>1</v>
      </c>
      <c r="BY241">
        <v>1</v>
      </c>
      <c r="BZ241">
        <v>1</v>
      </c>
      <c r="CA241">
        <v>1</v>
      </c>
      <c r="CB241">
        <v>1</v>
      </c>
      <c r="CC241">
        <v>1</v>
      </c>
      <c r="CD241">
        <v>1</v>
      </c>
      <c r="CE241">
        <v>1</v>
      </c>
      <c r="CF241">
        <v>1</v>
      </c>
      <c r="CG241">
        <v>1</v>
      </c>
      <c r="CH241">
        <v>1</v>
      </c>
      <c r="CI241">
        <v>1</v>
      </c>
      <c r="CM241">
        <v>1</v>
      </c>
      <c r="CN241">
        <v>1</v>
      </c>
      <c r="CO241">
        <v>1</v>
      </c>
      <c r="CP241">
        <v>1</v>
      </c>
      <c r="CQ241">
        <v>1</v>
      </c>
      <c r="CR241">
        <v>1</v>
      </c>
      <c r="CS241">
        <v>1</v>
      </c>
      <c r="CT241">
        <v>1</v>
      </c>
      <c r="CU241">
        <v>1</v>
      </c>
      <c r="CV241">
        <v>1</v>
      </c>
      <c r="CW241">
        <v>1</v>
      </c>
      <c r="CX241">
        <v>1</v>
      </c>
      <c r="DB241">
        <v>1</v>
      </c>
      <c r="DC241">
        <v>1</v>
      </c>
      <c r="DD241">
        <v>1</v>
      </c>
      <c r="DE241">
        <v>1</v>
      </c>
      <c r="DF241">
        <v>1</v>
      </c>
      <c r="DG241">
        <v>1</v>
      </c>
      <c r="DH241">
        <v>1</v>
      </c>
      <c r="DI241">
        <v>1</v>
      </c>
      <c r="DJ241">
        <v>1</v>
      </c>
      <c r="DK241">
        <v>1</v>
      </c>
      <c r="DL241">
        <v>1</v>
      </c>
      <c r="DM241">
        <v>1</v>
      </c>
      <c r="DQ241">
        <v>1</v>
      </c>
      <c r="DR241">
        <v>1</v>
      </c>
      <c r="DS241">
        <v>1</v>
      </c>
      <c r="DT241">
        <v>1</v>
      </c>
      <c r="DU241">
        <v>1</v>
      </c>
      <c r="DV241">
        <v>1</v>
      </c>
      <c r="DW241">
        <v>1</v>
      </c>
      <c r="DX241">
        <v>1</v>
      </c>
      <c r="DY241">
        <v>1</v>
      </c>
      <c r="DZ241">
        <v>1</v>
      </c>
      <c r="EA241">
        <v>1</v>
      </c>
      <c r="EB241">
        <v>1</v>
      </c>
      <c r="EF241">
        <v>1</v>
      </c>
      <c r="EG241">
        <v>1</v>
      </c>
      <c r="EH241">
        <v>1</v>
      </c>
      <c r="EI241">
        <v>1</v>
      </c>
      <c r="EJ241">
        <v>1</v>
      </c>
      <c r="EK241">
        <v>1</v>
      </c>
      <c r="EL241">
        <v>1</v>
      </c>
      <c r="EM241">
        <v>1</v>
      </c>
      <c r="EN241">
        <v>1</v>
      </c>
      <c r="EO241">
        <v>1</v>
      </c>
      <c r="EP241">
        <v>1</v>
      </c>
      <c r="EQ241">
        <v>1</v>
      </c>
      <c r="EU241">
        <v>1</v>
      </c>
      <c r="EV241">
        <v>1</v>
      </c>
      <c r="EW241">
        <v>1</v>
      </c>
      <c r="EX241">
        <v>1</v>
      </c>
      <c r="EY241">
        <v>1</v>
      </c>
      <c r="EZ241">
        <v>1</v>
      </c>
      <c r="FA241">
        <v>1</v>
      </c>
      <c r="FB241">
        <v>1</v>
      </c>
      <c r="FC241">
        <v>1</v>
      </c>
      <c r="FD241">
        <v>1</v>
      </c>
      <c r="FE241">
        <v>1</v>
      </c>
      <c r="FF241">
        <v>1</v>
      </c>
      <c r="FJ241">
        <v>1</v>
      </c>
      <c r="FK241">
        <v>1</v>
      </c>
      <c r="FL241">
        <v>1</v>
      </c>
      <c r="FM241">
        <v>1</v>
      </c>
      <c r="FN241">
        <v>1</v>
      </c>
      <c r="FO241">
        <v>1</v>
      </c>
      <c r="FP241">
        <v>1</v>
      </c>
      <c r="FQ241">
        <v>1</v>
      </c>
      <c r="FR241">
        <v>1</v>
      </c>
      <c r="FS241">
        <v>1</v>
      </c>
      <c r="FT241">
        <v>1</v>
      </c>
      <c r="FU241">
        <v>1</v>
      </c>
      <c r="FY241">
        <v>1</v>
      </c>
      <c r="FZ241">
        <v>1</v>
      </c>
      <c r="GA241">
        <v>1</v>
      </c>
      <c r="GB241">
        <v>1</v>
      </c>
      <c r="GC241">
        <v>1</v>
      </c>
      <c r="GD241">
        <v>1</v>
      </c>
      <c r="GE241">
        <v>1</v>
      </c>
      <c r="GF241">
        <v>1</v>
      </c>
      <c r="GG241">
        <v>1</v>
      </c>
      <c r="GH241">
        <v>1</v>
      </c>
      <c r="GI241">
        <v>1</v>
      </c>
      <c r="GJ241">
        <v>1</v>
      </c>
      <c r="GN241">
        <v>1</v>
      </c>
      <c r="GO241">
        <v>1</v>
      </c>
      <c r="GP241">
        <v>1</v>
      </c>
      <c r="GQ241">
        <v>1</v>
      </c>
      <c r="GR241">
        <v>1</v>
      </c>
      <c r="GS241">
        <v>1</v>
      </c>
      <c r="GT241">
        <v>1</v>
      </c>
      <c r="GU241">
        <v>1</v>
      </c>
      <c r="GV241">
        <v>1</v>
      </c>
      <c r="GW241">
        <v>1</v>
      </c>
      <c r="GX241">
        <v>1</v>
      </c>
      <c r="GY241">
        <v>1</v>
      </c>
      <c r="HC241">
        <v>1</v>
      </c>
      <c r="HD241">
        <v>1</v>
      </c>
      <c r="HE241">
        <v>1</v>
      </c>
      <c r="HF241">
        <v>1</v>
      </c>
      <c r="HG241">
        <v>1</v>
      </c>
      <c r="HH241">
        <v>1</v>
      </c>
      <c r="HI241">
        <v>1</v>
      </c>
      <c r="HJ241">
        <v>1</v>
      </c>
      <c r="HK241">
        <v>1</v>
      </c>
      <c r="HL241">
        <v>1</v>
      </c>
      <c r="HM241">
        <v>1</v>
      </c>
      <c r="HN241">
        <v>1</v>
      </c>
      <c r="HR241">
        <v>1</v>
      </c>
      <c r="HS241">
        <v>1</v>
      </c>
      <c r="HT241">
        <v>1</v>
      </c>
      <c r="HU241">
        <v>1</v>
      </c>
      <c r="HV241">
        <v>1</v>
      </c>
      <c r="HW241">
        <v>1</v>
      </c>
      <c r="HX241">
        <v>1</v>
      </c>
      <c r="HY241">
        <v>1</v>
      </c>
      <c r="HZ241">
        <v>1</v>
      </c>
      <c r="IA241">
        <v>1</v>
      </c>
      <c r="IB241">
        <v>1</v>
      </c>
      <c r="IC241">
        <v>1</v>
      </c>
    </row>
    <row r="242" spans="1:237" ht="0.75" customHeight="1" x14ac:dyDescent="0.25">
      <c r="A242">
        <v>1</v>
      </c>
      <c r="B242">
        <v>1</v>
      </c>
      <c r="C242">
        <v>1</v>
      </c>
      <c r="D242">
        <v>1</v>
      </c>
      <c r="E242">
        <v>1</v>
      </c>
      <c r="F242">
        <v>1</v>
      </c>
      <c r="G242">
        <v>1</v>
      </c>
      <c r="H242">
        <v>1</v>
      </c>
      <c r="I242">
        <v>1</v>
      </c>
      <c r="J242">
        <v>1</v>
      </c>
      <c r="K242">
        <v>1</v>
      </c>
      <c r="L242">
        <v>1</v>
      </c>
      <c r="P242">
        <v>1</v>
      </c>
      <c r="Q242">
        <v>1</v>
      </c>
      <c r="R242">
        <v>1</v>
      </c>
      <c r="S242">
        <v>1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E242">
        <v>1</v>
      </c>
      <c r="AF242">
        <v>1</v>
      </c>
      <c r="AG242">
        <v>1</v>
      </c>
      <c r="AH242">
        <v>1</v>
      </c>
      <c r="AI242">
        <v>1</v>
      </c>
      <c r="AJ242">
        <v>1</v>
      </c>
      <c r="AK242">
        <v>1</v>
      </c>
      <c r="AL242">
        <v>1</v>
      </c>
      <c r="AM242">
        <v>1</v>
      </c>
      <c r="AN242">
        <v>1</v>
      </c>
      <c r="AO242">
        <v>1</v>
      </c>
      <c r="AP242">
        <v>1</v>
      </c>
      <c r="AT242">
        <v>1</v>
      </c>
      <c r="AU242">
        <v>1</v>
      </c>
      <c r="AV242">
        <v>1</v>
      </c>
      <c r="AW242">
        <v>1</v>
      </c>
      <c r="AX242">
        <v>1</v>
      </c>
      <c r="AY242">
        <v>1</v>
      </c>
      <c r="AZ242">
        <v>1</v>
      </c>
      <c r="BA242">
        <v>1</v>
      </c>
      <c r="BB242">
        <v>1</v>
      </c>
      <c r="BC242">
        <v>1</v>
      </c>
      <c r="BD242">
        <v>1</v>
      </c>
      <c r="BE242">
        <v>1</v>
      </c>
      <c r="BI242">
        <v>1</v>
      </c>
      <c r="BJ242">
        <v>1</v>
      </c>
      <c r="BK242">
        <v>1</v>
      </c>
      <c r="BL242">
        <v>1</v>
      </c>
      <c r="BM242">
        <v>1</v>
      </c>
      <c r="BN242">
        <v>1</v>
      </c>
      <c r="BO242">
        <v>1</v>
      </c>
      <c r="BP242">
        <v>1</v>
      </c>
      <c r="BQ242">
        <v>1</v>
      </c>
      <c r="BR242">
        <v>1</v>
      </c>
      <c r="BS242">
        <v>1</v>
      </c>
      <c r="BT242">
        <v>1</v>
      </c>
      <c r="BX242">
        <v>1</v>
      </c>
      <c r="BY242">
        <v>1</v>
      </c>
      <c r="BZ242">
        <v>1</v>
      </c>
      <c r="CA242">
        <v>1</v>
      </c>
      <c r="CB242">
        <v>1</v>
      </c>
      <c r="CC242">
        <v>1</v>
      </c>
      <c r="CD242">
        <v>1</v>
      </c>
      <c r="CE242">
        <v>1</v>
      </c>
      <c r="CF242">
        <v>1</v>
      </c>
      <c r="CG242">
        <v>1</v>
      </c>
      <c r="CH242">
        <v>1</v>
      </c>
      <c r="CI242">
        <v>1</v>
      </c>
      <c r="CM242">
        <v>1</v>
      </c>
      <c r="CN242">
        <v>1</v>
      </c>
      <c r="CO242">
        <v>1</v>
      </c>
      <c r="CP242">
        <v>1</v>
      </c>
      <c r="CQ242">
        <v>1</v>
      </c>
      <c r="CR242">
        <v>1</v>
      </c>
      <c r="CS242">
        <v>1</v>
      </c>
      <c r="CT242">
        <v>1</v>
      </c>
      <c r="CU242">
        <v>1</v>
      </c>
      <c r="CV242">
        <v>1</v>
      </c>
      <c r="CW242">
        <v>1</v>
      </c>
      <c r="CX242">
        <v>1</v>
      </c>
      <c r="DB242">
        <v>1</v>
      </c>
      <c r="DC242">
        <v>1</v>
      </c>
      <c r="DD242">
        <v>1</v>
      </c>
      <c r="DE242">
        <v>1</v>
      </c>
      <c r="DF242">
        <v>1</v>
      </c>
      <c r="DG242">
        <v>1</v>
      </c>
      <c r="DH242">
        <v>1</v>
      </c>
      <c r="DI242">
        <v>1</v>
      </c>
      <c r="DJ242">
        <v>1</v>
      </c>
      <c r="DK242">
        <v>1</v>
      </c>
      <c r="DL242">
        <v>1</v>
      </c>
      <c r="DM242">
        <v>1</v>
      </c>
      <c r="DQ242">
        <v>1</v>
      </c>
      <c r="DR242">
        <v>1</v>
      </c>
      <c r="DS242">
        <v>1</v>
      </c>
      <c r="DT242">
        <v>1</v>
      </c>
      <c r="DU242">
        <v>1</v>
      </c>
      <c r="DV242">
        <v>1</v>
      </c>
      <c r="DW242">
        <v>1</v>
      </c>
      <c r="DX242">
        <v>1</v>
      </c>
      <c r="DY242">
        <v>1</v>
      </c>
      <c r="DZ242">
        <v>1</v>
      </c>
      <c r="EA242">
        <v>1</v>
      </c>
      <c r="EB242">
        <v>1</v>
      </c>
      <c r="EF242">
        <v>1</v>
      </c>
      <c r="EG242">
        <v>1</v>
      </c>
      <c r="EH242">
        <v>1</v>
      </c>
      <c r="EI242">
        <v>1</v>
      </c>
      <c r="EJ242">
        <v>1</v>
      </c>
      <c r="EK242">
        <v>1</v>
      </c>
      <c r="EL242">
        <v>1</v>
      </c>
      <c r="EM242">
        <v>1</v>
      </c>
      <c r="EN242">
        <v>1</v>
      </c>
      <c r="EO242">
        <v>1</v>
      </c>
      <c r="EP242">
        <v>1</v>
      </c>
      <c r="EQ242">
        <v>1</v>
      </c>
      <c r="EU242">
        <v>1</v>
      </c>
      <c r="EV242">
        <v>1</v>
      </c>
      <c r="EW242">
        <v>1</v>
      </c>
      <c r="EX242">
        <v>1</v>
      </c>
      <c r="EY242">
        <v>1</v>
      </c>
      <c r="EZ242">
        <v>1</v>
      </c>
      <c r="FA242">
        <v>1</v>
      </c>
      <c r="FB242">
        <v>1</v>
      </c>
      <c r="FC242">
        <v>1</v>
      </c>
      <c r="FD242">
        <v>1</v>
      </c>
      <c r="FE242">
        <v>1</v>
      </c>
      <c r="FF242">
        <v>1</v>
      </c>
      <c r="FJ242">
        <v>1</v>
      </c>
      <c r="FK242">
        <v>1</v>
      </c>
      <c r="FL242">
        <v>1</v>
      </c>
      <c r="FM242">
        <v>1</v>
      </c>
      <c r="FN242">
        <v>1</v>
      </c>
      <c r="FO242">
        <v>1</v>
      </c>
      <c r="FP242">
        <v>1</v>
      </c>
      <c r="FQ242">
        <v>1</v>
      </c>
      <c r="FR242">
        <v>1</v>
      </c>
      <c r="FS242">
        <v>1</v>
      </c>
      <c r="FT242">
        <v>1</v>
      </c>
      <c r="FU242">
        <v>1</v>
      </c>
      <c r="FY242">
        <v>1</v>
      </c>
      <c r="FZ242">
        <v>1</v>
      </c>
      <c r="GA242">
        <v>1</v>
      </c>
      <c r="GB242">
        <v>1</v>
      </c>
      <c r="GC242">
        <v>1</v>
      </c>
      <c r="GD242">
        <v>1</v>
      </c>
      <c r="GE242">
        <v>1</v>
      </c>
      <c r="GF242">
        <v>1</v>
      </c>
      <c r="GG242">
        <v>1</v>
      </c>
      <c r="GH242">
        <v>1</v>
      </c>
      <c r="GI242">
        <v>1</v>
      </c>
      <c r="GJ242">
        <v>1</v>
      </c>
      <c r="GN242">
        <v>1</v>
      </c>
      <c r="GO242">
        <v>1</v>
      </c>
      <c r="GP242">
        <v>1</v>
      </c>
      <c r="GQ242">
        <v>1</v>
      </c>
      <c r="GR242">
        <v>1</v>
      </c>
      <c r="GS242">
        <v>1</v>
      </c>
      <c r="GT242">
        <v>1</v>
      </c>
      <c r="GU242">
        <v>1</v>
      </c>
      <c r="GV242">
        <v>1</v>
      </c>
      <c r="GW242">
        <v>1</v>
      </c>
      <c r="GX242">
        <v>1</v>
      </c>
      <c r="GY242">
        <v>1</v>
      </c>
      <c r="HC242">
        <v>1</v>
      </c>
      <c r="HD242">
        <v>1</v>
      </c>
      <c r="HE242">
        <v>1</v>
      </c>
      <c r="HF242">
        <v>1</v>
      </c>
      <c r="HG242">
        <v>1</v>
      </c>
      <c r="HH242">
        <v>1</v>
      </c>
      <c r="HI242">
        <v>1</v>
      </c>
      <c r="HJ242">
        <v>1</v>
      </c>
      <c r="HK242">
        <v>1</v>
      </c>
      <c r="HL242">
        <v>1</v>
      </c>
      <c r="HM242">
        <v>1</v>
      </c>
      <c r="HN242">
        <v>1</v>
      </c>
      <c r="HR242">
        <v>1</v>
      </c>
      <c r="HS242">
        <v>1</v>
      </c>
      <c r="HT242">
        <v>1</v>
      </c>
      <c r="HU242">
        <v>1</v>
      </c>
      <c r="HV242">
        <v>1</v>
      </c>
      <c r="HW242">
        <v>1</v>
      </c>
      <c r="HX242">
        <v>1</v>
      </c>
      <c r="HY242">
        <v>1</v>
      </c>
      <c r="HZ242">
        <v>1</v>
      </c>
      <c r="IA242">
        <v>1</v>
      </c>
      <c r="IB242">
        <v>1</v>
      </c>
      <c r="IC242">
        <v>1</v>
      </c>
    </row>
    <row r="243" spans="1:237" ht="0.75" customHeight="1" x14ac:dyDescent="0.25">
      <c r="A243">
        <v>1</v>
      </c>
      <c r="B243">
        <v>1</v>
      </c>
      <c r="C243">
        <v>1</v>
      </c>
      <c r="D243">
        <v>1</v>
      </c>
      <c r="E243">
        <v>1</v>
      </c>
      <c r="F243">
        <v>1</v>
      </c>
      <c r="G243">
        <v>1</v>
      </c>
      <c r="H243">
        <v>1</v>
      </c>
      <c r="I243">
        <v>1</v>
      </c>
      <c r="J243">
        <v>1</v>
      </c>
      <c r="K243">
        <v>1</v>
      </c>
      <c r="L243">
        <v>1</v>
      </c>
      <c r="P243">
        <v>1</v>
      </c>
      <c r="Q243">
        <v>1</v>
      </c>
      <c r="R243">
        <v>1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E243">
        <v>1</v>
      </c>
      <c r="AF243">
        <v>1</v>
      </c>
      <c r="AG243">
        <v>1</v>
      </c>
      <c r="AH243">
        <v>1</v>
      </c>
      <c r="AI243">
        <v>1</v>
      </c>
      <c r="AJ243">
        <v>1</v>
      </c>
      <c r="AK243">
        <v>1</v>
      </c>
      <c r="AL243">
        <v>1</v>
      </c>
      <c r="AM243">
        <v>1</v>
      </c>
      <c r="AN243">
        <v>1</v>
      </c>
      <c r="AO243">
        <v>1</v>
      </c>
      <c r="AP243">
        <v>1</v>
      </c>
      <c r="AT243">
        <v>1</v>
      </c>
      <c r="AU243">
        <v>1</v>
      </c>
      <c r="AV243">
        <v>1</v>
      </c>
      <c r="AW243">
        <v>1</v>
      </c>
      <c r="AX243">
        <v>1</v>
      </c>
      <c r="AY243">
        <v>1</v>
      </c>
      <c r="AZ243">
        <v>1</v>
      </c>
      <c r="BA243">
        <v>1</v>
      </c>
      <c r="BB243">
        <v>1</v>
      </c>
      <c r="BC243">
        <v>1</v>
      </c>
      <c r="BD243">
        <v>1</v>
      </c>
      <c r="BE243">
        <v>1</v>
      </c>
      <c r="BI243">
        <v>1</v>
      </c>
      <c r="BJ243">
        <v>1</v>
      </c>
      <c r="BK243">
        <v>1</v>
      </c>
      <c r="BL243">
        <v>1</v>
      </c>
      <c r="BM243">
        <v>1</v>
      </c>
      <c r="BN243">
        <v>1</v>
      </c>
      <c r="BO243">
        <v>1</v>
      </c>
      <c r="BP243">
        <v>1</v>
      </c>
      <c r="BQ243">
        <v>1</v>
      </c>
      <c r="BR243">
        <v>1</v>
      </c>
      <c r="BS243">
        <v>1</v>
      </c>
      <c r="BT243">
        <v>1</v>
      </c>
      <c r="BX243">
        <v>1</v>
      </c>
      <c r="BY243">
        <v>1</v>
      </c>
      <c r="BZ243">
        <v>1</v>
      </c>
      <c r="CA243">
        <v>1</v>
      </c>
      <c r="CB243">
        <v>1</v>
      </c>
      <c r="CC243">
        <v>1</v>
      </c>
      <c r="CD243">
        <v>1</v>
      </c>
      <c r="CE243">
        <v>1</v>
      </c>
      <c r="CF243">
        <v>1</v>
      </c>
      <c r="CG243">
        <v>1</v>
      </c>
      <c r="CH243">
        <v>1</v>
      </c>
      <c r="CI243">
        <v>1</v>
      </c>
      <c r="CM243">
        <v>1</v>
      </c>
      <c r="CN243">
        <v>1</v>
      </c>
      <c r="CO243">
        <v>1</v>
      </c>
      <c r="CP243">
        <v>1</v>
      </c>
      <c r="CQ243">
        <v>1</v>
      </c>
      <c r="CR243">
        <v>1</v>
      </c>
      <c r="CS243">
        <v>1</v>
      </c>
      <c r="CT243">
        <v>1</v>
      </c>
      <c r="CU243">
        <v>1</v>
      </c>
      <c r="CV243">
        <v>1</v>
      </c>
      <c r="CW243">
        <v>1</v>
      </c>
      <c r="CX243">
        <v>1</v>
      </c>
      <c r="DB243">
        <v>1</v>
      </c>
      <c r="DC243">
        <v>1</v>
      </c>
      <c r="DD243">
        <v>1</v>
      </c>
      <c r="DE243">
        <v>1</v>
      </c>
      <c r="DF243">
        <v>1</v>
      </c>
      <c r="DG243">
        <v>1</v>
      </c>
      <c r="DH243">
        <v>1</v>
      </c>
      <c r="DI243">
        <v>1</v>
      </c>
      <c r="DJ243">
        <v>1</v>
      </c>
      <c r="DK243">
        <v>1</v>
      </c>
      <c r="DL243">
        <v>1</v>
      </c>
      <c r="DM243">
        <v>1</v>
      </c>
      <c r="DQ243">
        <v>1</v>
      </c>
      <c r="DR243">
        <v>1</v>
      </c>
      <c r="DS243">
        <v>1</v>
      </c>
      <c r="DT243">
        <v>1</v>
      </c>
      <c r="DU243">
        <v>1</v>
      </c>
      <c r="DV243">
        <v>1</v>
      </c>
      <c r="DW243">
        <v>1</v>
      </c>
      <c r="DX243">
        <v>1</v>
      </c>
      <c r="DY243">
        <v>1</v>
      </c>
      <c r="DZ243">
        <v>1</v>
      </c>
      <c r="EA243">
        <v>1</v>
      </c>
      <c r="EB243">
        <v>1</v>
      </c>
      <c r="EF243">
        <v>1</v>
      </c>
      <c r="EG243">
        <v>1</v>
      </c>
      <c r="EH243">
        <v>1</v>
      </c>
      <c r="EI243">
        <v>1</v>
      </c>
      <c r="EJ243">
        <v>1</v>
      </c>
      <c r="EK243">
        <v>1</v>
      </c>
      <c r="EL243">
        <v>1</v>
      </c>
      <c r="EM243">
        <v>1</v>
      </c>
      <c r="EN243">
        <v>1</v>
      </c>
      <c r="EO243">
        <v>1</v>
      </c>
      <c r="EP243">
        <v>1</v>
      </c>
      <c r="EQ243">
        <v>1</v>
      </c>
      <c r="EU243">
        <v>1</v>
      </c>
      <c r="EV243">
        <v>1</v>
      </c>
      <c r="EW243">
        <v>1</v>
      </c>
      <c r="EX243">
        <v>1</v>
      </c>
      <c r="EY243">
        <v>1</v>
      </c>
      <c r="EZ243">
        <v>1</v>
      </c>
      <c r="FA243">
        <v>1</v>
      </c>
      <c r="FB243">
        <v>1</v>
      </c>
      <c r="FC243">
        <v>1</v>
      </c>
      <c r="FD243">
        <v>1</v>
      </c>
      <c r="FE243">
        <v>1</v>
      </c>
      <c r="FF243">
        <v>1</v>
      </c>
      <c r="FJ243">
        <v>1</v>
      </c>
      <c r="FK243">
        <v>1</v>
      </c>
      <c r="FL243">
        <v>1</v>
      </c>
      <c r="FM243">
        <v>1</v>
      </c>
      <c r="FN243">
        <v>1</v>
      </c>
      <c r="FO243">
        <v>1</v>
      </c>
      <c r="FP243">
        <v>1</v>
      </c>
      <c r="FQ243">
        <v>1</v>
      </c>
      <c r="FR243">
        <v>1</v>
      </c>
      <c r="FS243">
        <v>1</v>
      </c>
      <c r="FT243">
        <v>1</v>
      </c>
      <c r="FU243">
        <v>1</v>
      </c>
      <c r="FY243">
        <v>1</v>
      </c>
      <c r="FZ243">
        <v>1</v>
      </c>
      <c r="GA243">
        <v>1</v>
      </c>
      <c r="GB243">
        <v>1</v>
      </c>
      <c r="GC243">
        <v>1</v>
      </c>
      <c r="GD243">
        <v>1</v>
      </c>
      <c r="GE243">
        <v>1</v>
      </c>
      <c r="GF243">
        <v>1</v>
      </c>
      <c r="GG243">
        <v>1</v>
      </c>
      <c r="GH243">
        <v>1</v>
      </c>
      <c r="GI243">
        <v>1</v>
      </c>
      <c r="GJ243">
        <v>1</v>
      </c>
      <c r="GN243">
        <v>1</v>
      </c>
      <c r="GO243">
        <v>1</v>
      </c>
      <c r="GP243">
        <v>1</v>
      </c>
      <c r="GQ243">
        <v>1</v>
      </c>
      <c r="GR243">
        <v>1</v>
      </c>
      <c r="GS243">
        <v>1</v>
      </c>
      <c r="GT243">
        <v>1</v>
      </c>
      <c r="GU243">
        <v>1</v>
      </c>
      <c r="GV243">
        <v>1</v>
      </c>
      <c r="GW243">
        <v>1</v>
      </c>
      <c r="GX243">
        <v>1</v>
      </c>
      <c r="GY243">
        <v>1</v>
      </c>
      <c r="HC243">
        <v>1</v>
      </c>
      <c r="HD243">
        <v>1</v>
      </c>
      <c r="HE243">
        <v>1</v>
      </c>
      <c r="HF243">
        <v>1</v>
      </c>
      <c r="HG243">
        <v>1</v>
      </c>
      <c r="HH243">
        <v>1</v>
      </c>
      <c r="HI243">
        <v>1</v>
      </c>
      <c r="HJ243">
        <v>1</v>
      </c>
      <c r="HK243">
        <v>1</v>
      </c>
      <c r="HL243">
        <v>1</v>
      </c>
      <c r="HM243">
        <v>1</v>
      </c>
      <c r="HN243">
        <v>1</v>
      </c>
      <c r="HR243">
        <v>1</v>
      </c>
      <c r="HS243">
        <v>1</v>
      </c>
      <c r="HT243">
        <v>1</v>
      </c>
      <c r="HU243">
        <v>1</v>
      </c>
      <c r="HV243">
        <v>1</v>
      </c>
      <c r="HW243">
        <v>1</v>
      </c>
      <c r="HX243">
        <v>1</v>
      </c>
      <c r="HY243">
        <v>1</v>
      </c>
      <c r="HZ243">
        <v>1</v>
      </c>
      <c r="IA243">
        <v>1</v>
      </c>
      <c r="IB243">
        <v>1</v>
      </c>
      <c r="IC243">
        <v>1</v>
      </c>
    </row>
    <row r="244" spans="1:237" ht="0.75" customHeight="1" x14ac:dyDescent="0.25">
      <c r="A244">
        <v>1</v>
      </c>
      <c r="B244">
        <v>1</v>
      </c>
      <c r="C244">
        <v>1</v>
      </c>
      <c r="D244">
        <v>1</v>
      </c>
      <c r="E244">
        <v>1</v>
      </c>
      <c r="F244">
        <v>1</v>
      </c>
      <c r="G244">
        <v>1</v>
      </c>
      <c r="H244">
        <v>1</v>
      </c>
      <c r="I244">
        <v>1</v>
      </c>
      <c r="J244">
        <v>1</v>
      </c>
      <c r="K244">
        <v>1</v>
      </c>
      <c r="L244">
        <v>1</v>
      </c>
      <c r="P244">
        <v>1</v>
      </c>
      <c r="Q244">
        <v>1</v>
      </c>
      <c r="R244">
        <v>1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E244">
        <v>1</v>
      </c>
      <c r="AF244">
        <v>1</v>
      </c>
      <c r="AG244">
        <v>1</v>
      </c>
      <c r="AH244">
        <v>1</v>
      </c>
      <c r="AI244">
        <v>1</v>
      </c>
      <c r="AJ244">
        <v>1</v>
      </c>
      <c r="AK244">
        <v>1</v>
      </c>
      <c r="AL244">
        <v>1</v>
      </c>
      <c r="AM244">
        <v>1</v>
      </c>
      <c r="AN244">
        <v>1</v>
      </c>
      <c r="AO244">
        <v>1</v>
      </c>
      <c r="AP244">
        <v>1</v>
      </c>
      <c r="AT244">
        <v>1</v>
      </c>
      <c r="AU244">
        <v>1</v>
      </c>
      <c r="AV244">
        <v>1</v>
      </c>
      <c r="AW244">
        <v>1</v>
      </c>
      <c r="AX244">
        <v>1</v>
      </c>
      <c r="AY244">
        <v>1</v>
      </c>
      <c r="AZ244">
        <v>1</v>
      </c>
      <c r="BA244">
        <v>1</v>
      </c>
      <c r="BB244">
        <v>1</v>
      </c>
      <c r="BC244">
        <v>1</v>
      </c>
      <c r="BD244">
        <v>1</v>
      </c>
      <c r="BE244">
        <v>1</v>
      </c>
      <c r="BI244">
        <v>1</v>
      </c>
      <c r="BJ244">
        <v>1</v>
      </c>
      <c r="BK244">
        <v>1</v>
      </c>
      <c r="BL244">
        <v>1</v>
      </c>
      <c r="BM244">
        <v>1</v>
      </c>
      <c r="BN244">
        <v>1</v>
      </c>
      <c r="BO244">
        <v>1</v>
      </c>
      <c r="BP244">
        <v>1</v>
      </c>
      <c r="BQ244">
        <v>1</v>
      </c>
      <c r="BR244">
        <v>1</v>
      </c>
      <c r="BS244">
        <v>1</v>
      </c>
      <c r="BT244">
        <v>1</v>
      </c>
      <c r="BX244">
        <v>1</v>
      </c>
      <c r="BY244">
        <v>1</v>
      </c>
      <c r="BZ244">
        <v>1</v>
      </c>
      <c r="CA244">
        <v>1</v>
      </c>
      <c r="CB244">
        <v>1</v>
      </c>
      <c r="CC244">
        <v>1</v>
      </c>
      <c r="CD244">
        <v>1</v>
      </c>
      <c r="CE244">
        <v>1</v>
      </c>
      <c r="CF244">
        <v>1</v>
      </c>
      <c r="CG244">
        <v>1</v>
      </c>
      <c r="CH244">
        <v>1</v>
      </c>
      <c r="CI244">
        <v>1</v>
      </c>
      <c r="CM244">
        <v>1</v>
      </c>
      <c r="CN244">
        <v>1</v>
      </c>
      <c r="CO244">
        <v>1</v>
      </c>
      <c r="CP244">
        <v>1</v>
      </c>
      <c r="CQ244">
        <v>1</v>
      </c>
      <c r="CR244">
        <v>1</v>
      </c>
      <c r="CS244">
        <v>1</v>
      </c>
      <c r="CT244">
        <v>1</v>
      </c>
      <c r="CU244">
        <v>1</v>
      </c>
      <c r="CV244">
        <v>1</v>
      </c>
      <c r="CW244">
        <v>1</v>
      </c>
      <c r="CX244">
        <v>1</v>
      </c>
      <c r="DB244">
        <v>1</v>
      </c>
      <c r="DC244">
        <v>1</v>
      </c>
      <c r="DD244">
        <v>1</v>
      </c>
      <c r="DE244">
        <v>1</v>
      </c>
      <c r="DF244">
        <v>1</v>
      </c>
      <c r="DG244">
        <v>1</v>
      </c>
      <c r="DH244">
        <v>1</v>
      </c>
      <c r="DI244">
        <v>1</v>
      </c>
      <c r="DJ244">
        <v>1</v>
      </c>
      <c r="DK244">
        <v>1</v>
      </c>
      <c r="DL244">
        <v>1</v>
      </c>
      <c r="DM244">
        <v>1</v>
      </c>
      <c r="DQ244">
        <v>1</v>
      </c>
      <c r="DR244">
        <v>1</v>
      </c>
      <c r="DS244">
        <v>1</v>
      </c>
      <c r="DT244">
        <v>1</v>
      </c>
      <c r="DU244">
        <v>1</v>
      </c>
      <c r="DV244">
        <v>1</v>
      </c>
      <c r="DW244">
        <v>1</v>
      </c>
      <c r="DX244">
        <v>1</v>
      </c>
      <c r="DY244">
        <v>1</v>
      </c>
      <c r="DZ244">
        <v>1</v>
      </c>
      <c r="EA244">
        <v>1</v>
      </c>
      <c r="EB244">
        <v>1</v>
      </c>
      <c r="EF244">
        <v>1</v>
      </c>
      <c r="EG244">
        <v>1</v>
      </c>
      <c r="EH244">
        <v>1</v>
      </c>
      <c r="EI244">
        <v>1</v>
      </c>
      <c r="EJ244">
        <v>1</v>
      </c>
      <c r="EK244">
        <v>1</v>
      </c>
      <c r="EL244">
        <v>1</v>
      </c>
      <c r="EM244">
        <v>1</v>
      </c>
      <c r="EN244">
        <v>1</v>
      </c>
      <c r="EO244">
        <v>1</v>
      </c>
      <c r="EP244">
        <v>1</v>
      </c>
      <c r="EQ244">
        <v>1</v>
      </c>
      <c r="EU244">
        <v>1</v>
      </c>
      <c r="EV244">
        <v>1</v>
      </c>
      <c r="EW244">
        <v>1</v>
      </c>
      <c r="EX244">
        <v>1</v>
      </c>
      <c r="EY244">
        <v>1</v>
      </c>
      <c r="EZ244">
        <v>1</v>
      </c>
      <c r="FA244">
        <v>1</v>
      </c>
      <c r="FB244">
        <v>1</v>
      </c>
      <c r="FC244">
        <v>1</v>
      </c>
      <c r="FD244">
        <v>1</v>
      </c>
      <c r="FE244">
        <v>1</v>
      </c>
      <c r="FF244">
        <v>1</v>
      </c>
      <c r="FJ244">
        <v>1</v>
      </c>
      <c r="FK244">
        <v>1</v>
      </c>
      <c r="FL244">
        <v>1</v>
      </c>
      <c r="FM244">
        <v>1</v>
      </c>
      <c r="FN244">
        <v>1</v>
      </c>
      <c r="FO244">
        <v>1</v>
      </c>
      <c r="FP244">
        <v>1</v>
      </c>
      <c r="FQ244">
        <v>1</v>
      </c>
      <c r="FR244">
        <v>1</v>
      </c>
      <c r="FS244">
        <v>1</v>
      </c>
      <c r="FT244">
        <v>1</v>
      </c>
      <c r="FU244">
        <v>1</v>
      </c>
      <c r="FY244">
        <v>1</v>
      </c>
      <c r="FZ244">
        <v>1</v>
      </c>
      <c r="GA244">
        <v>1</v>
      </c>
      <c r="GB244">
        <v>1</v>
      </c>
      <c r="GC244">
        <v>1</v>
      </c>
      <c r="GD244">
        <v>1</v>
      </c>
      <c r="GE244">
        <v>1</v>
      </c>
      <c r="GF244">
        <v>1</v>
      </c>
      <c r="GG244">
        <v>1</v>
      </c>
      <c r="GH244">
        <v>1</v>
      </c>
      <c r="GI244">
        <v>1</v>
      </c>
      <c r="GJ244">
        <v>1</v>
      </c>
      <c r="GN244">
        <v>1</v>
      </c>
      <c r="GO244">
        <v>1</v>
      </c>
      <c r="GP244">
        <v>1</v>
      </c>
      <c r="GQ244">
        <v>1</v>
      </c>
      <c r="GR244">
        <v>1</v>
      </c>
      <c r="GS244">
        <v>1</v>
      </c>
      <c r="GT244">
        <v>1</v>
      </c>
      <c r="GU244">
        <v>1</v>
      </c>
      <c r="GV244">
        <v>1</v>
      </c>
      <c r="GW244">
        <v>1</v>
      </c>
      <c r="GX244">
        <v>1</v>
      </c>
      <c r="GY244">
        <v>1</v>
      </c>
      <c r="HC244">
        <v>1</v>
      </c>
      <c r="HD244">
        <v>1</v>
      </c>
      <c r="HE244">
        <v>1</v>
      </c>
      <c r="HF244">
        <v>1</v>
      </c>
      <c r="HG244">
        <v>1</v>
      </c>
      <c r="HH244">
        <v>1</v>
      </c>
      <c r="HI244">
        <v>1</v>
      </c>
      <c r="HJ244">
        <v>1</v>
      </c>
      <c r="HK244">
        <v>1</v>
      </c>
      <c r="HL244">
        <v>1</v>
      </c>
      <c r="HM244">
        <v>1</v>
      </c>
      <c r="HN244">
        <v>1</v>
      </c>
      <c r="HR244">
        <v>1</v>
      </c>
      <c r="HS244">
        <v>1</v>
      </c>
      <c r="HT244">
        <v>1</v>
      </c>
      <c r="HU244">
        <v>1</v>
      </c>
      <c r="HV244">
        <v>1</v>
      </c>
      <c r="HW244">
        <v>1</v>
      </c>
      <c r="HX244">
        <v>1</v>
      </c>
      <c r="HY244">
        <v>1</v>
      </c>
      <c r="HZ244">
        <v>1</v>
      </c>
      <c r="IA244">
        <v>1</v>
      </c>
      <c r="IB244">
        <v>1</v>
      </c>
      <c r="IC244">
        <v>1</v>
      </c>
    </row>
    <row r="245" spans="1:237" ht="0.75" customHeight="1" x14ac:dyDescent="0.25">
      <c r="A245">
        <v>1</v>
      </c>
      <c r="B245">
        <v>1</v>
      </c>
      <c r="C245">
        <v>1</v>
      </c>
      <c r="D245">
        <v>1</v>
      </c>
      <c r="E245">
        <v>1</v>
      </c>
      <c r="F245">
        <v>1</v>
      </c>
      <c r="G245">
        <v>1</v>
      </c>
      <c r="H245">
        <v>1</v>
      </c>
      <c r="I245">
        <v>1</v>
      </c>
      <c r="J245">
        <v>1</v>
      </c>
      <c r="K245">
        <v>1</v>
      </c>
      <c r="L245">
        <v>1</v>
      </c>
      <c r="P245">
        <v>1</v>
      </c>
      <c r="Q245">
        <v>1</v>
      </c>
      <c r="R245">
        <v>1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E245">
        <v>1</v>
      </c>
      <c r="AF245">
        <v>1</v>
      </c>
      <c r="AG245">
        <v>1</v>
      </c>
      <c r="AH245">
        <v>1</v>
      </c>
      <c r="AI245">
        <v>1</v>
      </c>
      <c r="AJ245">
        <v>1</v>
      </c>
      <c r="AK245">
        <v>1</v>
      </c>
      <c r="AL245">
        <v>1</v>
      </c>
      <c r="AM245">
        <v>1</v>
      </c>
      <c r="AN245">
        <v>1</v>
      </c>
      <c r="AO245">
        <v>1</v>
      </c>
      <c r="AP245">
        <v>1</v>
      </c>
      <c r="AT245">
        <v>1</v>
      </c>
      <c r="AU245">
        <v>1</v>
      </c>
      <c r="AV245">
        <v>1</v>
      </c>
      <c r="AW245">
        <v>1</v>
      </c>
      <c r="AX245">
        <v>1</v>
      </c>
      <c r="AY245">
        <v>1</v>
      </c>
      <c r="AZ245">
        <v>1</v>
      </c>
      <c r="BA245">
        <v>1</v>
      </c>
      <c r="BB245">
        <v>1</v>
      </c>
      <c r="BC245">
        <v>1</v>
      </c>
      <c r="BD245">
        <v>1</v>
      </c>
      <c r="BE245">
        <v>1</v>
      </c>
      <c r="BI245">
        <v>1</v>
      </c>
      <c r="BJ245">
        <v>1</v>
      </c>
      <c r="BK245">
        <v>1</v>
      </c>
      <c r="BL245">
        <v>1</v>
      </c>
      <c r="BM245">
        <v>1</v>
      </c>
      <c r="BN245">
        <v>1</v>
      </c>
      <c r="BO245">
        <v>1</v>
      </c>
      <c r="BP245">
        <v>1</v>
      </c>
      <c r="BQ245">
        <v>1</v>
      </c>
      <c r="BR245">
        <v>1</v>
      </c>
      <c r="BS245">
        <v>1</v>
      </c>
      <c r="BT245">
        <v>1</v>
      </c>
      <c r="BX245">
        <v>1</v>
      </c>
      <c r="BY245">
        <v>1</v>
      </c>
      <c r="BZ245">
        <v>1</v>
      </c>
      <c r="CA245">
        <v>1</v>
      </c>
      <c r="CB245">
        <v>1</v>
      </c>
      <c r="CC245">
        <v>1</v>
      </c>
      <c r="CD245">
        <v>1</v>
      </c>
      <c r="CE245">
        <v>1</v>
      </c>
      <c r="CF245">
        <v>1</v>
      </c>
      <c r="CG245">
        <v>1</v>
      </c>
      <c r="CH245">
        <v>1</v>
      </c>
      <c r="CI245">
        <v>1</v>
      </c>
      <c r="CM245">
        <v>1</v>
      </c>
      <c r="CN245">
        <v>1</v>
      </c>
      <c r="CO245">
        <v>1</v>
      </c>
      <c r="CP245">
        <v>1</v>
      </c>
      <c r="CQ245">
        <v>1</v>
      </c>
      <c r="CR245">
        <v>1</v>
      </c>
      <c r="CS245">
        <v>1</v>
      </c>
      <c r="CT245">
        <v>1</v>
      </c>
      <c r="CU245">
        <v>1</v>
      </c>
      <c r="CV245">
        <v>1</v>
      </c>
      <c r="CW245">
        <v>1</v>
      </c>
      <c r="CX245">
        <v>1</v>
      </c>
      <c r="DB245">
        <v>1</v>
      </c>
      <c r="DC245">
        <v>1</v>
      </c>
      <c r="DD245">
        <v>1</v>
      </c>
      <c r="DE245">
        <v>1</v>
      </c>
      <c r="DF245">
        <v>1</v>
      </c>
      <c r="DG245">
        <v>1</v>
      </c>
      <c r="DH245">
        <v>1</v>
      </c>
      <c r="DI245">
        <v>1</v>
      </c>
      <c r="DJ245">
        <v>1</v>
      </c>
      <c r="DK245">
        <v>1</v>
      </c>
      <c r="DL245">
        <v>1</v>
      </c>
      <c r="DM245">
        <v>1</v>
      </c>
      <c r="DQ245">
        <v>1</v>
      </c>
      <c r="DR245">
        <v>1</v>
      </c>
      <c r="DS245">
        <v>1</v>
      </c>
      <c r="DT245">
        <v>1</v>
      </c>
      <c r="DU245">
        <v>1</v>
      </c>
      <c r="DV245">
        <v>1</v>
      </c>
      <c r="DW245">
        <v>1</v>
      </c>
      <c r="DX245">
        <v>1</v>
      </c>
      <c r="DY245">
        <v>1</v>
      </c>
      <c r="DZ245">
        <v>1</v>
      </c>
      <c r="EA245">
        <v>1</v>
      </c>
      <c r="EB245">
        <v>1</v>
      </c>
      <c r="EF245">
        <v>1</v>
      </c>
      <c r="EG245">
        <v>1</v>
      </c>
      <c r="EH245">
        <v>1</v>
      </c>
      <c r="EI245">
        <v>1</v>
      </c>
      <c r="EJ245">
        <v>1</v>
      </c>
      <c r="EK245">
        <v>1</v>
      </c>
      <c r="EL245">
        <v>1</v>
      </c>
      <c r="EM245">
        <v>1</v>
      </c>
      <c r="EN245">
        <v>1</v>
      </c>
      <c r="EO245">
        <v>1</v>
      </c>
      <c r="EP245">
        <v>1</v>
      </c>
      <c r="EQ245">
        <v>1</v>
      </c>
      <c r="EU245">
        <v>1</v>
      </c>
      <c r="EV245">
        <v>1</v>
      </c>
      <c r="EW245">
        <v>1</v>
      </c>
      <c r="EX245">
        <v>1</v>
      </c>
      <c r="EY245">
        <v>1</v>
      </c>
      <c r="EZ245">
        <v>1</v>
      </c>
      <c r="FA245">
        <v>1</v>
      </c>
      <c r="FB245">
        <v>1</v>
      </c>
      <c r="FC245">
        <v>1</v>
      </c>
      <c r="FD245">
        <v>1</v>
      </c>
      <c r="FE245">
        <v>1</v>
      </c>
      <c r="FF245">
        <v>1</v>
      </c>
      <c r="FJ245">
        <v>1</v>
      </c>
      <c r="FK245">
        <v>1</v>
      </c>
      <c r="FL245">
        <v>1</v>
      </c>
      <c r="FM245">
        <v>1</v>
      </c>
      <c r="FN245">
        <v>1</v>
      </c>
      <c r="FO245">
        <v>1</v>
      </c>
      <c r="FP245">
        <v>1</v>
      </c>
      <c r="FQ245">
        <v>1</v>
      </c>
      <c r="FR245">
        <v>1</v>
      </c>
      <c r="FS245">
        <v>1</v>
      </c>
      <c r="FT245">
        <v>1</v>
      </c>
      <c r="FU245">
        <v>1</v>
      </c>
      <c r="FY245">
        <v>1</v>
      </c>
      <c r="FZ245">
        <v>1</v>
      </c>
      <c r="GA245">
        <v>1</v>
      </c>
      <c r="GB245">
        <v>1</v>
      </c>
      <c r="GC245">
        <v>1</v>
      </c>
      <c r="GD245">
        <v>1</v>
      </c>
      <c r="GE245">
        <v>1</v>
      </c>
      <c r="GF245">
        <v>1</v>
      </c>
      <c r="GG245">
        <v>1</v>
      </c>
      <c r="GH245">
        <v>1</v>
      </c>
      <c r="GI245">
        <v>1</v>
      </c>
      <c r="GJ245">
        <v>1</v>
      </c>
      <c r="GN245">
        <v>1</v>
      </c>
      <c r="GO245">
        <v>1</v>
      </c>
      <c r="GP245">
        <v>1</v>
      </c>
      <c r="GQ245">
        <v>1</v>
      </c>
      <c r="GR245">
        <v>1</v>
      </c>
      <c r="GS245">
        <v>1</v>
      </c>
      <c r="GT245">
        <v>1</v>
      </c>
      <c r="GU245">
        <v>1</v>
      </c>
      <c r="GV245">
        <v>1</v>
      </c>
      <c r="GW245">
        <v>1</v>
      </c>
      <c r="GX245">
        <v>1</v>
      </c>
      <c r="GY245">
        <v>1</v>
      </c>
      <c r="HC245">
        <v>1</v>
      </c>
      <c r="HD245">
        <v>1</v>
      </c>
      <c r="HE245">
        <v>1</v>
      </c>
      <c r="HF245">
        <v>1</v>
      </c>
      <c r="HG245">
        <v>1</v>
      </c>
      <c r="HH245">
        <v>1</v>
      </c>
      <c r="HI245">
        <v>1</v>
      </c>
      <c r="HJ245">
        <v>1</v>
      </c>
      <c r="HK245">
        <v>1</v>
      </c>
      <c r="HL245">
        <v>1</v>
      </c>
      <c r="HM245">
        <v>1</v>
      </c>
      <c r="HN245">
        <v>1</v>
      </c>
      <c r="HR245">
        <v>1</v>
      </c>
      <c r="HS245">
        <v>1</v>
      </c>
      <c r="HT245">
        <v>1</v>
      </c>
      <c r="HU245">
        <v>1</v>
      </c>
      <c r="HV245">
        <v>1</v>
      </c>
      <c r="HW245">
        <v>1</v>
      </c>
      <c r="HX245">
        <v>1</v>
      </c>
      <c r="HY245">
        <v>1</v>
      </c>
      <c r="HZ245">
        <v>1</v>
      </c>
      <c r="IA245">
        <v>1</v>
      </c>
      <c r="IB245">
        <v>1</v>
      </c>
      <c r="IC245">
        <v>1</v>
      </c>
    </row>
    <row r="246" spans="1:237" ht="0.75" customHeight="1" x14ac:dyDescent="0.25">
      <c r="A246">
        <v>1</v>
      </c>
      <c r="B246">
        <v>1</v>
      </c>
      <c r="C246">
        <v>1</v>
      </c>
      <c r="D246">
        <v>1</v>
      </c>
      <c r="E246">
        <v>1</v>
      </c>
      <c r="F246">
        <v>1</v>
      </c>
      <c r="G246">
        <v>1</v>
      </c>
      <c r="H246">
        <v>1</v>
      </c>
      <c r="I246">
        <v>1</v>
      </c>
      <c r="J246">
        <v>1</v>
      </c>
      <c r="K246">
        <v>1</v>
      </c>
      <c r="L246">
        <v>1</v>
      </c>
      <c r="P246">
        <v>1</v>
      </c>
      <c r="Q246">
        <v>1</v>
      </c>
      <c r="R246">
        <v>1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E246">
        <v>1</v>
      </c>
      <c r="AF246">
        <v>1</v>
      </c>
      <c r="AG246">
        <v>1</v>
      </c>
      <c r="AH246">
        <v>1</v>
      </c>
      <c r="AI246">
        <v>1</v>
      </c>
      <c r="AJ246">
        <v>1</v>
      </c>
      <c r="AK246">
        <v>1</v>
      </c>
      <c r="AL246">
        <v>1</v>
      </c>
      <c r="AM246">
        <v>1</v>
      </c>
      <c r="AN246">
        <v>1</v>
      </c>
      <c r="AO246">
        <v>1</v>
      </c>
      <c r="AP246">
        <v>1</v>
      </c>
      <c r="AT246">
        <v>1</v>
      </c>
      <c r="AU246">
        <v>1</v>
      </c>
      <c r="AV246">
        <v>1</v>
      </c>
      <c r="AW246">
        <v>1</v>
      </c>
      <c r="AX246">
        <v>1</v>
      </c>
      <c r="AY246">
        <v>1</v>
      </c>
      <c r="AZ246">
        <v>1</v>
      </c>
      <c r="BA246">
        <v>1</v>
      </c>
      <c r="BB246">
        <v>1</v>
      </c>
      <c r="BC246">
        <v>1</v>
      </c>
      <c r="BD246">
        <v>1</v>
      </c>
      <c r="BE246">
        <v>1</v>
      </c>
      <c r="BI246">
        <v>1</v>
      </c>
      <c r="BJ246">
        <v>1</v>
      </c>
      <c r="BK246">
        <v>1</v>
      </c>
      <c r="BL246">
        <v>1</v>
      </c>
      <c r="BM246">
        <v>1</v>
      </c>
      <c r="BN246">
        <v>1</v>
      </c>
      <c r="BO246">
        <v>1</v>
      </c>
      <c r="BP246">
        <v>1</v>
      </c>
      <c r="BQ246">
        <v>1</v>
      </c>
      <c r="BR246">
        <v>1</v>
      </c>
      <c r="BS246">
        <v>1</v>
      </c>
      <c r="BT246">
        <v>1</v>
      </c>
      <c r="BX246">
        <v>1</v>
      </c>
      <c r="BY246">
        <v>1</v>
      </c>
      <c r="BZ246">
        <v>1</v>
      </c>
      <c r="CA246">
        <v>1</v>
      </c>
      <c r="CB246">
        <v>1</v>
      </c>
      <c r="CC246">
        <v>1</v>
      </c>
      <c r="CD246">
        <v>1</v>
      </c>
      <c r="CE246">
        <v>1</v>
      </c>
      <c r="CF246">
        <v>1</v>
      </c>
      <c r="CG246">
        <v>1</v>
      </c>
      <c r="CH246">
        <v>1</v>
      </c>
      <c r="CI246">
        <v>1</v>
      </c>
      <c r="CM246">
        <v>1</v>
      </c>
      <c r="CN246">
        <v>1</v>
      </c>
      <c r="CO246">
        <v>1</v>
      </c>
      <c r="CP246">
        <v>1</v>
      </c>
      <c r="CQ246">
        <v>1</v>
      </c>
      <c r="CR246">
        <v>1</v>
      </c>
      <c r="CS246">
        <v>1</v>
      </c>
      <c r="CT246">
        <v>1</v>
      </c>
      <c r="CU246">
        <v>1</v>
      </c>
      <c r="CV246">
        <v>1</v>
      </c>
      <c r="CW246">
        <v>1</v>
      </c>
      <c r="CX246">
        <v>1</v>
      </c>
      <c r="DB246">
        <v>1</v>
      </c>
      <c r="DC246">
        <v>1</v>
      </c>
      <c r="DD246">
        <v>1</v>
      </c>
      <c r="DE246">
        <v>1</v>
      </c>
      <c r="DF246">
        <v>1</v>
      </c>
      <c r="DG246">
        <v>1</v>
      </c>
      <c r="DH246">
        <v>1</v>
      </c>
      <c r="DI246">
        <v>1</v>
      </c>
      <c r="DJ246">
        <v>1</v>
      </c>
      <c r="DK246">
        <v>1</v>
      </c>
      <c r="DL246">
        <v>1</v>
      </c>
      <c r="DM246">
        <v>1</v>
      </c>
      <c r="DQ246">
        <v>1</v>
      </c>
      <c r="DR246">
        <v>1</v>
      </c>
      <c r="DS246">
        <v>1</v>
      </c>
      <c r="DT246">
        <v>1</v>
      </c>
      <c r="DU246">
        <v>1</v>
      </c>
      <c r="DV246">
        <v>1</v>
      </c>
      <c r="DW246">
        <v>1</v>
      </c>
      <c r="DX246">
        <v>1</v>
      </c>
      <c r="DY246">
        <v>1</v>
      </c>
      <c r="DZ246">
        <v>1</v>
      </c>
      <c r="EA246">
        <v>1</v>
      </c>
      <c r="EB246">
        <v>1</v>
      </c>
      <c r="EF246">
        <v>1</v>
      </c>
      <c r="EG246">
        <v>1</v>
      </c>
      <c r="EH246">
        <v>1</v>
      </c>
      <c r="EI246">
        <v>1</v>
      </c>
      <c r="EJ246">
        <v>1</v>
      </c>
      <c r="EK246">
        <v>1</v>
      </c>
      <c r="EL246">
        <v>1</v>
      </c>
      <c r="EM246">
        <v>1</v>
      </c>
      <c r="EN246">
        <v>1</v>
      </c>
      <c r="EO246">
        <v>1</v>
      </c>
      <c r="EP246">
        <v>1</v>
      </c>
      <c r="EQ246">
        <v>1</v>
      </c>
      <c r="EU246">
        <v>1</v>
      </c>
      <c r="EV246">
        <v>1</v>
      </c>
      <c r="EW246">
        <v>1</v>
      </c>
      <c r="EX246">
        <v>1</v>
      </c>
      <c r="EY246">
        <v>1</v>
      </c>
      <c r="EZ246">
        <v>1</v>
      </c>
      <c r="FA246">
        <v>1</v>
      </c>
      <c r="FB246">
        <v>1</v>
      </c>
      <c r="FC246">
        <v>1</v>
      </c>
      <c r="FD246">
        <v>1</v>
      </c>
      <c r="FE246">
        <v>1</v>
      </c>
      <c r="FF246">
        <v>1</v>
      </c>
      <c r="FJ246">
        <v>1</v>
      </c>
      <c r="FK246">
        <v>1</v>
      </c>
      <c r="FL246">
        <v>1</v>
      </c>
      <c r="FM246">
        <v>1</v>
      </c>
      <c r="FN246">
        <v>1</v>
      </c>
      <c r="FO246">
        <v>1</v>
      </c>
      <c r="FP246">
        <v>1</v>
      </c>
      <c r="FQ246">
        <v>1</v>
      </c>
      <c r="FR246">
        <v>1</v>
      </c>
      <c r="FS246">
        <v>1</v>
      </c>
      <c r="FT246">
        <v>1</v>
      </c>
      <c r="FU246">
        <v>1</v>
      </c>
      <c r="FY246">
        <v>1</v>
      </c>
      <c r="FZ246">
        <v>1</v>
      </c>
      <c r="GA246">
        <v>1</v>
      </c>
      <c r="GB246">
        <v>1</v>
      </c>
      <c r="GC246">
        <v>1</v>
      </c>
      <c r="GD246">
        <v>1</v>
      </c>
      <c r="GE246">
        <v>1</v>
      </c>
      <c r="GF246">
        <v>1</v>
      </c>
      <c r="GG246">
        <v>1</v>
      </c>
      <c r="GH246">
        <v>1</v>
      </c>
      <c r="GI246">
        <v>1</v>
      </c>
      <c r="GJ246">
        <v>1</v>
      </c>
      <c r="GN246">
        <v>1</v>
      </c>
      <c r="GO246">
        <v>1</v>
      </c>
      <c r="GP246">
        <v>1</v>
      </c>
      <c r="GQ246">
        <v>1</v>
      </c>
      <c r="GR246">
        <v>1</v>
      </c>
      <c r="GS246">
        <v>1</v>
      </c>
      <c r="GT246">
        <v>1</v>
      </c>
      <c r="GU246">
        <v>1</v>
      </c>
      <c r="GV246">
        <v>1</v>
      </c>
      <c r="GW246">
        <v>1</v>
      </c>
      <c r="GX246">
        <v>1</v>
      </c>
      <c r="GY246">
        <v>1</v>
      </c>
      <c r="HC246">
        <v>1</v>
      </c>
      <c r="HD246">
        <v>1</v>
      </c>
      <c r="HE246">
        <v>1</v>
      </c>
      <c r="HF246">
        <v>1</v>
      </c>
      <c r="HG246">
        <v>1</v>
      </c>
      <c r="HH246">
        <v>1</v>
      </c>
      <c r="HI246">
        <v>1</v>
      </c>
      <c r="HJ246">
        <v>1</v>
      </c>
      <c r="HK246">
        <v>1</v>
      </c>
      <c r="HL246">
        <v>1</v>
      </c>
      <c r="HM246">
        <v>1</v>
      </c>
      <c r="HN246">
        <v>1</v>
      </c>
      <c r="HR246">
        <v>1</v>
      </c>
      <c r="HS246">
        <v>1</v>
      </c>
      <c r="HT246">
        <v>1</v>
      </c>
      <c r="HU246">
        <v>1</v>
      </c>
      <c r="HV246">
        <v>1</v>
      </c>
      <c r="HW246">
        <v>1</v>
      </c>
      <c r="HX246">
        <v>1</v>
      </c>
      <c r="HY246">
        <v>1</v>
      </c>
      <c r="HZ246">
        <v>1</v>
      </c>
      <c r="IA246">
        <v>1</v>
      </c>
      <c r="IB246">
        <v>1</v>
      </c>
      <c r="IC246">
        <v>1</v>
      </c>
    </row>
    <row r="247" spans="1:237" ht="0.75" customHeight="1" x14ac:dyDescent="0.25">
      <c r="A247">
        <v>1</v>
      </c>
      <c r="B247">
        <v>1</v>
      </c>
      <c r="C247">
        <v>1</v>
      </c>
      <c r="D247">
        <v>1</v>
      </c>
      <c r="E247">
        <v>1</v>
      </c>
      <c r="F247">
        <v>1</v>
      </c>
      <c r="G247">
        <v>1</v>
      </c>
      <c r="H247">
        <v>1</v>
      </c>
      <c r="I247">
        <v>1</v>
      </c>
      <c r="J247">
        <v>1</v>
      </c>
      <c r="K247">
        <v>1</v>
      </c>
      <c r="L247">
        <v>1</v>
      </c>
      <c r="P247">
        <v>1</v>
      </c>
      <c r="Q247">
        <v>1</v>
      </c>
      <c r="R247">
        <v>1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E247">
        <v>1</v>
      </c>
      <c r="AF247">
        <v>1</v>
      </c>
      <c r="AG247">
        <v>1</v>
      </c>
      <c r="AH247">
        <v>1</v>
      </c>
      <c r="AI247">
        <v>1</v>
      </c>
      <c r="AJ247">
        <v>1</v>
      </c>
      <c r="AK247">
        <v>1</v>
      </c>
      <c r="AL247">
        <v>1</v>
      </c>
      <c r="AM247">
        <v>1</v>
      </c>
      <c r="AN247">
        <v>1</v>
      </c>
      <c r="AO247">
        <v>1</v>
      </c>
      <c r="AP247">
        <v>1</v>
      </c>
      <c r="AT247">
        <v>1</v>
      </c>
      <c r="AU247">
        <v>1</v>
      </c>
      <c r="AV247">
        <v>1</v>
      </c>
      <c r="AW247">
        <v>1</v>
      </c>
      <c r="AX247">
        <v>1</v>
      </c>
      <c r="AY247">
        <v>1</v>
      </c>
      <c r="AZ247">
        <v>1</v>
      </c>
      <c r="BA247">
        <v>1</v>
      </c>
      <c r="BB247">
        <v>1</v>
      </c>
      <c r="BC247">
        <v>1</v>
      </c>
      <c r="BD247">
        <v>1</v>
      </c>
      <c r="BE247">
        <v>1</v>
      </c>
      <c r="BI247">
        <v>1</v>
      </c>
      <c r="BJ247">
        <v>1</v>
      </c>
      <c r="BK247">
        <v>1</v>
      </c>
      <c r="BL247">
        <v>1</v>
      </c>
      <c r="BM247">
        <v>1</v>
      </c>
      <c r="BN247">
        <v>1</v>
      </c>
      <c r="BO247">
        <v>1</v>
      </c>
      <c r="BP247">
        <v>1</v>
      </c>
      <c r="BQ247">
        <v>1</v>
      </c>
      <c r="BR247">
        <v>1</v>
      </c>
      <c r="BS247">
        <v>1</v>
      </c>
      <c r="BT247">
        <v>1</v>
      </c>
      <c r="BX247">
        <v>1</v>
      </c>
      <c r="BY247">
        <v>1</v>
      </c>
      <c r="BZ247">
        <v>1</v>
      </c>
      <c r="CA247">
        <v>1</v>
      </c>
      <c r="CB247">
        <v>1</v>
      </c>
      <c r="CC247">
        <v>1</v>
      </c>
      <c r="CD247">
        <v>1</v>
      </c>
      <c r="CE247">
        <v>1</v>
      </c>
      <c r="CF247">
        <v>1</v>
      </c>
      <c r="CG247">
        <v>1</v>
      </c>
      <c r="CH247">
        <v>1</v>
      </c>
      <c r="CI247">
        <v>1</v>
      </c>
      <c r="CM247">
        <v>1</v>
      </c>
      <c r="CN247">
        <v>1</v>
      </c>
      <c r="CO247">
        <v>1</v>
      </c>
      <c r="CP247">
        <v>1</v>
      </c>
      <c r="CQ247">
        <v>1</v>
      </c>
      <c r="CR247">
        <v>1</v>
      </c>
      <c r="CS247">
        <v>1</v>
      </c>
      <c r="CT247">
        <v>1</v>
      </c>
      <c r="CU247">
        <v>1</v>
      </c>
      <c r="CV247">
        <v>1</v>
      </c>
      <c r="CW247">
        <v>1</v>
      </c>
      <c r="CX247">
        <v>1</v>
      </c>
      <c r="DB247">
        <v>1</v>
      </c>
      <c r="DC247">
        <v>1</v>
      </c>
      <c r="DD247">
        <v>1</v>
      </c>
      <c r="DE247">
        <v>1</v>
      </c>
      <c r="DF247">
        <v>1</v>
      </c>
      <c r="DG247">
        <v>1</v>
      </c>
      <c r="DH247">
        <v>1</v>
      </c>
      <c r="DI247">
        <v>1</v>
      </c>
      <c r="DJ247">
        <v>1</v>
      </c>
      <c r="DK247">
        <v>1</v>
      </c>
      <c r="DL247">
        <v>1</v>
      </c>
      <c r="DM247">
        <v>1</v>
      </c>
      <c r="DQ247">
        <v>1</v>
      </c>
      <c r="DR247">
        <v>1</v>
      </c>
      <c r="DS247">
        <v>1</v>
      </c>
      <c r="DT247">
        <v>1</v>
      </c>
      <c r="DU247">
        <v>1</v>
      </c>
      <c r="DV247">
        <v>1</v>
      </c>
      <c r="DW247">
        <v>1</v>
      </c>
      <c r="DX247">
        <v>1</v>
      </c>
      <c r="DY247">
        <v>1</v>
      </c>
      <c r="DZ247">
        <v>1</v>
      </c>
      <c r="EA247">
        <v>1</v>
      </c>
      <c r="EB247">
        <v>1</v>
      </c>
      <c r="EF247">
        <v>1</v>
      </c>
      <c r="EG247">
        <v>1</v>
      </c>
      <c r="EH247">
        <v>1</v>
      </c>
      <c r="EI247">
        <v>1</v>
      </c>
      <c r="EJ247">
        <v>1</v>
      </c>
      <c r="EK247">
        <v>1</v>
      </c>
      <c r="EL247">
        <v>1</v>
      </c>
      <c r="EM247">
        <v>1</v>
      </c>
      <c r="EN247">
        <v>1</v>
      </c>
      <c r="EO247">
        <v>1</v>
      </c>
      <c r="EP247">
        <v>1</v>
      </c>
      <c r="EQ247">
        <v>1</v>
      </c>
      <c r="EU247">
        <v>1</v>
      </c>
      <c r="EV247">
        <v>1</v>
      </c>
      <c r="EW247">
        <v>1</v>
      </c>
      <c r="EX247">
        <v>1</v>
      </c>
      <c r="EY247">
        <v>1</v>
      </c>
      <c r="EZ247">
        <v>1</v>
      </c>
      <c r="FA247">
        <v>1</v>
      </c>
      <c r="FB247">
        <v>1</v>
      </c>
      <c r="FC247">
        <v>1</v>
      </c>
      <c r="FD247">
        <v>1</v>
      </c>
      <c r="FE247">
        <v>1</v>
      </c>
      <c r="FF247">
        <v>1</v>
      </c>
      <c r="FJ247">
        <v>1</v>
      </c>
      <c r="FK247">
        <v>1</v>
      </c>
      <c r="FL247">
        <v>1</v>
      </c>
      <c r="FM247">
        <v>1</v>
      </c>
      <c r="FN247">
        <v>1</v>
      </c>
      <c r="FO247">
        <v>1</v>
      </c>
      <c r="FP247">
        <v>1</v>
      </c>
      <c r="FQ247">
        <v>1</v>
      </c>
      <c r="FR247">
        <v>1</v>
      </c>
      <c r="FS247">
        <v>1</v>
      </c>
      <c r="FT247">
        <v>1</v>
      </c>
      <c r="FU247">
        <v>1</v>
      </c>
      <c r="FY247">
        <v>1</v>
      </c>
      <c r="FZ247">
        <v>1</v>
      </c>
      <c r="GA247">
        <v>1</v>
      </c>
      <c r="GB247">
        <v>1</v>
      </c>
      <c r="GC247">
        <v>1</v>
      </c>
      <c r="GD247">
        <v>1</v>
      </c>
      <c r="GE247">
        <v>1</v>
      </c>
      <c r="GF247">
        <v>1</v>
      </c>
      <c r="GG247">
        <v>1</v>
      </c>
      <c r="GH247">
        <v>1</v>
      </c>
      <c r="GI247">
        <v>1</v>
      </c>
      <c r="GJ247">
        <v>1</v>
      </c>
      <c r="GN247">
        <v>1</v>
      </c>
      <c r="GO247">
        <v>1</v>
      </c>
      <c r="GP247">
        <v>1</v>
      </c>
      <c r="GQ247">
        <v>1</v>
      </c>
      <c r="GR247">
        <v>1</v>
      </c>
      <c r="GS247">
        <v>1</v>
      </c>
      <c r="GT247">
        <v>1</v>
      </c>
      <c r="GU247">
        <v>1</v>
      </c>
      <c r="GV247">
        <v>1</v>
      </c>
      <c r="GW247">
        <v>1</v>
      </c>
      <c r="GX247">
        <v>1</v>
      </c>
      <c r="GY247">
        <v>1</v>
      </c>
      <c r="HC247">
        <v>1</v>
      </c>
      <c r="HD247">
        <v>1</v>
      </c>
      <c r="HE247">
        <v>1</v>
      </c>
      <c r="HF247">
        <v>1</v>
      </c>
      <c r="HG247">
        <v>1</v>
      </c>
      <c r="HH247">
        <v>1</v>
      </c>
      <c r="HI247">
        <v>1</v>
      </c>
      <c r="HJ247">
        <v>1</v>
      </c>
      <c r="HK247">
        <v>1</v>
      </c>
      <c r="HL247">
        <v>1</v>
      </c>
      <c r="HM247">
        <v>1</v>
      </c>
      <c r="HN247">
        <v>1</v>
      </c>
      <c r="HR247">
        <v>1</v>
      </c>
      <c r="HS247">
        <v>1</v>
      </c>
      <c r="HT247">
        <v>1</v>
      </c>
      <c r="HU247">
        <v>1</v>
      </c>
      <c r="HV247">
        <v>1</v>
      </c>
      <c r="HW247">
        <v>1</v>
      </c>
      <c r="HX247">
        <v>1</v>
      </c>
      <c r="HY247">
        <v>1</v>
      </c>
      <c r="HZ247">
        <v>1</v>
      </c>
      <c r="IA247">
        <v>1</v>
      </c>
      <c r="IB247">
        <v>1</v>
      </c>
      <c r="IC247">
        <v>1</v>
      </c>
    </row>
    <row r="248" spans="1:237" ht="0.75" customHeight="1" x14ac:dyDescent="0.25">
      <c r="A248">
        <v>1</v>
      </c>
      <c r="B248">
        <v>1</v>
      </c>
      <c r="C248">
        <v>1</v>
      </c>
      <c r="D248">
        <v>1</v>
      </c>
      <c r="E248">
        <v>1</v>
      </c>
      <c r="F248">
        <v>1</v>
      </c>
      <c r="G248">
        <v>1</v>
      </c>
      <c r="H248">
        <v>1</v>
      </c>
      <c r="I248">
        <v>1</v>
      </c>
      <c r="J248">
        <v>1</v>
      </c>
      <c r="K248">
        <v>1</v>
      </c>
      <c r="L248">
        <v>1</v>
      </c>
      <c r="P248">
        <v>1</v>
      </c>
      <c r="Q248">
        <v>1</v>
      </c>
      <c r="R248">
        <v>1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E248">
        <v>1</v>
      </c>
      <c r="AF248">
        <v>1</v>
      </c>
      <c r="AG248">
        <v>1</v>
      </c>
      <c r="AH248">
        <v>1</v>
      </c>
      <c r="AI248">
        <v>1</v>
      </c>
      <c r="AJ248">
        <v>1</v>
      </c>
      <c r="AK248">
        <v>1</v>
      </c>
      <c r="AL248">
        <v>1</v>
      </c>
      <c r="AM248">
        <v>1</v>
      </c>
      <c r="AN248">
        <v>1</v>
      </c>
      <c r="AO248">
        <v>1</v>
      </c>
      <c r="AP248">
        <v>1</v>
      </c>
      <c r="AT248">
        <v>1</v>
      </c>
      <c r="AU248">
        <v>1</v>
      </c>
      <c r="AV248">
        <v>1</v>
      </c>
      <c r="AW248">
        <v>1</v>
      </c>
      <c r="AX248">
        <v>1</v>
      </c>
      <c r="AY248">
        <v>1</v>
      </c>
      <c r="AZ248">
        <v>1</v>
      </c>
      <c r="BA248">
        <v>1</v>
      </c>
      <c r="BB248">
        <v>1</v>
      </c>
      <c r="BC248">
        <v>1</v>
      </c>
      <c r="BD248">
        <v>1</v>
      </c>
      <c r="BE248">
        <v>1</v>
      </c>
      <c r="BI248">
        <v>1</v>
      </c>
      <c r="BJ248">
        <v>1</v>
      </c>
      <c r="BK248">
        <v>1</v>
      </c>
      <c r="BL248">
        <v>1</v>
      </c>
      <c r="BM248">
        <v>1</v>
      </c>
      <c r="BN248">
        <v>1</v>
      </c>
      <c r="BO248">
        <v>1</v>
      </c>
      <c r="BP248">
        <v>1</v>
      </c>
      <c r="BQ248">
        <v>1</v>
      </c>
      <c r="BR248">
        <v>1</v>
      </c>
      <c r="BS248">
        <v>1</v>
      </c>
      <c r="BT248">
        <v>1</v>
      </c>
      <c r="BX248">
        <v>1</v>
      </c>
      <c r="BY248">
        <v>1</v>
      </c>
      <c r="BZ248">
        <v>1</v>
      </c>
      <c r="CA248">
        <v>1</v>
      </c>
      <c r="CB248">
        <v>1</v>
      </c>
      <c r="CC248">
        <v>1</v>
      </c>
      <c r="CD248">
        <v>1</v>
      </c>
      <c r="CE248">
        <v>1</v>
      </c>
      <c r="CF248">
        <v>1</v>
      </c>
      <c r="CG248">
        <v>1</v>
      </c>
      <c r="CH248">
        <v>1</v>
      </c>
      <c r="CI248">
        <v>1</v>
      </c>
      <c r="CM248">
        <v>1</v>
      </c>
      <c r="CN248">
        <v>1</v>
      </c>
      <c r="CO248">
        <v>1</v>
      </c>
      <c r="CP248">
        <v>1</v>
      </c>
      <c r="CQ248">
        <v>1</v>
      </c>
      <c r="CR248">
        <v>1</v>
      </c>
      <c r="CS248">
        <v>1</v>
      </c>
      <c r="CT248">
        <v>1</v>
      </c>
      <c r="CU248">
        <v>1</v>
      </c>
      <c r="CV248">
        <v>1</v>
      </c>
      <c r="CW248">
        <v>1</v>
      </c>
      <c r="CX248">
        <v>1</v>
      </c>
      <c r="DB248">
        <v>1</v>
      </c>
      <c r="DC248">
        <v>1</v>
      </c>
      <c r="DD248">
        <v>1</v>
      </c>
      <c r="DE248">
        <v>1</v>
      </c>
      <c r="DF248">
        <v>1</v>
      </c>
      <c r="DG248">
        <v>1</v>
      </c>
      <c r="DH248">
        <v>1</v>
      </c>
      <c r="DI248">
        <v>1</v>
      </c>
      <c r="DJ248">
        <v>1</v>
      </c>
      <c r="DK248">
        <v>1</v>
      </c>
      <c r="DL248">
        <v>1</v>
      </c>
      <c r="DM248">
        <v>1</v>
      </c>
      <c r="DQ248">
        <v>1</v>
      </c>
      <c r="DR248">
        <v>1</v>
      </c>
      <c r="DS248">
        <v>1</v>
      </c>
      <c r="DT248">
        <v>1</v>
      </c>
      <c r="DU248">
        <v>1</v>
      </c>
      <c r="DV248">
        <v>1</v>
      </c>
      <c r="DW248">
        <v>1</v>
      </c>
      <c r="DX248">
        <v>1</v>
      </c>
      <c r="DY248">
        <v>1</v>
      </c>
      <c r="DZ248">
        <v>1</v>
      </c>
      <c r="EA248">
        <v>1</v>
      </c>
      <c r="EB248">
        <v>1</v>
      </c>
      <c r="EF248">
        <v>1</v>
      </c>
      <c r="EG248">
        <v>1</v>
      </c>
      <c r="EH248">
        <v>1</v>
      </c>
      <c r="EI248">
        <v>1</v>
      </c>
      <c r="EJ248">
        <v>1</v>
      </c>
      <c r="EK248">
        <v>1</v>
      </c>
      <c r="EL248">
        <v>1</v>
      </c>
      <c r="EM248">
        <v>1</v>
      </c>
      <c r="EN248">
        <v>1</v>
      </c>
      <c r="EO248">
        <v>1</v>
      </c>
      <c r="EP248">
        <v>1</v>
      </c>
      <c r="EQ248">
        <v>1</v>
      </c>
      <c r="EU248">
        <v>1</v>
      </c>
      <c r="EV248">
        <v>1</v>
      </c>
      <c r="EW248">
        <v>1</v>
      </c>
      <c r="EX248">
        <v>1</v>
      </c>
      <c r="EY248">
        <v>1</v>
      </c>
      <c r="EZ248">
        <v>1</v>
      </c>
      <c r="FA248">
        <v>1</v>
      </c>
      <c r="FB248">
        <v>1</v>
      </c>
      <c r="FC248">
        <v>1</v>
      </c>
      <c r="FD248">
        <v>1</v>
      </c>
      <c r="FE248">
        <v>1</v>
      </c>
      <c r="FF248">
        <v>1</v>
      </c>
      <c r="FJ248">
        <v>1</v>
      </c>
      <c r="FK248">
        <v>1</v>
      </c>
      <c r="FL248">
        <v>1</v>
      </c>
      <c r="FM248">
        <v>1</v>
      </c>
      <c r="FN248">
        <v>1</v>
      </c>
      <c r="FO248">
        <v>1</v>
      </c>
      <c r="FP248">
        <v>1</v>
      </c>
      <c r="FQ248">
        <v>1</v>
      </c>
      <c r="FR248">
        <v>1</v>
      </c>
      <c r="FS248">
        <v>1</v>
      </c>
      <c r="FT248">
        <v>1</v>
      </c>
      <c r="FU248">
        <v>1</v>
      </c>
      <c r="FY248">
        <v>1</v>
      </c>
      <c r="FZ248">
        <v>1</v>
      </c>
      <c r="GA248">
        <v>1</v>
      </c>
      <c r="GB248">
        <v>1</v>
      </c>
      <c r="GC248">
        <v>1</v>
      </c>
      <c r="GD248">
        <v>1</v>
      </c>
      <c r="GE248">
        <v>1</v>
      </c>
      <c r="GF248">
        <v>1</v>
      </c>
      <c r="GG248">
        <v>1</v>
      </c>
      <c r="GH248">
        <v>1</v>
      </c>
      <c r="GI248">
        <v>1</v>
      </c>
      <c r="GJ248">
        <v>1</v>
      </c>
      <c r="GN248">
        <v>1</v>
      </c>
      <c r="GO248">
        <v>1</v>
      </c>
      <c r="GP248">
        <v>1</v>
      </c>
      <c r="GQ248">
        <v>1</v>
      </c>
      <c r="GR248">
        <v>1</v>
      </c>
      <c r="GS248">
        <v>1</v>
      </c>
      <c r="GT248">
        <v>1</v>
      </c>
      <c r="GU248">
        <v>1</v>
      </c>
      <c r="GV248">
        <v>1</v>
      </c>
      <c r="GW248">
        <v>1</v>
      </c>
      <c r="GX248">
        <v>1</v>
      </c>
      <c r="GY248">
        <v>1</v>
      </c>
      <c r="HC248">
        <v>1</v>
      </c>
      <c r="HD248">
        <v>1</v>
      </c>
      <c r="HE248">
        <v>1</v>
      </c>
      <c r="HF248">
        <v>1</v>
      </c>
      <c r="HG248">
        <v>1</v>
      </c>
      <c r="HH248">
        <v>1</v>
      </c>
      <c r="HI248">
        <v>1</v>
      </c>
      <c r="HJ248">
        <v>1</v>
      </c>
      <c r="HK248">
        <v>1</v>
      </c>
      <c r="HL248">
        <v>1</v>
      </c>
      <c r="HM248">
        <v>1</v>
      </c>
      <c r="HN248">
        <v>1</v>
      </c>
      <c r="HR248">
        <v>1</v>
      </c>
      <c r="HS248">
        <v>1</v>
      </c>
      <c r="HT248">
        <v>1</v>
      </c>
      <c r="HU248">
        <v>1</v>
      </c>
      <c r="HV248">
        <v>1</v>
      </c>
      <c r="HW248">
        <v>1</v>
      </c>
      <c r="HX248">
        <v>1</v>
      </c>
      <c r="HY248">
        <v>1</v>
      </c>
      <c r="HZ248">
        <v>1</v>
      </c>
      <c r="IA248">
        <v>1</v>
      </c>
      <c r="IB248">
        <v>1</v>
      </c>
      <c r="IC248">
        <v>1</v>
      </c>
    </row>
    <row r="249" spans="1:237" ht="0.75" customHeight="1" x14ac:dyDescent="0.25">
      <c r="A249">
        <v>1</v>
      </c>
      <c r="B249">
        <v>1</v>
      </c>
      <c r="C249">
        <v>1</v>
      </c>
      <c r="D249">
        <v>1</v>
      </c>
      <c r="E249">
        <v>1</v>
      </c>
      <c r="F249">
        <v>1</v>
      </c>
      <c r="G249">
        <v>1</v>
      </c>
      <c r="H249">
        <v>1</v>
      </c>
      <c r="I249">
        <v>1</v>
      </c>
      <c r="J249">
        <v>1</v>
      </c>
      <c r="K249">
        <v>1</v>
      </c>
      <c r="L249">
        <v>1</v>
      </c>
      <c r="P249">
        <v>1</v>
      </c>
      <c r="Q249">
        <v>1</v>
      </c>
      <c r="R249">
        <v>1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E249">
        <v>1</v>
      </c>
      <c r="AF249">
        <v>1</v>
      </c>
      <c r="AG249">
        <v>1</v>
      </c>
      <c r="AH249">
        <v>1</v>
      </c>
      <c r="AI249">
        <v>1</v>
      </c>
      <c r="AJ249">
        <v>1</v>
      </c>
      <c r="AK249">
        <v>1</v>
      </c>
      <c r="AL249">
        <v>1</v>
      </c>
      <c r="AM249">
        <v>1</v>
      </c>
      <c r="AN249">
        <v>1</v>
      </c>
      <c r="AO249">
        <v>1</v>
      </c>
      <c r="AP249">
        <v>1</v>
      </c>
      <c r="AT249">
        <v>1</v>
      </c>
      <c r="AU249">
        <v>1</v>
      </c>
      <c r="AV249">
        <v>1</v>
      </c>
      <c r="AW249">
        <v>1</v>
      </c>
      <c r="AX249">
        <v>1</v>
      </c>
      <c r="AY249">
        <v>1</v>
      </c>
      <c r="AZ249">
        <v>1</v>
      </c>
      <c r="BA249">
        <v>1</v>
      </c>
      <c r="BB249">
        <v>1</v>
      </c>
      <c r="BC249">
        <v>1</v>
      </c>
      <c r="BD249">
        <v>1</v>
      </c>
      <c r="BE249">
        <v>1</v>
      </c>
      <c r="BI249">
        <v>1</v>
      </c>
      <c r="BJ249">
        <v>1</v>
      </c>
      <c r="BK249">
        <v>1</v>
      </c>
      <c r="BL249">
        <v>1</v>
      </c>
      <c r="BM249">
        <v>1</v>
      </c>
      <c r="BN249">
        <v>1</v>
      </c>
      <c r="BO249">
        <v>1</v>
      </c>
      <c r="BP249">
        <v>1</v>
      </c>
      <c r="BQ249">
        <v>1</v>
      </c>
      <c r="BR249">
        <v>1</v>
      </c>
      <c r="BS249">
        <v>1</v>
      </c>
      <c r="BT249">
        <v>1</v>
      </c>
      <c r="BX249">
        <v>1</v>
      </c>
      <c r="BY249">
        <v>1</v>
      </c>
      <c r="BZ249">
        <v>1</v>
      </c>
      <c r="CA249">
        <v>1</v>
      </c>
      <c r="CB249">
        <v>1</v>
      </c>
      <c r="CC249">
        <v>1</v>
      </c>
      <c r="CD249">
        <v>1</v>
      </c>
      <c r="CE249">
        <v>1</v>
      </c>
      <c r="CF249">
        <v>1</v>
      </c>
      <c r="CG249">
        <v>1</v>
      </c>
      <c r="CH249">
        <v>1</v>
      </c>
      <c r="CI249">
        <v>1</v>
      </c>
      <c r="CM249">
        <v>1</v>
      </c>
      <c r="CN249">
        <v>1</v>
      </c>
      <c r="CO249">
        <v>1</v>
      </c>
      <c r="CP249">
        <v>1</v>
      </c>
      <c r="CQ249">
        <v>1</v>
      </c>
      <c r="CR249">
        <v>1</v>
      </c>
      <c r="CS249">
        <v>1</v>
      </c>
      <c r="CT249">
        <v>1</v>
      </c>
      <c r="CU249">
        <v>1</v>
      </c>
      <c r="CV249">
        <v>1</v>
      </c>
      <c r="CW249">
        <v>1</v>
      </c>
      <c r="CX249">
        <v>1</v>
      </c>
      <c r="DB249">
        <v>1</v>
      </c>
      <c r="DC249">
        <v>1</v>
      </c>
      <c r="DD249">
        <v>1</v>
      </c>
      <c r="DE249">
        <v>1</v>
      </c>
      <c r="DF249">
        <v>1</v>
      </c>
      <c r="DG249">
        <v>1</v>
      </c>
      <c r="DH249">
        <v>1</v>
      </c>
      <c r="DI249">
        <v>1</v>
      </c>
      <c r="DJ249">
        <v>1</v>
      </c>
      <c r="DK249">
        <v>1</v>
      </c>
      <c r="DL249">
        <v>1</v>
      </c>
      <c r="DM249">
        <v>1</v>
      </c>
      <c r="DQ249">
        <v>1</v>
      </c>
      <c r="DR249">
        <v>1</v>
      </c>
      <c r="DS249">
        <v>1</v>
      </c>
      <c r="DT249">
        <v>1</v>
      </c>
      <c r="DU249">
        <v>1</v>
      </c>
      <c r="DV249">
        <v>1</v>
      </c>
      <c r="DW249">
        <v>1</v>
      </c>
      <c r="DX249">
        <v>1</v>
      </c>
      <c r="DY249">
        <v>1</v>
      </c>
      <c r="DZ249">
        <v>1</v>
      </c>
      <c r="EA249">
        <v>1</v>
      </c>
      <c r="EB249">
        <v>1</v>
      </c>
      <c r="EF249">
        <v>1</v>
      </c>
      <c r="EG249">
        <v>1</v>
      </c>
      <c r="EH249">
        <v>1</v>
      </c>
      <c r="EI249">
        <v>1</v>
      </c>
      <c r="EJ249">
        <v>1</v>
      </c>
      <c r="EK249">
        <v>1</v>
      </c>
      <c r="EL249">
        <v>1</v>
      </c>
      <c r="EM249">
        <v>1</v>
      </c>
      <c r="EN249">
        <v>1</v>
      </c>
      <c r="EO249">
        <v>1</v>
      </c>
      <c r="EP249">
        <v>1</v>
      </c>
      <c r="EQ249">
        <v>1</v>
      </c>
      <c r="EU249">
        <v>1</v>
      </c>
      <c r="EV249">
        <v>1</v>
      </c>
      <c r="EW249">
        <v>1</v>
      </c>
      <c r="EX249">
        <v>1</v>
      </c>
      <c r="EY249">
        <v>1</v>
      </c>
      <c r="EZ249">
        <v>1</v>
      </c>
      <c r="FA249">
        <v>1</v>
      </c>
      <c r="FB249">
        <v>1</v>
      </c>
      <c r="FC249">
        <v>1</v>
      </c>
      <c r="FD249">
        <v>1</v>
      </c>
      <c r="FE249">
        <v>1</v>
      </c>
      <c r="FF249">
        <v>1</v>
      </c>
      <c r="FJ249">
        <v>1</v>
      </c>
      <c r="FK249">
        <v>1</v>
      </c>
      <c r="FL249">
        <v>1</v>
      </c>
      <c r="FM249">
        <v>1</v>
      </c>
      <c r="FN249">
        <v>1</v>
      </c>
      <c r="FO249">
        <v>1</v>
      </c>
      <c r="FP249">
        <v>1</v>
      </c>
      <c r="FQ249">
        <v>1</v>
      </c>
      <c r="FR249">
        <v>1</v>
      </c>
      <c r="FS249">
        <v>1</v>
      </c>
      <c r="FT249">
        <v>1</v>
      </c>
      <c r="FU249">
        <v>1</v>
      </c>
      <c r="FY249">
        <v>1</v>
      </c>
      <c r="FZ249">
        <v>1</v>
      </c>
      <c r="GA249">
        <v>1</v>
      </c>
      <c r="GB249">
        <v>1</v>
      </c>
      <c r="GC249">
        <v>1</v>
      </c>
      <c r="GD249">
        <v>1</v>
      </c>
      <c r="GE249">
        <v>1</v>
      </c>
      <c r="GF249">
        <v>1</v>
      </c>
      <c r="GG249">
        <v>1</v>
      </c>
      <c r="GH249">
        <v>1</v>
      </c>
      <c r="GI249">
        <v>1</v>
      </c>
      <c r="GJ249">
        <v>1</v>
      </c>
      <c r="GN249">
        <v>1</v>
      </c>
      <c r="GO249">
        <v>1</v>
      </c>
      <c r="GP249">
        <v>1</v>
      </c>
      <c r="GQ249">
        <v>1</v>
      </c>
      <c r="GR249">
        <v>1</v>
      </c>
      <c r="GS249">
        <v>1</v>
      </c>
      <c r="GT249">
        <v>1</v>
      </c>
      <c r="GU249">
        <v>1</v>
      </c>
      <c r="GV249">
        <v>1</v>
      </c>
      <c r="GW249">
        <v>1</v>
      </c>
      <c r="GX249">
        <v>1</v>
      </c>
      <c r="GY249">
        <v>1</v>
      </c>
      <c r="HC249">
        <v>1</v>
      </c>
      <c r="HD249">
        <v>1</v>
      </c>
      <c r="HE249">
        <v>1</v>
      </c>
      <c r="HF249">
        <v>1</v>
      </c>
      <c r="HG249">
        <v>1</v>
      </c>
      <c r="HH249">
        <v>1</v>
      </c>
      <c r="HI249">
        <v>1</v>
      </c>
      <c r="HJ249">
        <v>1</v>
      </c>
      <c r="HK249">
        <v>1</v>
      </c>
      <c r="HL249">
        <v>1</v>
      </c>
      <c r="HM249">
        <v>1</v>
      </c>
      <c r="HN249">
        <v>1</v>
      </c>
      <c r="HR249">
        <v>1</v>
      </c>
      <c r="HS249">
        <v>1</v>
      </c>
      <c r="HT249">
        <v>1</v>
      </c>
      <c r="HU249">
        <v>1</v>
      </c>
      <c r="HV249">
        <v>1</v>
      </c>
      <c r="HW249">
        <v>1</v>
      </c>
      <c r="HX249">
        <v>1</v>
      </c>
      <c r="HY249">
        <v>1</v>
      </c>
      <c r="HZ249">
        <v>1</v>
      </c>
      <c r="IA249">
        <v>1</v>
      </c>
      <c r="IB249">
        <v>1</v>
      </c>
      <c r="IC249">
        <v>1</v>
      </c>
    </row>
    <row r="250" spans="1:237" ht="0.75" customHeight="1" x14ac:dyDescent="0.25">
      <c r="A250">
        <v>1</v>
      </c>
      <c r="B250">
        <v>1</v>
      </c>
      <c r="C250">
        <v>1</v>
      </c>
      <c r="D250">
        <v>1</v>
      </c>
      <c r="E250">
        <v>1</v>
      </c>
      <c r="F250">
        <v>1</v>
      </c>
      <c r="G250">
        <v>1</v>
      </c>
      <c r="H250">
        <v>1</v>
      </c>
      <c r="I250">
        <v>1</v>
      </c>
      <c r="J250">
        <v>1</v>
      </c>
      <c r="K250">
        <v>1</v>
      </c>
      <c r="L250">
        <v>1</v>
      </c>
      <c r="P250">
        <v>1</v>
      </c>
      <c r="Q250">
        <v>1</v>
      </c>
      <c r="R250">
        <v>1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E250">
        <v>1</v>
      </c>
      <c r="AF250">
        <v>1</v>
      </c>
      <c r="AG250">
        <v>1</v>
      </c>
      <c r="AH250">
        <v>1</v>
      </c>
      <c r="AI250">
        <v>1</v>
      </c>
      <c r="AJ250">
        <v>1</v>
      </c>
      <c r="AK250">
        <v>1</v>
      </c>
      <c r="AL250">
        <v>1</v>
      </c>
      <c r="AM250">
        <v>1</v>
      </c>
      <c r="AN250">
        <v>1</v>
      </c>
      <c r="AO250">
        <v>1</v>
      </c>
      <c r="AP250">
        <v>1</v>
      </c>
      <c r="AT250">
        <v>1</v>
      </c>
      <c r="AU250">
        <v>1</v>
      </c>
      <c r="AV250">
        <v>1</v>
      </c>
      <c r="AW250">
        <v>1</v>
      </c>
      <c r="AX250">
        <v>1</v>
      </c>
      <c r="AY250">
        <v>1</v>
      </c>
      <c r="AZ250">
        <v>1</v>
      </c>
      <c r="BA250">
        <v>1</v>
      </c>
      <c r="BB250">
        <v>1</v>
      </c>
      <c r="BC250">
        <v>1</v>
      </c>
      <c r="BD250">
        <v>1</v>
      </c>
      <c r="BE250">
        <v>1</v>
      </c>
      <c r="BI250">
        <v>1</v>
      </c>
      <c r="BJ250">
        <v>1</v>
      </c>
      <c r="BK250">
        <v>1</v>
      </c>
      <c r="BL250">
        <v>1</v>
      </c>
      <c r="BM250">
        <v>1</v>
      </c>
      <c r="BN250">
        <v>1</v>
      </c>
      <c r="BO250">
        <v>1</v>
      </c>
      <c r="BP250">
        <v>1</v>
      </c>
      <c r="BQ250">
        <v>1</v>
      </c>
      <c r="BR250">
        <v>1</v>
      </c>
      <c r="BS250">
        <v>1</v>
      </c>
      <c r="BT250">
        <v>1</v>
      </c>
      <c r="BX250">
        <v>1</v>
      </c>
      <c r="BY250">
        <v>1</v>
      </c>
      <c r="BZ250">
        <v>1</v>
      </c>
      <c r="CA250">
        <v>1</v>
      </c>
      <c r="CB250">
        <v>1</v>
      </c>
      <c r="CC250">
        <v>1</v>
      </c>
      <c r="CD250">
        <v>1</v>
      </c>
      <c r="CE250">
        <v>1</v>
      </c>
      <c r="CF250">
        <v>1</v>
      </c>
      <c r="CG250">
        <v>1</v>
      </c>
      <c r="CH250">
        <v>1</v>
      </c>
      <c r="CI250">
        <v>1</v>
      </c>
      <c r="CM250">
        <v>1</v>
      </c>
      <c r="CN250">
        <v>1</v>
      </c>
      <c r="CO250">
        <v>1</v>
      </c>
      <c r="CP250">
        <v>1</v>
      </c>
      <c r="CQ250">
        <v>1</v>
      </c>
      <c r="CR250">
        <v>1</v>
      </c>
      <c r="CS250">
        <v>1</v>
      </c>
      <c r="CT250">
        <v>1</v>
      </c>
      <c r="CU250">
        <v>1</v>
      </c>
      <c r="CV250">
        <v>1</v>
      </c>
      <c r="CW250">
        <v>1</v>
      </c>
      <c r="CX250">
        <v>1</v>
      </c>
      <c r="DB250">
        <v>1</v>
      </c>
      <c r="DC250">
        <v>1</v>
      </c>
      <c r="DD250">
        <v>1</v>
      </c>
      <c r="DE250">
        <v>1</v>
      </c>
      <c r="DF250">
        <v>1</v>
      </c>
      <c r="DG250">
        <v>1</v>
      </c>
      <c r="DH250">
        <v>1</v>
      </c>
      <c r="DI250">
        <v>1</v>
      </c>
      <c r="DJ250">
        <v>1</v>
      </c>
      <c r="DK250">
        <v>1</v>
      </c>
      <c r="DL250">
        <v>1</v>
      </c>
      <c r="DM250">
        <v>1</v>
      </c>
      <c r="DQ250">
        <v>1</v>
      </c>
      <c r="DR250">
        <v>1</v>
      </c>
      <c r="DS250">
        <v>1</v>
      </c>
      <c r="DT250">
        <v>1</v>
      </c>
      <c r="DU250">
        <v>1</v>
      </c>
      <c r="DV250">
        <v>1</v>
      </c>
      <c r="DW250">
        <v>1</v>
      </c>
      <c r="DX250">
        <v>1</v>
      </c>
      <c r="DY250">
        <v>1</v>
      </c>
      <c r="DZ250">
        <v>1</v>
      </c>
      <c r="EA250">
        <v>1</v>
      </c>
      <c r="EB250">
        <v>1</v>
      </c>
      <c r="EF250">
        <v>1</v>
      </c>
      <c r="EG250">
        <v>1</v>
      </c>
      <c r="EH250">
        <v>1</v>
      </c>
      <c r="EI250">
        <v>1</v>
      </c>
      <c r="EJ250">
        <v>1</v>
      </c>
      <c r="EK250">
        <v>1</v>
      </c>
      <c r="EL250">
        <v>1</v>
      </c>
      <c r="EM250">
        <v>1</v>
      </c>
      <c r="EN250">
        <v>1</v>
      </c>
      <c r="EO250">
        <v>1</v>
      </c>
      <c r="EP250">
        <v>1</v>
      </c>
      <c r="EQ250">
        <v>1</v>
      </c>
      <c r="EU250">
        <v>1</v>
      </c>
      <c r="EV250">
        <v>1</v>
      </c>
      <c r="EW250">
        <v>1</v>
      </c>
      <c r="EX250">
        <v>1</v>
      </c>
      <c r="EY250">
        <v>1</v>
      </c>
      <c r="EZ250">
        <v>1</v>
      </c>
      <c r="FA250">
        <v>1</v>
      </c>
      <c r="FB250">
        <v>1</v>
      </c>
      <c r="FC250">
        <v>1</v>
      </c>
      <c r="FD250">
        <v>1</v>
      </c>
      <c r="FE250">
        <v>1</v>
      </c>
      <c r="FF250">
        <v>1</v>
      </c>
      <c r="FJ250">
        <v>1</v>
      </c>
      <c r="FK250">
        <v>1</v>
      </c>
      <c r="FL250">
        <v>1</v>
      </c>
      <c r="FM250">
        <v>1</v>
      </c>
      <c r="FN250">
        <v>1</v>
      </c>
      <c r="FO250">
        <v>1</v>
      </c>
      <c r="FP250">
        <v>1</v>
      </c>
      <c r="FQ250">
        <v>1</v>
      </c>
      <c r="FR250">
        <v>1</v>
      </c>
      <c r="FS250">
        <v>1</v>
      </c>
      <c r="FT250">
        <v>1</v>
      </c>
      <c r="FU250">
        <v>1</v>
      </c>
      <c r="FY250">
        <v>1</v>
      </c>
      <c r="FZ250">
        <v>1</v>
      </c>
      <c r="GA250">
        <v>1</v>
      </c>
      <c r="GB250">
        <v>1</v>
      </c>
      <c r="GC250">
        <v>1</v>
      </c>
      <c r="GD250">
        <v>1</v>
      </c>
      <c r="GE250">
        <v>1</v>
      </c>
      <c r="GF250">
        <v>1</v>
      </c>
      <c r="GG250">
        <v>1</v>
      </c>
      <c r="GH250">
        <v>1</v>
      </c>
      <c r="GI250">
        <v>1</v>
      </c>
      <c r="GJ250">
        <v>1</v>
      </c>
      <c r="GN250">
        <v>1</v>
      </c>
      <c r="GO250">
        <v>1</v>
      </c>
      <c r="GP250">
        <v>1</v>
      </c>
      <c r="GQ250">
        <v>1</v>
      </c>
      <c r="GR250">
        <v>1</v>
      </c>
      <c r="GS250">
        <v>1</v>
      </c>
      <c r="GT250">
        <v>1</v>
      </c>
      <c r="GU250">
        <v>1</v>
      </c>
      <c r="GV250">
        <v>1</v>
      </c>
      <c r="GW250">
        <v>1</v>
      </c>
      <c r="GX250">
        <v>1</v>
      </c>
      <c r="GY250">
        <v>1</v>
      </c>
      <c r="HC250">
        <v>1</v>
      </c>
      <c r="HD250">
        <v>1</v>
      </c>
      <c r="HE250">
        <v>1</v>
      </c>
      <c r="HF250">
        <v>1</v>
      </c>
      <c r="HG250">
        <v>1</v>
      </c>
      <c r="HH250">
        <v>1</v>
      </c>
      <c r="HI250">
        <v>1</v>
      </c>
      <c r="HJ250">
        <v>1</v>
      </c>
      <c r="HK250">
        <v>1</v>
      </c>
      <c r="HL250">
        <v>1</v>
      </c>
      <c r="HM250">
        <v>1</v>
      </c>
      <c r="HN250">
        <v>1</v>
      </c>
      <c r="HR250">
        <v>1</v>
      </c>
      <c r="HS250">
        <v>1</v>
      </c>
      <c r="HT250">
        <v>1</v>
      </c>
      <c r="HU250">
        <v>1</v>
      </c>
      <c r="HV250">
        <v>1</v>
      </c>
      <c r="HW250">
        <v>1</v>
      </c>
      <c r="HX250">
        <v>1</v>
      </c>
      <c r="HY250">
        <v>1</v>
      </c>
      <c r="HZ250">
        <v>1</v>
      </c>
      <c r="IA250">
        <v>1</v>
      </c>
      <c r="IB250">
        <v>1</v>
      </c>
      <c r="IC250">
        <v>1</v>
      </c>
    </row>
    <row r="251" spans="1:237" ht="0.75" customHeight="1" x14ac:dyDescent="0.25">
      <c r="A251">
        <v>1</v>
      </c>
      <c r="B251">
        <v>1</v>
      </c>
      <c r="C251">
        <v>1</v>
      </c>
      <c r="D251">
        <v>1</v>
      </c>
      <c r="E251">
        <v>1</v>
      </c>
      <c r="F251">
        <v>1</v>
      </c>
      <c r="G251">
        <v>1</v>
      </c>
      <c r="H251">
        <v>1</v>
      </c>
      <c r="I251">
        <v>1</v>
      </c>
      <c r="J251">
        <v>1</v>
      </c>
      <c r="K251">
        <v>1</v>
      </c>
      <c r="L251">
        <v>1</v>
      </c>
      <c r="P251">
        <v>1</v>
      </c>
      <c r="Q251">
        <v>1</v>
      </c>
      <c r="R251">
        <v>1</v>
      </c>
      <c r="S251">
        <v>1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  <c r="AE251">
        <v>1</v>
      </c>
      <c r="AF251">
        <v>1</v>
      </c>
      <c r="AG251">
        <v>1</v>
      </c>
      <c r="AH251">
        <v>1</v>
      </c>
      <c r="AI251">
        <v>1</v>
      </c>
      <c r="AJ251">
        <v>1</v>
      </c>
      <c r="AK251">
        <v>1</v>
      </c>
      <c r="AL251">
        <v>1</v>
      </c>
      <c r="AM251">
        <v>1</v>
      </c>
      <c r="AN251">
        <v>1</v>
      </c>
      <c r="AO251">
        <v>1</v>
      </c>
      <c r="AP251">
        <v>1</v>
      </c>
      <c r="AT251">
        <v>1</v>
      </c>
      <c r="AU251">
        <v>1</v>
      </c>
      <c r="AV251">
        <v>1</v>
      </c>
      <c r="AW251">
        <v>1</v>
      </c>
      <c r="AX251">
        <v>1</v>
      </c>
      <c r="AY251">
        <v>1</v>
      </c>
      <c r="AZ251">
        <v>1</v>
      </c>
      <c r="BA251">
        <v>1</v>
      </c>
      <c r="BB251">
        <v>1</v>
      </c>
      <c r="BC251">
        <v>1</v>
      </c>
      <c r="BD251">
        <v>1</v>
      </c>
      <c r="BE251">
        <v>1</v>
      </c>
      <c r="BI251">
        <v>1</v>
      </c>
      <c r="BJ251">
        <v>1</v>
      </c>
      <c r="BK251">
        <v>1</v>
      </c>
      <c r="BL251">
        <v>1</v>
      </c>
      <c r="BM251">
        <v>1</v>
      </c>
      <c r="BN251">
        <v>1</v>
      </c>
      <c r="BO251">
        <v>1</v>
      </c>
      <c r="BP251">
        <v>1</v>
      </c>
      <c r="BQ251">
        <v>1</v>
      </c>
      <c r="BR251">
        <v>1</v>
      </c>
      <c r="BS251">
        <v>1</v>
      </c>
      <c r="BT251">
        <v>1</v>
      </c>
      <c r="BX251">
        <v>1</v>
      </c>
      <c r="BY251">
        <v>1</v>
      </c>
      <c r="BZ251">
        <v>1</v>
      </c>
      <c r="CA251">
        <v>1</v>
      </c>
      <c r="CB251">
        <v>1</v>
      </c>
      <c r="CC251">
        <v>1</v>
      </c>
      <c r="CD251">
        <v>1</v>
      </c>
      <c r="CE251">
        <v>1</v>
      </c>
      <c r="CF251">
        <v>1</v>
      </c>
      <c r="CG251">
        <v>1</v>
      </c>
      <c r="CH251">
        <v>1</v>
      </c>
      <c r="CI251">
        <v>1</v>
      </c>
      <c r="CM251">
        <v>1</v>
      </c>
      <c r="CN251">
        <v>1</v>
      </c>
      <c r="CO251">
        <v>1</v>
      </c>
      <c r="CP251">
        <v>1</v>
      </c>
      <c r="CQ251">
        <v>1</v>
      </c>
      <c r="CR251">
        <v>1</v>
      </c>
      <c r="CS251">
        <v>1</v>
      </c>
      <c r="CT251">
        <v>1</v>
      </c>
      <c r="CU251">
        <v>1</v>
      </c>
      <c r="CV251">
        <v>1</v>
      </c>
      <c r="CW251">
        <v>1</v>
      </c>
      <c r="CX251">
        <v>1</v>
      </c>
      <c r="DB251">
        <v>1</v>
      </c>
      <c r="DC251">
        <v>1</v>
      </c>
      <c r="DD251">
        <v>1</v>
      </c>
      <c r="DE251">
        <v>1</v>
      </c>
      <c r="DF251">
        <v>1</v>
      </c>
      <c r="DG251">
        <v>1</v>
      </c>
      <c r="DH251">
        <v>1</v>
      </c>
      <c r="DI251">
        <v>1</v>
      </c>
      <c r="DJ251">
        <v>1</v>
      </c>
      <c r="DK251">
        <v>1</v>
      </c>
      <c r="DL251">
        <v>1</v>
      </c>
      <c r="DM251">
        <v>1</v>
      </c>
      <c r="DQ251">
        <v>1</v>
      </c>
      <c r="DR251">
        <v>1</v>
      </c>
      <c r="DS251">
        <v>1</v>
      </c>
      <c r="DT251">
        <v>1</v>
      </c>
      <c r="DU251">
        <v>1</v>
      </c>
      <c r="DV251">
        <v>1</v>
      </c>
      <c r="DW251">
        <v>1</v>
      </c>
      <c r="DX251">
        <v>1</v>
      </c>
      <c r="DY251">
        <v>1</v>
      </c>
      <c r="DZ251">
        <v>1</v>
      </c>
      <c r="EA251">
        <v>1</v>
      </c>
      <c r="EB251">
        <v>1</v>
      </c>
      <c r="EF251">
        <v>1</v>
      </c>
      <c r="EG251">
        <v>1</v>
      </c>
      <c r="EH251">
        <v>1</v>
      </c>
      <c r="EI251">
        <v>1</v>
      </c>
      <c r="EJ251">
        <v>1</v>
      </c>
      <c r="EK251">
        <v>1</v>
      </c>
      <c r="EL251">
        <v>1</v>
      </c>
      <c r="EM251">
        <v>1</v>
      </c>
      <c r="EN251">
        <v>1</v>
      </c>
      <c r="EO251">
        <v>1</v>
      </c>
      <c r="EP251">
        <v>1</v>
      </c>
      <c r="EQ251">
        <v>1</v>
      </c>
      <c r="EU251">
        <v>1</v>
      </c>
      <c r="EV251">
        <v>1</v>
      </c>
      <c r="EW251">
        <v>1</v>
      </c>
      <c r="EX251">
        <v>1</v>
      </c>
      <c r="EY251">
        <v>1</v>
      </c>
      <c r="EZ251">
        <v>1</v>
      </c>
      <c r="FA251">
        <v>1</v>
      </c>
      <c r="FB251">
        <v>1</v>
      </c>
      <c r="FC251">
        <v>1</v>
      </c>
      <c r="FD251">
        <v>1</v>
      </c>
      <c r="FE251">
        <v>1</v>
      </c>
      <c r="FF251">
        <v>1</v>
      </c>
      <c r="FJ251">
        <v>1</v>
      </c>
      <c r="FK251">
        <v>1</v>
      </c>
      <c r="FL251">
        <v>1</v>
      </c>
      <c r="FM251">
        <v>1</v>
      </c>
      <c r="FN251">
        <v>1</v>
      </c>
      <c r="FO251">
        <v>1</v>
      </c>
      <c r="FP251">
        <v>1</v>
      </c>
      <c r="FQ251">
        <v>1</v>
      </c>
      <c r="FR251">
        <v>1</v>
      </c>
      <c r="FS251">
        <v>1</v>
      </c>
      <c r="FT251">
        <v>1</v>
      </c>
      <c r="FU251">
        <v>1</v>
      </c>
      <c r="FY251">
        <v>1</v>
      </c>
      <c r="FZ251">
        <v>1</v>
      </c>
      <c r="GA251">
        <v>1</v>
      </c>
      <c r="GB251">
        <v>1</v>
      </c>
      <c r="GC251">
        <v>1</v>
      </c>
      <c r="GD251">
        <v>1</v>
      </c>
      <c r="GE251">
        <v>1</v>
      </c>
      <c r="GF251">
        <v>1</v>
      </c>
      <c r="GG251">
        <v>1</v>
      </c>
      <c r="GH251">
        <v>1</v>
      </c>
      <c r="GI251">
        <v>1</v>
      </c>
      <c r="GJ251">
        <v>1</v>
      </c>
      <c r="GN251">
        <v>1</v>
      </c>
      <c r="GO251">
        <v>1</v>
      </c>
      <c r="GP251">
        <v>1</v>
      </c>
      <c r="GQ251">
        <v>1</v>
      </c>
      <c r="GR251">
        <v>1</v>
      </c>
      <c r="GS251">
        <v>1</v>
      </c>
      <c r="GT251">
        <v>1</v>
      </c>
      <c r="GU251">
        <v>1</v>
      </c>
      <c r="GV251">
        <v>1</v>
      </c>
      <c r="GW251">
        <v>1</v>
      </c>
      <c r="GX251">
        <v>1</v>
      </c>
      <c r="GY251">
        <v>1</v>
      </c>
      <c r="HC251">
        <v>1</v>
      </c>
      <c r="HD251">
        <v>1</v>
      </c>
      <c r="HE251">
        <v>1</v>
      </c>
      <c r="HF251">
        <v>1</v>
      </c>
      <c r="HG251">
        <v>1</v>
      </c>
      <c r="HH251">
        <v>1</v>
      </c>
      <c r="HI251">
        <v>1</v>
      </c>
      <c r="HJ251">
        <v>1</v>
      </c>
      <c r="HK251">
        <v>1</v>
      </c>
      <c r="HL251">
        <v>1</v>
      </c>
      <c r="HM251">
        <v>1</v>
      </c>
      <c r="HN251">
        <v>1</v>
      </c>
      <c r="HR251">
        <v>1</v>
      </c>
      <c r="HS251">
        <v>1</v>
      </c>
      <c r="HT251">
        <v>1</v>
      </c>
      <c r="HU251">
        <v>1</v>
      </c>
      <c r="HV251">
        <v>1</v>
      </c>
      <c r="HW251">
        <v>1</v>
      </c>
      <c r="HX251">
        <v>1</v>
      </c>
      <c r="HY251">
        <v>1</v>
      </c>
      <c r="HZ251">
        <v>1</v>
      </c>
      <c r="IA251">
        <v>1</v>
      </c>
      <c r="IB251">
        <v>1</v>
      </c>
      <c r="IC251">
        <v>1</v>
      </c>
    </row>
    <row r="252" spans="1:237" ht="0.75" customHeight="1" x14ac:dyDescent="0.25">
      <c r="A252">
        <v>1</v>
      </c>
      <c r="B252">
        <v>1</v>
      </c>
      <c r="C252">
        <v>1</v>
      </c>
      <c r="D252">
        <v>1</v>
      </c>
      <c r="E252">
        <v>1</v>
      </c>
      <c r="F252">
        <v>1</v>
      </c>
      <c r="G252">
        <v>1</v>
      </c>
      <c r="H252">
        <v>1</v>
      </c>
      <c r="I252">
        <v>1</v>
      </c>
      <c r="J252">
        <v>1</v>
      </c>
      <c r="K252">
        <v>1</v>
      </c>
      <c r="L252">
        <v>1</v>
      </c>
      <c r="P252">
        <v>1</v>
      </c>
      <c r="Q252">
        <v>1</v>
      </c>
      <c r="R252">
        <v>1</v>
      </c>
      <c r="S252">
        <v>1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  <c r="AE252">
        <v>1</v>
      </c>
      <c r="AF252">
        <v>1</v>
      </c>
      <c r="AG252">
        <v>1</v>
      </c>
      <c r="AH252">
        <v>1</v>
      </c>
      <c r="AI252">
        <v>1</v>
      </c>
      <c r="AJ252">
        <v>1</v>
      </c>
      <c r="AK252">
        <v>1</v>
      </c>
      <c r="AL252">
        <v>1</v>
      </c>
      <c r="AM252">
        <v>1</v>
      </c>
      <c r="AN252">
        <v>1</v>
      </c>
      <c r="AO252">
        <v>1</v>
      </c>
      <c r="AP252">
        <v>1</v>
      </c>
      <c r="AT252">
        <v>1</v>
      </c>
      <c r="AU252">
        <v>1</v>
      </c>
      <c r="AV252">
        <v>1</v>
      </c>
      <c r="AW252">
        <v>1</v>
      </c>
      <c r="AX252">
        <v>1</v>
      </c>
      <c r="AY252">
        <v>1</v>
      </c>
      <c r="AZ252">
        <v>1</v>
      </c>
      <c r="BA252">
        <v>1</v>
      </c>
      <c r="BB252">
        <v>1</v>
      </c>
      <c r="BC252">
        <v>1</v>
      </c>
      <c r="BD252">
        <v>1</v>
      </c>
      <c r="BE252">
        <v>1</v>
      </c>
      <c r="BI252">
        <v>1</v>
      </c>
      <c r="BJ252">
        <v>1</v>
      </c>
      <c r="BK252">
        <v>1</v>
      </c>
      <c r="BL252">
        <v>1</v>
      </c>
      <c r="BM252">
        <v>1</v>
      </c>
      <c r="BN252">
        <v>1</v>
      </c>
      <c r="BO252">
        <v>1</v>
      </c>
      <c r="BP252">
        <v>1</v>
      </c>
      <c r="BQ252">
        <v>1</v>
      </c>
      <c r="BR252">
        <v>1</v>
      </c>
      <c r="BS252">
        <v>1</v>
      </c>
      <c r="BT252">
        <v>1</v>
      </c>
      <c r="BX252">
        <v>1</v>
      </c>
      <c r="BY252">
        <v>1</v>
      </c>
      <c r="BZ252">
        <v>1</v>
      </c>
      <c r="CA252">
        <v>1</v>
      </c>
      <c r="CB252">
        <v>1</v>
      </c>
      <c r="CC252">
        <v>1</v>
      </c>
      <c r="CD252">
        <v>1</v>
      </c>
      <c r="CE252">
        <v>1</v>
      </c>
      <c r="CF252">
        <v>1</v>
      </c>
      <c r="CG252">
        <v>1</v>
      </c>
      <c r="CH252">
        <v>1</v>
      </c>
      <c r="CI252">
        <v>1</v>
      </c>
      <c r="CM252">
        <v>1</v>
      </c>
      <c r="CN252">
        <v>1</v>
      </c>
      <c r="CO252">
        <v>1</v>
      </c>
      <c r="CP252">
        <v>1</v>
      </c>
      <c r="CQ252">
        <v>1</v>
      </c>
      <c r="CR252">
        <v>1</v>
      </c>
      <c r="CS252">
        <v>1</v>
      </c>
      <c r="CT252">
        <v>1</v>
      </c>
      <c r="CU252">
        <v>1</v>
      </c>
      <c r="CV252">
        <v>1</v>
      </c>
      <c r="CW252">
        <v>1</v>
      </c>
      <c r="CX252">
        <v>1</v>
      </c>
      <c r="DB252">
        <v>1</v>
      </c>
      <c r="DC252">
        <v>1</v>
      </c>
      <c r="DD252">
        <v>1</v>
      </c>
      <c r="DE252">
        <v>1</v>
      </c>
      <c r="DF252">
        <v>1</v>
      </c>
      <c r="DG252">
        <v>1</v>
      </c>
      <c r="DH252">
        <v>1</v>
      </c>
      <c r="DI252">
        <v>1</v>
      </c>
      <c r="DJ252">
        <v>1</v>
      </c>
      <c r="DK252">
        <v>1</v>
      </c>
      <c r="DL252">
        <v>1</v>
      </c>
      <c r="DM252">
        <v>1</v>
      </c>
      <c r="DQ252">
        <v>1</v>
      </c>
      <c r="DR252">
        <v>1</v>
      </c>
      <c r="DS252">
        <v>1</v>
      </c>
      <c r="DT252">
        <v>1</v>
      </c>
      <c r="DU252">
        <v>1</v>
      </c>
      <c r="DV252">
        <v>1</v>
      </c>
      <c r="DW252">
        <v>1</v>
      </c>
      <c r="DX252">
        <v>1</v>
      </c>
      <c r="DY252">
        <v>1</v>
      </c>
      <c r="DZ252">
        <v>1</v>
      </c>
      <c r="EA252">
        <v>1</v>
      </c>
      <c r="EB252">
        <v>1</v>
      </c>
      <c r="EF252">
        <v>1</v>
      </c>
      <c r="EG252">
        <v>1</v>
      </c>
      <c r="EH252">
        <v>1</v>
      </c>
      <c r="EI252">
        <v>1</v>
      </c>
      <c r="EJ252">
        <v>1</v>
      </c>
      <c r="EK252">
        <v>1</v>
      </c>
      <c r="EL252">
        <v>1</v>
      </c>
      <c r="EM252">
        <v>1</v>
      </c>
      <c r="EN252">
        <v>1</v>
      </c>
      <c r="EO252">
        <v>1</v>
      </c>
      <c r="EP252">
        <v>1</v>
      </c>
      <c r="EQ252">
        <v>1</v>
      </c>
      <c r="EU252">
        <v>1</v>
      </c>
      <c r="EV252">
        <v>1</v>
      </c>
      <c r="EW252">
        <v>1</v>
      </c>
      <c r="EX252">
        <v>1</v>
      </c>
      <c r="EY252">
        <v>1</v>
      </c>
      <c r="EZ252">
        <v>1</v>
      </c>
      <c r="FA252">
        <v>1</v>
      </c>
      <c r="FB252">
        <v>1</v>
      </c>
      <c r="FC252">
        <v>1</v>
      </c>
      <c r="FD252">
        <v>1</v>
      </c>
      <c r="FE252">
        <v>1</v>
      </c>
      <c r="FF252">
        <v>1</v>
      </c>
      <c r="FJ252">
        <v>1</v>
      </c>
      <c r="FK252">
        <v>1</v>
      </c>
      <c r="FL252">
        <v>1</v>
      </c>
      <c r="FM252">
        <v>1</v>
      </c>
      <c r="FN252">
        <v>1</v>
      </c>
      <c r="FO252">
        <v>1</v>
      </c>
      <c r="FP252">
        <v>1</v>
      </c>
      <c r="FQ252">
        <v>1</v>
      </c>
      <c r="FR252">
        <v>1</v>
      </c>
      <c r="FS252">
        <v>1</v>
      </c>
      <c r="FT252">
        <v>1</v>
      </c>
      <c r="FU252">
        <v>1</v>
      </c>
      <c r="FY252">
        <v>1</v>
      </c>
      <c r="FZ252">
        <v>1</v>
      </c>
      <c r="GA252">
        <v>1</v>
      </c>
      <c r="GB252">
        <v>1</v>
      </c>
      <c r="GC252">
        <v>1</v>
      </c>
      <c r="GD252">
        <v>1</v>
      </c>
      <c r="GE252">
        <v>1</v>
      </c>
      <c r="GF252">
        <v>1</v>
      </c>
      <c r="GG252">
        <v>1</v>
      </c>
      <c r="GH252">
        <v>1</v>
      </c>
      <c r="GI252">
        <v>1</v>
      </c>
      <c r="GJ252">
        <v>1</v>
      </c>
      <c r="GN252">
        <v>1</v>
      </c>
      <c r="GO252">
        <v>1</v>
      </c>
      <c r="GP252">
        <v>1</v>
      </c>
      <c r="GQ252">
        <v>1</v>
      </c>
      <c r="GR252">
        <v>1</v>
      </c>
      <c r="GS252">
        <v>1</v>
      </c>
      <c r="GT252">
        <v>1</v>
      </c>
      <c r="GU252">
        <v>1</v>
      </c>
      <c r="GV252">
        <v>1</v>
      </c>
      <c r="GW252">
        <v>1</v>
      </c>
      <c r="GX252">
        <v>1</v>
      </c>
      <c r="GY252">
        <v>1</v>
      </c>
      <c r="HC252">
        <v>1</v>
      </c>
      <c r="HD252">
        <v>1</v>
      </c>
      <c r="HE252">
        <v>1</v>
      </c>
      <c r="HF252">
        <v>1</v>
      </c>
      <c r="HG252">
        <v>1</v>
      </c>
      <c r="HH252">
        <v>1</v>
      </c>
      <c r="HI252">
        <v>1</v>
      </c>
      <c r="HJ252">
        <v>1</v>
      </c>
      <c r="HK252">
        <v>1</v>
      </c>
      <c r="HL252">
        <v>1</v>
      </c>
      <c r="HM252">
        <v>1</v>
      </c>
      <c r="HN252">
        <v>1</v>
      </c>
      <c r="HR252">
        <v>1</v>
      </c>
      <c r="HS252">
        <v>1</v>
      </c>
      <c r="HT252">
        <v>1</v>
      </c>
      <c r="HU252">
        <v>1</v>
      </c>
      <c r="HV252">
        <v>1</v>
      </c>
      <c r="HW252">
        <v>1</v>
      </c>
      <c r="HX252">
        <v>1</v>
      </c>
      <c r="HY252">
        <v>1</v>
      </c>
      <c r="HZ252">
        <v>1</v>
      </c>
      <c r="IA252">
        <v>1</v>
      </c>
      <c r="IB252">
        <v>1</v>
      </c>
      <c r="IC252">
        <v>1</v>
      </c>
    </row>
    <row r="253" spans="1:237" ht="0.75" customHeight="1" x14ac:dyDescent="0.25">
      <c r="A253">
        <v>1</v>
      </c>
      <c r="B253">
        <v>1</v>
      </c>
      <c r="C253">
        <v>1</v>
      </c>
      <c r="D253">
        <v>1</v>
      </c>
      <c r="E253">
        <v>1</v>
      </c>
      <c r="F253">
        <v>1</v>
      </c>
      <c r="G253">
        <v>1</v>
      </c>
      <c r="H253">
        <v>1</v>
      </c>
      <c r="I253">
        <v>1</v>
      </c>
      <c r="J253">
        <v>1</v>
      </c>
      <c r="K253">
        <v>1</v>
      </c>
      <c r="L253">
        <v>1</v>
      </c>
      <c r="P253">
        <v>1</v>
      </c>
      <c r="Q253">
        <v>1</v>
      </c>
      <c r="R253">
        <v>1</v>
      </c>
      <c r="S253">
        <v>1</v>
      </c>
      <c r="T253">
        <v>1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  <c r="AE253">
        <v>1</v>
      </c>
      <c r="AF253">
        <v>1</v>
      </c>
      <c r="AG253">
        <v>1</v>
      </c>
      <c r="AH253">
        <v>1</v>
      </c>
      <c r="AI253">
        <v>1</v>
      </c>
      <c r="AJ253">
        <v>1</v>
      </c>
      <c r="AK253">
        <v>1</v>
      </c>
      <c r="AL253">
        <v>1</v>
      </c>
      <c r="AM253">
        <v>1</v>
      </c>
      <c r="AN253">
        <v>1</v>
      </c>
      <c r="AO253">
        <v>1</v>
      </c>
      <c r="AP253">
        <v>1</v>
      </c>
      <c r="AT253">
        <v>1</v>
      </c>
      <c r="AU253">
        <v>1</v>
      </c>
      <c r="AV253">
        <v>1</v>
      </c>
      <c r="AW253">
        <v>1</v>
      </c>
      <c r="AX253">
        <v>1</v>
      </c>
      <c r="AY253">
        <v>1</v>
      </c>
      <c r="AZ253">
        <v>1</v>
      </c>
      <c r="BA253">
        <v>1</v>
      </c>
      <c r="BB253">
        <v>1</v>
      </c>
      <c r="BC253">
        <v>1</v>
      </c>
      <c r="BD253">
        <v>1</v>
      </c>
      <c r="BE253">
        <v>1</v>
      </c>
      <c r="BI253">
        <v>1</v>
      </c>
      <c r="BJ253">
        <v>1</v>
      </c>
      <c r="BK253">
        <v>1</v>
      </c>
      <c r="BL253">
        <v>1</v>
      </c>
      <c r="BM253">
        <v>1</v>
      </c>
      <c r="BN253">
        <v>1</v>
      </c>
      <c r="BO253">
        <v>1</v>
      </c>
      <c r="BP253">
        <v>1</v>
      </c>
      <c r="BQ253">
        <v>1</v>
      </c>
      <c r="BR253">
        <v>1</v>
      </c>
      <c r="BS253">
        <v>1</v>
      </c>
      <c r="BT253">
        <v>1</v>
      </c>
      <c r="BX253">
        <v>1</v>
      </c>
      <c r="BY253">
        <v>1</v>
      </c>
      <c r="BZ253">
        <v>1</v>
      </c>
      <c r="CA253">
        <v>1</v>
      </c>
      <c r="CB253">
        <v>1</v>
      </c>
      <c r="CC253">
        <v>1</v>
      </c>
      <c r="CD253">
        <v>1</v>
      </c>
      <c r="CE253">
        <v>1</v>
      </c>
      <c r="CF253">
        <v>1</v>
      </c>
      <c r="CG253">
        <v>1</v>
      </c>
      <c r="CH253">
        <v>1</v>
      </c>
      <c r="CI253">
        <v>1</v>
      </c>
      <c r="CM253">
        <v>1</v>
      </c>
      <c r="CN253">
        <v>1</v>
      </c>
      <c r="CO253">
        <v>1</v>
      </c>
      <c r="CP253">
        <v>1</v>
      </c>
      <c r="CQ253">
        <v>1</v>
      </c>
      <c r="CR253">
        <v>1</v>
      </c>
      <c r="CS253">
        <v>1</v>
      </c>
      <c r="CT253">
        <v>1</v>
      </c>
      <c r="CU253">
        <v>1</v>
      </c>
      <c r="CV253">
        <v>1</v>
      </c>
      <c r="CW253">
        <v>1</v>
      </c>
      <c r="CX253">
        <v>1</v>
      </c>
      <c r="DB253">
        <v>1</v>
      </c>
      <c r="DC253">
        <v>1</v>
      </c>
      <c r="DD253">
        <v>1</v>
      </c>
      <c r="DE253">
        <v>1</v>
      </c>
      <c r="DF253">
        <v>1</v>
      </c>
      <c r="DG253">
        <v>1</v>
      </c>
      <c r="DH253">
        <v>1</v>
      </c>
      <c r="DI253">
        <v>1</v>
      </c>
      <c r="DJ253">
        <v>1</v>
      </c>
      <c r="DK253">
        <v>1</v>
      </c>
      <c r="DL253">
        <v>1</v>
      </c>
      <c r="DM253">
        <v>1</v>
      </c>
      <c r="DQ253">
        <v>1</v>
      </c>
      <c r="DR253">
        <v>1</v>
      </c>
      <c r="DS253">
        <v>1</v>
      </c>
      <c r="DT253">
        <v>1</v>
      </c>
      <c r="DU253">
        <v>1</v>
      </c>
      <c r="DV253">
        <v>1</v>
      </c>
      <c r="DW253">
        <v>1</v>
      </c>
      <c r="DX253">
        <v>1</v>
      </c>
      <c r="DY253">
        <v>1</v>
      </c>
      <c r="DZ253">
        <v>1</v>
      </c>
      <c r="EA253">
        <v>1</v>
      </c>
      <c r="EB253">
        <v>1</v>
      </c>
      <c r="EF253">
        <v>1</v>
      </c>
      <c r="EG253">
        <v>1</v>
      </c>
      <c r="EH253">
        <v>1</v>
      </c>
      <c r="EI253">
        <v>1</v>
      </c>
      <c r="EJ253">
        <v>1</v>
      </c>
      <c r="EK253">
        <v>1</v>
      </c>
      <c r="EL253">
        <v>1</v>
      </c>
      <c r="EM253">
        <v>1</v>
      </c>
      <c r="EN253">
        <v>1</v>
      </c>
      <c r="EO253">
        <v>1</v>
      </c>
      <c r="EP253">
        <v>1</v>
      </c>
      <c r="EQ253">
        <v>1</v>
      </c>
      <c r="EU253">
        <v>1</v>
      </c>
      <c r="EV253">
        <v>1</v>
      </c>
      <c r="EW253">
        <v>1</v>
      </c>
      <c r="EX253">
        <v>1</v>
      </c>
      <c r="EY253">
        <v>1</v>
      </c>
      <c r="EZ253">
        <v>1</v>
      </c>
      <c r="FA253">
        <v>1</v>
      </c>
      <c r="FB253">
        <v>1</v>
      </c>
      <c r="FC253">
        <v>1</v>
      </c>
      <c r="FD253">
        <v>1</v>
      </c>
      <c r="FE253">
        <v>1</v>
      </c>
      <c r="FF253">
        <v>1</v>
      </c>
      <c r="FJ253">
        <v>1</v>
      </c>
      <c r="FK253">
        <v>1</v>
      </c>
      <c r="FL253">
        <v>1</v>
      </c>
      <c r="FM253">
        <v>1</v>
      </c>
      <c r="FN253">
        <v>1</v>
      </c>
      <c r="FO253">
        <v>1</v>
      </c>
      <c r="FP253">
        <v>1</v>
      </c>
      <c r="FQ253">
        <v>1</v>
      </c>
      <c r="FR253">
        <v>1</v>
      </c>
      <c r="FS253">
        <v>1</v>
      </c>
      <c r="FT253">
        <v>1</v>
      </c>
      <c r="FU253">
        <v>1</v>
      </c>
      <c r="FY253">
        <v>1</v>
      </c>
      <c r="FZ253">
        <v>1</v>
      </c>
      <c r="GA253">
        <v>1</v>
      </c>
      <c r="GB253">
        <v>1</v>
      </c>
      <c r="GC253">
        <v>1</v>
      </c>
      <c r="GD253">
        <v>1</v>
      </c>
      <c r="GE253">
        <v>1</v>
      </c>
      <c r="GF253">
        <v>1</v>
      </c>
      <c r="GG253">
        <v>1</v>
      </c>
      <c r="GH253">
        <v>1</v>
      </c>
      <c r="GI253">
        <v>1</v>
      </c>
      <c r="GJ253">
        <v>1</v>
      </c>
      <c r="GN253">
        <v>1</v>
      </c>
      <c r="GO253">
        <v>1</v>
      </c>
      <c r="GP253">
        <v>1</v>
      </c>
      <c r="GQ253">
        <v>1</v>
      </c>
      <c r="GR253">
        <v>1</v>
      </c>
      <c r="GS253">
        <v>1</v>
      </c>
      <c r="GT253">
        <v>1</v>
      </c>
      <c r="GU253">
        <v>1</v>
      </c>
      <c r="GV253">
        <v>1</v>
      </c>
      <c r="GW253">
        <v>1</v>
      </c>
      <c r="GX253">
        <v>1</v>
      </c>
      <c r="GY253">
        <v>1</v>
      </c>
      <c r="HC253">
        <v>1</v>
      </c>
      <c r="HD253">
        <v>1</v>
      </c>
      <c r="HE253">
        <v>1</v>
      </c>
      <c r="HF253">
        <v>1</v>
      </c>
      <c r="HG253">
        <v>1</v>
      </c>
      <c r="HH253">
        <v>1</v>
      </c>
      <c r="HI253">
        <v>1</v>
      </c>
      <c r="HJ253">
        <v>1</v>
      </c>
      <c r="HK253">
        <v>1</v>
      </c>
      <c r="HL253">
        <v>1</v>
      </c>
      <c r="HM253">
        <v>1</v>
      </c>
      <c r="HN253">
        <v>1</v>
      </c>
      <c r="HR253">
        <v>1</v>
      </c>
      <c r="HS253">
        <v>1</v>
      </c>
      <c r="HT253">
        <v>1</v>
      </c>
      <c r="HU253">
        <v>1</v>
      </c>
      <c r="HV253">
        <v>1</v>
      </c>
      <c r="HW253">
        <v>1</v>
      </c>
      <c r="HX253">
        <v>1</v>
      </c>
      <c r="HY253">
        <v>1</v>
      </c>
      <c r="HZ253">
        <v>1</v>
      </c>
      <c r="IA253">
        <v>1</v>
      </c>
      <c r="IB253">
        <v>1</v>
      </c>
      <c r="IC253">
        <v>1</v>
      </c>
    </row>
    <row r="254" spans="1:237" ht="0.75" customHeight="1" x14ac:dyDescent="0.25">
      <c r="A254">
        <v>1</v>
      </c>
      <c r="B254">
        <v>1</v>
      </c>
      <c r="C254">
        <v>1</v>
      </c>
      <c r="D254">
        <v>1</v>
      </c>
      <c r="E254">
        <v>1</v>
      </c>
      <c r="F254">
        <v>1</v>
      </c>
      <c r="G254">
        <v>1</v>
      </c>
      <c r="H254">
        <v>1</v>
      </c>
      <c r="I254">
        <v>1</v>
      </c>
      <c r="J254">
        <v>1</v>
      </c>
      <c r="K254">
        <v>1</v>
      </c>
      <c r="L254">
        <v>1</v>
      </c>
      <c r="P254">
        <v>1</v>
      </c>
      <c r="Q254">
        <v>1</v>
      </c>
      <c r="R254">
        <v>1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E254">
        <v>1</v>
      </c>
      <c r="AF254">
        <v>1</v>
      </c>
      <c r="AG254">
        <v>1</v>
      </c>
      <c r="AH254">
        <v>1</v>
      </c>
      <c r="AI254">
        <v>1</v>
      </c>
      <c r="AJ254">
        <v>1</v>
      </c>
      <c r="AK254">
        <v>1</v>
      </c>
      <c r="AL254">
        <v>1</v>
      </c>
      <c r="AM254">
        <v>1</v>
      </c>
      <c r="AN254">
        <v>1</v>
      </c>
      <c r="AO254">
        <v>1</v>
      </c>
      <c r="AP254">
        <v>1</v>
      </c>
      <c r="AT254">
        <v>1</v>
      </c>
      <c r="AU254">
        <v>1</v>
      </c>
      <c r="AV254">
        <v>1</v>
      </c>
      <c r="AW254">
        <v>1</v>
      </c>
      <c r="AX254">
        <v>1</v>
      </c>
      <c r="AY254">
        <v>1</v>
      </c>
      <c r="AZ254">
        <v>1</v>
      </c>
      <c r="BA254">
        <v>1</v>
      </c>
      <c r="BB254">
        <v>1</v>
      </c>
      <c r="BC254">
        <v>1</v>
      </c>
      <c r="BD254">
        <v>1</v>
      </c>
      <c r="BE254">
        <v>1</v>
      </c>
      <c r="BI254">
        <v>1</v>
      </c>
      <c r="BJ254">
        <v>1</v>
      </c>
      <c r="BK254">
        <v>1</v>
      </c>
      <c r="BL254">
        <v>1</v>
      </c>
      <c r="BM254">
        <v>1</v>
      </c>
      <c r="BN254">
        <v>1</v>
      </c>
      <c r="BO254">
        <v>1</v>
      </c>
      <c r="BP254">
        <v>1</v>
      </c>
      <c r="BQ254">
        <v>1</v>
      </c>
      <c r="BR254">
        <v>1</v>
      </c>
      <c r="BS254">
        <v>1</v>
      </c>
      <c r="BT254">
        <v>1</v>
      </c>
      <c r="BX254">
        <v>1</v>
      </c>
      <c r="BY254">
        <v>1</v>
      </c>
      <c r="BZ254">
        <v>1</v>
      </c>
      <c r="CA254">
        <v>1</v>
      </c>
      <c r="CB254">
        <v>1</v>
      </c>
      <c r="CC254">
        <v>1</v>
      </c>
      <c r="CD254">
        <v>1</v>
      </c>
      <c r="CE254">
        <v>1</v>
      </c>
      <c r="CF254">
        <v>1</v>
      </c>
      <c r="CG254">
        <v>1</v>
      </c>
      <c r="CH254">
        <v>1</v>
      </c>
      <c r="CI254">
        <v>1</v>
      </c>
      <c r="CM254">
        <v>1</v>
      </c>
      <c r="CN254">
        <v>1</v>
      </c>
      <c r="CO254">
        <v>1</v>
      </c>
      <c r="CP254">
        <v>1</v>
      </c>
      <c r="CQ254">
        <v>1</v>
      </c>
      <c r="CR254">
        <v>1</v>
      </c>
      <c r="CS254">
        <v>1</v>
      </c>
      <c r="CT254">
        <v>1</v>
      </c>
      <c r="CU254">
        <v>1</v>
      </c>
      <c r="CV254">
        <v>1</v>
      </c>
      <c r="CW254">
        <v>1</v>
      </c>
      <c r="CX254">
        <v>1</v>
      </c>
      <c r="DB254">
        <v>1</v>
      </c>
      <c r="DC254">
        <v>1</v>
      </c>
      <c r="DD254">
        <v>1</v>
      </c>
      <c r="DE254">
        <v>1</v>
      </c>
      <c r="DF254">
        <v>1</v>
      </c>
      <c r="DG254">
        <v>1</v>
      </c>
      <c r="DH254">
        <v>1</v>
      </c>
      <c r="DI254">
        <v>1</v>
      </c>
      <c r="DJ254">
        <v>1</v>
      </c>
      <c r="DK254">
        <v>1</v>
      </c>
      <c r="DL254">
        <v>1</v>
      </c>
      <c r="DM254">
        <v>1</v>
      </c>
      <c r="DQ254">
        <v>1</v>
      </c>
      <c r="DR254">
        <v>1</v>
      </c>
      <c r="DS254">
        <v>1</v>
      </c>
      <c r="DT254">
        <v>1</v>
      </c>
      <c r="DU254">
        <v>1</v>
      </c>
      <c r="DV254">
        <v>1</v>
      </c>
      <c r="DW254">
        <v>1</v>
      </c>
      <c r="DX254">
        <v>1</v>
      </c>
      <c r="DY254">
        <v>1</v>
      </c>
      <c r="DZ254">
        <v>1</v>
      </c>
      <c r="EA254">
        <v>1</v>
      </c>
      <c r="EB254">
        <v>1</v>
      </c>
      <c r="EF254">
        <v>1</v>
      </c>
      <c r="EG254">
        <v>1</v>
      </c>
      <c r="EH254">
        <v>1</v>
      </c>
      <c r="EI254">
        <v>1</v>
      </c>
      <c r="EJ254">
        <v>1</v>
      </c>
      <c r="EK254">
        <v>1</v>
      </c>
      <c r="EL254">
        <v>1</v>
      </c>
      <c r="EM254">
        <v>1</v>
      </c>
      <c r="EN254">
        <v>1</v>
      </c>
      <c r="EO254">
        <v>1</v>
      </c>
      <c r="EP254">
        <v>1</v>
      </c>
      <c r="EQ254">
        <v>1</v>
      </c>
      <c r="EU254">
        <v>1</v>
      </c>
      <c r="EV254">
        <v>1</v>
      </c>
      <c r="EW254">
        <v>1</v>
      </c>
      <c r="EX254">
        <v>1</v>
      </c>
      <c r="EY254">
        <v>1</v>
      </c>
      <c r="EZ254">
        <v>1</v>
      </c>
      <c r="FA254">
        <v>1</v>
      </c>
      <c r="FB254">
        <v>1</v>
      </c>
      <c r="FC254">
        <v>1</v>
      </c>
      <c r="FD254">
        <v>1</v>
      </c>
      <c r="FE254">
        <v>1</v>
      </c>
      <c r="FF254">
        <v>1</v>
      </c>
      <c r="FJ254">
        <v>1</v>
      </c>
      <c r="FK254">
        <v>1</v>
      </c>
      <c r="FL254">
        <v>1</v>
      </c>
      <c r="FM254">
        <v>1</v>
      </c>
      <c r="FN254">
        <v>1</v>
      </c>
      <c r="FO254">
        <v>1</v>
      </c>
      <c r="FP254">
        <v>1</v>
      </c>
      <c r="FQ254">
        <v>1</v>
      </c>
      <c r="FR254">
        <v>1</v>
      </c>
      <c r="FS254">
        <v>1</v>
      </c>
      <c r="FT254">
        <v>1</v>
      </c>
      <c r="FU254">
        <v>1</v>
      </c>
      <c r="FY254">
        <v>1</v>
      </c>
      <c r="FZ254">
        <v>1</v>
      </c>
      <c r="GA254">
        <v>1</v>
      </c>
      <c r="GB254">
        <v>1</v>
      </c>
      <c r="GC254">
        <v>1</v>
      </c>
      <c r="GD254">
        <v>1</v>
      </c>
      <c r="GE254">
        <v>1</v>
      </c>
      <c r="GF254">
        <v>1</v>
      </c>
      <c r="GG254">
        <v>1</v>
      </c>
      <c r="GH254">
        <v>1</v>
      </c>
      <c r="GI254">
        <v>1</v>
      </c>
      <c r="GJ254">
        <v>1</v>
      </c>
      <c r="GN254">
        <v>1</v>
      </c>
      <c r="GO254">
        <v>1</v>
      </c>
      <c r="GP254">
        <v>1</v>
      </c>
      <c r="GQ254">
        <v>1</v>
      </c>
      <c r="GR254">
        <v>1</v>
      </c>
      <c r="GS254">
        <v>1</v>
      </c>
      <c r="GT254">
        <v>1</v>
      </c>
      <c r="GU254">
        <v>1</v>
      </c>
      <c r="GV254">
        <v>1</v>
      </c>
      <c r="GW254">
        <v>1</v>
      </c>
      <c r="GX254">
        <v>1</v>
      </c>
      <c r="GY254">
        <v>1</v>
      </c>
      <c r="HC254">
        <v>1</v>
      </c>
      <c r="HD254">
        <v>1</v>
      </c>
      <c r="HE254">
        <v>1</v>
      </c>
      <c r="HF254">
        <v>1</v>
      </c>
      <c r="HG254">
        <v>1</v>
      </c>
      <c r="HH254">
        <v>1</v>
      </c>
      <c r="HI254">
        <v>1</v>
      </c>
      <c r="HJ254">
        <v>1</v>
      </c>
      <c r="HK254">
        <v>1</v>
      </c>
      <c r="HL254">
        <v>1</v>
      </c>
      <c r="HM254">
        <v>1</v>
      </c>
      <c r="HN254">
        <v>1</v>
      </c>
      <c r="HR254">
        <v>1</v>
      </c>
      <c r="HS254">
        <v>1</v>
      </c>
      <c r="HT254">
        <v>1</v>
      </c>
      <c r="HU254">
        <v>1</v>
      </c>
      <c r="HV254">
        <v>1</v>
      </c>
      <c r="HW254">
        <v>1</v>
      </c>
      <c r="HX254">
        <v>1</v>
      </c>
      <c r="HY254">
        <v>1</v>
      </c>
      <c r="HZ254">
        <v>1</v>
      </c>
      <c r="IA254">
        <v>1</v>
      </c>
      <c r="IB254">
        <v>1</v>
      </c>
      <c r="IC254">
        <v>1</v>
      </c>
    </row>
    <row r="255" spans="1:237" ht="0.75" customHeight="1" x14ac:dyDescent="0.25">
      <c r="A255">
        <v>1</v>
      </c>
      <c r="B255">
        <v>1</v>
      </c>
      <c r="C255">
        <v>1</v>
      </c>
      <c r="D255">
        <v>1</v>
      </c>
      <c r="E255">
        <v>1</v>
      </c>
      <c r="F255">
        <v>1</v>
      </c>
      <c r="G255">
        <v>1</v>
      </c>
      <c r="H255">
        <v>1</v>
      </c>
      <c r="I255">
        <v>1</v>
      </c>
      <c r="J255">
        <v>1</v>
      </c>
      <c r="K255">
        <v>1</v>
      </c>
      <c r="L255">
        <v>1</v>
      </c>
      <c r="P255">
        <v>1</v>
      </c>
      <c r="Q255">
        <v>1</v>
      </c>
      <c r="R255">
        <v>1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E255">
        <v>1</v>
      </c>
      <c r="AF255">
        <v>1</v>
      </c>
      <c r="AG255">
        <v>1</v>
      </c>
      <c r="AH255">
        <v>1</v>
      </c>
      <c r="AI255">
        <v>1</v>
      </c>
      <c r="AJ255">
        <v>1</v>
      </c>
      <c r="AK255">
        <v>1</v>
      </c>
      <c r="AL255">
        <v>1</v>
      </c>
      <c r="AM255">
        <v>1</v>
      </c>
      <c r="AN255">
        <v>1</v>
      </c>
      <c r="AO255">
        <v>1</v>
      </c>
      <c r="AP255">
        <v>1</v>
      </c>
      <c r="AT255">
        <v>1</v>
      </c>
      <c r="AU255">
        <v>1</v>
      </c>
      <c r="AV255">
        <v>1</v>
      </c>
      <c r="AW255">
        <v>1</v>
      </c>
      <c r="AX255">
        <v>1</v>
      </c>
      <c r="AY255">
        <v>1</v>
      </c>
      <c r="AZ255">
        <v>1</v>
      </c>
      <c r="BA255">
        <v>1</v>
      </c>
      <c r="BB255">
        <v>1</v>
      </c>
      <c r="BC255">
        <v>1</v>
      </c>
      <c r="BD255">
        <v>1</v>
      </c>
      <c r="BE255">
        <v>1</v>
      </c>
      <c r="BI255">
        <v>1</v>
      </c>
      <c r="BJ255">
        <v>1</v>
      </c>
      <c r="BK255">
        <v>1</v>
      </c>
      <c r="BL255">
        <v>1</v>
      </c>
      <c r="BM255">
        <v>1</v>
      </c>
      <c r="BN255">
        <v>1</v>
      </c>
      <c r="BO255">
        <v>1</v>
      </c>
      <c r="BP255">
        <v>1</v>
      </c>
      <c r="BQ255">
        <v>1</v>
      </c>
      <c r="BR255">
        <v>1</v>
      </c>
      <c r="BS255">
        <v>1</v>
      </c>
      <c r="BT255">
        <v>1</v>
      </c>
      <c r="BX255">
        <v>1</v>
      </c>
      <c r="BY255">
        <v>1</v>
      </c>
      <c r="BZ255">
        <v>1</v>
      </c>
      <c r="CA255">
        <v>1</v>
      </c>
      <c r="CB255">
        <v>1</v>
      </c>
      <c r="CC255">
        <v>1</v>
      </c>
      <c r="CD255">
        <v>1</v>
      </c>
      <c r="CE255">
        <v>1</v>
      </c>
      <c r="CF255">
        <v>1</v>
      </c>
      <c r="CG255">
        <v>1</v>
      </c>
      <c r="CH255">
        <v>1</v>
      </c>
      <c r="CI255">
        <v>1</v>
      </c>
      <c r="CM255">
        <v>1</v>
      </c>
      <c r="CN255">
        <v>1</v>
      </c>
      <c r="CO255">
        <v>1</v>
      </c>
      <c r="CP255">
        <v>1</v>
      </c>
      <c r="CQ255">
        <v>1</v>
      </c>
      <c r="CR255">
        <v>1</v>
      </c>
      <c r="CS255">
        <v>1</v>
      </c>
      <c r="CT255">
        <v>1</v>
      </c>
      <c r="CU255">
        <v>1</v>
      </c>
      <c r="CV255">
        <v>1</v>
      </c>
      <c r="CW255">
        <v>1</v>
      </c>
      <c r="CX255">
        <v>1</v>
      </c>
      <c r="DB255">
        <v>1</v>
      </c>
      <c r="DC255">
        <v>1</v>
      </c>
      <c r="DD255">
        <v>1</v>
      </c>
      <c r="DE255">
        <v>1</v>
      </c>
      <c r="DF255">
        <v>1</v>
      </c>
      <c r="DG255">
        <v>1</v>
      </c>
      <c r="DH255">
        <v>1</v>
      </c>
      <c r="DI255">
        <v>1</v>
      </c>
      <c r="DJ255">
        <v>1</v>
      </c>
      <c r="DK255">
        <v>1</v>
      </c>
      <c r="DL255">
        <v>1</v>
      </c>
      <c r="DM255">
        <v>1</v>
      </c>
      <c r="DQ255">
        <v>1</v>
      </c>
      <c r="DR255">
        <v>1</v>
      </c>
      <c r="DS255">
        <v>1</v>
      </c>
      <c r="DT255">
        <v>1</v>
      </c>
      <c r="DU255">
        <v>1</v>
      </c>
      <c r="DV255">
        <v>1</v>
      </c>
      <c r="DW255">
        <v>1</v>
      </c>
      <c r="DX255">
        <v>1</v>
      </c>
      <c r="DY255">
        <v>1</v>
      </c>
      <c r="DZ255">
        <v>1</v>
      </c>
      <c r="EA255">
        <v>1</v>
      </c>
      <c r="EB255">
        <v>1</v>
      </c>
      <c r="EF255">
        <v>1</v>
      </c>
      <c r="EG255">
        <v>1</v>
      </c>
      <c r="EH255">
        <v>1</v>
      </c>
      <c r="EI255">
        <v>1</v>
      </c>
      <c r="EJ255">
        <v>1</v>
      </c>
      <c r="EK255">
        <v>1</v>
      </c>
      <c r="EL255">
        <v>1</v>
      </c>
      <c r="EM255">
        <v>1</v>
      </c>
      <c r="EN255">
        <v>1</v>
      </c>
      <c r="EO255">
        <v>1</v>
      </c>
      <c r="EP255">
        <v>1</v>
      </c>
      <c r="EQ255">
        <v>1</v>
      </c>
      <c r="EU255">
        <v>1</v>
      </c>
      <c r="EV255">
        <v>1</v>
      </c>
      <c r="EW255">
        <v>1</v>
      </c>
      <c r="EX255">
        <v>1</v>
      </c>
      <c r="EY255">
        <v>1</v>
      </c>
      <c r="EZ255">
        <v>1</v>
      </c>
      <c r="FA255">
        <v>1</v>
      </c>
      <c r="FB255">
        <v>1</v>
      </c>
      <c r="FC255">
        <v>1</v>
      </c>
      <c r="FD255">
        <v>1</v>
      </c>
      <c r="FE255">
        <v>1</v>
      </c>
      <c r="FF255">
        <v>1</v>
      </c>
      <c r="FJ255">
        <v>1</v>
      </c>
      <c r="FK255">
        <v>1</v>
      </c>
      <c r="FL255">
        <v>1</v>
      </c>
      <c r="FM255">
        <v>1</v>
      </c>
      <c r="FN255">
        <v>1</v>
      </c>
      <c r="FO255">
        <v>1</v>
      </c>
      <c r="FP255">
        <v>1</v>
      </c>
      <c r="FQ255">
        <v>1</v>
      </c>
      <c r="FR255">
        <v>1</v>
      </c>
      <c r="FS255">
        <v>1</v>
      </c>
      <c r="FT255">
        <v>1</v>
      </c>
      <c r="FU255">
        <v>1</v>
      </c>
      <c r="FY255">
        <v>1</v>
      </c>
      <c r="FZ255">
        <v>1</v>
      </c>
      <c r="GA255">
        <v>1</v>
      </c>
      <c r="GB255">
        <v>1</v>
      </c>
      <c r="GC255">
        <v>1</v>
      </c>
      <c r="GD255">
        <v>1</v>
      </c>
      <c r="GE255">
        <v>1</v>
      </c>
      <c r="GF255">
        <v>1</v>
      </c>
      <c r="GG255">
        <v>1</v>
      </c>
      <c r="GH255">
        <v>1</v>
      </c>
      <c r="GI255">
        <v>1</v>
      </c>
      <c r="GJ255">
        <v>1</v>
      </c>
      <c r="GN255">
        <v>1</v>
      </c>
      <c r="GO255">
        <v>1</v>
      </c>
      <c r="GP255">
        <v>1</v>
      </c>
      <c r="GQ255">
        <v>1</v>
      </c>
      <c r="GR255">
        <v>1</v>
      </c>
      <c r="GS255">
        <v>1</v>
      </c>
      <c r="GT255">
        <v>1</v>
      </c>
      <c r="GU255">
        <v>1</v>
      </c>
      <c r="GV255">
        <v>1</v>
      </c>
      <c r="GW255">
        <v>1</v>
      </c>
      <c r="GX255">
        <v>1</v>
      </c>
      <c r="GY255">
        <v>1</v>
      </c>
      <c r="HC255">
        <v>1</v>
      </c>
      <c r="HD255">
        <v>1</v>
      </c>
      <c r="HE255">
        <v>1</v>
      </c>
      <c r="HF255">
        <v>1</v>
      </c>
      <c r="HG255">
        <v>1</v>
      </c>
      <c r="HH255">
        <v>1</v>
      </c>
      <c r="HI255">
        <v>1</v>
      </c>
      <c r="HJ255">
        <v>1</v>
      </c>
      <c r="HK255">
        <v>1</v>
      </c>
      <c r="HL255">
        <v>1</v>
      </c>
      <c r="HM255">
        <v>1</v>
      </c>
      <c r="HN255">
        <v>1</v>
      </c>
      <c r="HR255">
        <v>1</v>
      </c>
      <c r="HS255">
        <v>1</v>
      </c>
      <c r="HT255">
        <v>1</v>
      </c>
      <c r="HU255">
        <v>1</v>
      </c>
      <c r="HV255">
        <v>1</v>
      </c>
      <c r="HW255">
        <v>1</v>
      </c>
      <c r="HX255">
        <v>1</v>
      </c>
      <c r="HY255">
        <v>1</v>
      </c>
      <c r="HZ255">
        <v>1</v>
      </c>
      <c r="IA255">
        <v>1</v>
      </c>
      <c r="IB255">
        <v>1</v>
      </c>
      <c r="IC255">
        <v>1</v>
      </c>
    </row>
    <row r="256" spans="1:237" ht="0.75" customHeight="1" x14ac:dyDescent="0.25">
      <c r="A256">
        <v>1</v>
      </c>
      <c r="B256">
        <v>1</v>
      </c>
      <c r="C256">
        <v>1</v>
      </c>
      <c r="D256">
        <v>1</v>
      </c>
      <c r="E256">
        <v>1</v>
      </c>
      <c r="F256">
        <v>1</v>
      </c>
      <c r="G256">
        <v>1</v>
      </c>
      <c r="H256">
        <v>1</v>
      </c>
      <c r="I256">
        <v>1</v>
      </c>
      <c r="J256">
        <v>1</v>
      </c>
      <c r="K256">
        <v>1</v>
      </c>
      <c r="L256">
        <v>1</v>
      </c>
      <c r="P256">
        <v>1</v>
      </c>
      <c r="Q256">
        <v>1</v>
      </c>
      <c r="R256">
        <v>1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E256">
        <v>1</v>
      </c>
      <c r="AF256">
        <v>1</v>
      </c>
      <c r="AG256">
        <v>1</v>
      </c>
      <c r="AH256">
        <v>1</v>
      </c>
      <c r="AI256">
        <v>1</v>
      </c>
      <c r="AJ256">
        <v>1</v>
      </c>
      <c r="AK256">
        <v>1</v>
      </c>
      <c r="AL256">
        <v>1</v>
      </c>
      <c r="AM256">
        <v>1</v>
      </c>
      <c r="AN256">
        <v>1</v>
      </c>
      <c r="AO256">
        <v>1</v>
      </c>
      <c r="AP256">
        <v>1</v>
      </c>
      <c r="AT256">
        <v>1</v>
      </c>
      <c r="AU256">
        <v>1</v>
      </c>
      <c r="AV256">
        <v>1</v>
      </c>
      <c r="AW256">
        <v>1</v>
      </c>
      <c r="AX256">
        <v>1</v>
      </c>
      <c r="AY256">
        <v>1</v>
      </c>
      <c r="AZ256">
        <v>1</v>
      </c>
      <c r="BA256">
        <v>1</v>
      </c>
      <c r="BB256">
        <v>1</v>
      </c>
      <c r="BC256">
        <v>1</v>
      </c>
      <c r="BD256">
        <v>1</v>
      </c>
      <c r="BE256">
        <v>1</v>
      </c>
      <c r="BI256">
        <v>1</v>
      </c>
      <c r="BJ256">
        <v>1</v>
      </c>
      <c r="BK256">
        <v>1</v>
      </c>
      <c r="BL256">
        <v>1</v>
      </c>
      <c r="BM256">
        <v>1</v>
      </c>
      <c r="BN256">
        <v>1</v>
      </c>
      <c r="BO256">
        <v>1</v>
      </c>
      <c r="BP256">
        <v>1</v>
      </c>
      <c r="BQ256">
        <v>1</v>
      </c>
      <c r="BR256">
        <v>1</v>
      </c>
      <c r="BS256">
        <v>1</v>
      </c>
      <c r="BT256">
        <v>1</v>
      </c>
      <c r="BX256">
        <v>1</v>
      </c>
      <c r="BY256">
        <v>1</v>
      </c>
      <c r="BZ256">
        <v>1</v>
      </c>
      <c r="CA256">
        <v>1</v>
      </c>
      <c r="CB256">
        <v>1</v>
      </c>
      <c r="CC256">
        <v>1</v>
      </c>
      <c r="CD256">
        <v>1</v>
      </c>
      <c r="CE256">
        <v>1</v>
      </c>
      <c r="CF256">
        <v>1</v>
      </c>
      <c r="CG256">
        <v>1</v>
      </c>
      <c r="CH256">
        <v>1</v>
      </c>
      <c r="CI256">
        <v>1</v>
      </c>
      <c r="CM256">
        <v>1</v>
      </c>
      <c r="CN256">
        <v>1</v>
      </c>
      <c r="CO256">
        <v>1</v>
      </c>
      <c r="CP256">
        <v>1</v>
      </c>
      <c r="CQ256">
        <v>1</v>
      </c>
      <c r="CR256">
        <v>1</v>
      </c>
      <c r="CS256">
        <v>1</v>
      </c>
      <c r="CT256">
        <v>1</v>
      </c>
      <c r="CU256">
        <v>1</v>
      </c>
      <c r="CV256">
        <v>1</v>
      </c>
      <c r="CW256">
        <v>1</v>
      </c>
      <c r="CX256">
        <v>1</v>
      </c>
      <c r="DB256">
        <v>1</v>
      </c>
      <c r="DC256">
        <v>1</v>
      </c>
      <c r="DD256">
        <v>1</v>
      </c>
      <c r="DE256">
        <v>1</v>
      </c>
      <c r="DF256">
        <v>1</v>
      </c>
      <c r="DG256">
        <v>1</v>
      </c>
      <c r="DH256">
        <v>1</v>
      </c>
      <c r="DI256">
        <v>1</v>
      </c>
      <c r="DJ256">
        <v>1</v>
      </c>
      <c r="DK256">
        <v>1</v>
      </c>
      <c r="DL256">
        <v>1</v>
      </c>
      <c r="DM256">
        <v>1</v>
      </c>
      <c r="DQ256">
        <v>1</v>
      </c>
      <c r="DR256">
        <v>1</v>
      </c>
      <c r="DS256">
        <v>1</v>
      </c>
      <c r="DT256">
        <v>1</v>
      </c>
      <c r="DU256">
        <v>1</v>
      </c>
      <c r="DV256">
        <v>1</v>
      </c>
      <c r="DW256">
        <v>1</v>
      </c>
      <c r="DX256">
        <v>1</v>
      </c>
      <c r="DY256">
        <v>1</v>
      </c>
      <c r="DZ256">
        <v>1</v>
      </c>
      <c r="EA256">
        <v>1</v>
      </c>
      <c r="EB256">
        <v>1</v>
      </c>
      <c r="EF256">
        <v>1</v>
      </c>
      <c r="EG256">
        <v>1</v>
      </c>
      <c r="EH256">
        <v>1</v>
      </c>
      <c r="EI256">
        <v>1</v>
      </c>
      <c r="EJ256">
        <v>1</v>
      </c>
      <c r="EK256">
        <v>1</v>
      </c>
      <c r="EL256">
        <v>1</v>
      </c>
      <c r="EM256">
        <v>1</v>
      </c>
      <c r="EN256">
        <v>1</v>
      </c>
      <c r="EO256">
        <v>1</v>
      </c>
      <c r="EP256">
        <v>1</v>
      </c>
      <c r="EQ256">
        <v>1</v>
      </c>
      <c r="EU256">
        <v>1</v>
      </c>
      <c r="EV256">
        <v>1</v>
      </c>
      <c r="EW256">
        <v>1</v>
      </c>
      <c r="EX256">
        <v>1</v>
      </c>
      <c r="EY256">
        <v>1</v>
      </c>
      <c r="EZ256">
        <v>1</v>
      </c>
      <c r="FA256">
        <v>1</v>
      </c>
      <c r="FB256">
        <v>1</v>
      </c>
      <c r="FC256">
        <v>1</v>
      </c>
      <c r="FD256">
        <v>1</v>
      </c>
      <c r="FE256">
        <v>1</v>
      </c>
      <c r="FF256">
        <v>1</v>
      </c>
      <c r="FJ256">
        <v>1</v>
      </c>
      <c r="FK256">
        <v>1</v>
      </c>
      <c r="FL256">
        <v>1</v>
      </c>
      <c r="FM256">
        <v>1</v>
      </c>
      <c r="FN256">
        <v>1</v>
      </c>
      <c r="FO256">
        <v>1</v>
      </c>
      <c r="FP256">
        <v>1</v>
      </c>
      <c r="FQ256">
        <v>1</v>
      </c>
      <c r="FR256">
        <v>1</v>
      </c>
      <c r="FS256">
        <v>1</v>
      </c>
      <c r="FT256">
        <v>1</v>
      </c>
      <c r="FU256">
        <v>1</v>
      </c>
      <c r="FY256">
        <v>1</v>
      </c>
      <c r="FZ256">
        <v>1</v>
      </c>
      <c r="GA256">
        <v>1</v>
      </c>
      <c r="GB256">
        <v>1</v>
      </c>
      <c r="GC256">
        <v>1</v>
      </c>
      <c r="GD256">
        <v>1</v>
      </c>
      <c r="GE256">
        <v>1</v>
      </c>
      <c r="GF256">
        <v>1</v>
      </c>
      <c r="GG256">
        <v>1</v>
      </c>
      <c r="GH256">
        <v>1</v>
      </c>
      <c r="GI256">
        <v>1</v>
      </c>
      <c r="GJ256">
        <v>1</v>
      </c>
      <c r="GN256">
        <v>1</v>
      </c>
      <c r="GO256">
        <v>1</v>
      </c>
      <c r="GP256">
        <v>1</v>
      </c>
      <c r="GQ256">
        <v>1</v>
      </c>
      <c r="GR256">
        <v>1</v>
      </c>
      <c r="GS256">
        <v>1</v>
      </c>
      <c r="GT256">
        <v>1</v>
      </c>
      <c r="GU256">
        <v>1</v>
      </c>
      <c r="GV256">
        <v>1</v>
      </c>
      <c r="GW256">
        <v>1</v>
      </c>
      <c r="GX256">
        <v>1</v>
      </c>
      <c r="GY256">
        <v>1</v>
      </c>
      <c r="HC256">
        <v>1</v>
      </c>
      <c r="HD256">
        <v>1</v>
      </c>
      <c r="HE256">
        <v>1</v>
      </c>
      <c r="HF256">
        <v>1</v>
      </c>
      <c r="HG256">
        <v>1</v>
      </c>
      <c r="HH256">
        <v>1</v>
      </c>
      <c r="HI256">
        <v>1</v>
      </c>
      <c r="HJ256">
        <v>1</v>
      </c>
      <c r="HK256">
        <v>1</v>
      </c>
      <c r="HL256">
        <v>1</v>
      </c>
      <c r="HM256">
        <v>1</v>
      </c>
      <c r="HN256">
        <v>1</v>
      </c>
      <c r="HR256">
        <v>1</v>
      </c>
      <c r="HS256">
        <v>1</v>
      </c>
      <c r="HT256">
        <v>1</v>
      </c>
      <c r="HU256">
        <v>1</v>
      </c>
      <c r="HV256">
        <v>1</v>
      </c>
      <c r="HW256">
        <v>1</v>
      </c>
      <c r="HX256">
        <v>1</v>
      </c>
      <c r="HY256">
        <v>1</v>
      </c>
      <c r="HZ256">
        <v>1</v>
      </c>
      <c r="IA256">
        <v>1</v>
      </c>
      <c r="IB256">
        <v>1</v>
      </c>
      <c r="IC256">
        <v>1</v>
      </c>
    </row>
    <row r="257" spans="1:237" ht="0.75" customHeight="1" x14ac:dyDescent="0.25">
      <c r="A257">
        <v>1</v>
      </c>
      <c r="B257">
        <v>1</v>
      </c>
      <c r="C257">
        <v>1</v>
      </c>
      <c r="D257">
        <v>1</v>
      </c>
      <c r="E257">
        <v>1</v>
      </c>
      <c r="F257">
        <v>1</v>
      </c>
      <c r="G257">
        <v>1</v>
      </c>
      <c r="H257">
        <v>1</v>
      </c>
      <c r="I257">
        <v>1</v>
      </c>
      <c r="J257">
        <v>1</v>
      </c>
      <c r="K257">
        <v>1</v>
      </c>
      <c r="L257">
        <v>1</v>
      </c>
      <c r="P257">
        <v>1</v>
      </c>
      <c r="Q257">
        <v>1</v>
      </c>
      <c r="R257">
        <v>1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E257">
        <v>1</v>
      </c>
      <c r="AF257">
        <v>1</v>
      </c>
      <c r="AG257">
        <v>1</v>
      </c>
      <c r="AH257">
        <v>1</v>
      </c>
      <c r="AI257">
        <v>1</v>
      </c>
      <c r="AJ257">
        <v>1</v>
      </c>
      <c r="AK257">
        <v>1</v>
      </c>
      <c r="AL257">
        <v>1</v>
      </c>
      <c r="AM257">
        <v>1</v>
      </c>
      <c r="AN257">
        <v>1</v>
      </c>
      <c r="AO257">
        <v>1</v>
      </c>
      <c r="AP257">
        <v>1</v>
      </c>
      <c r="AT257">
        <v>1</v>
      </c>
      <c r="AU257">
        <v>1</v>
      </c>
      <c r="AV257">
        <v>1</v>
      </c>
      <c r="AW257">
        <v>1</v>
      </c>
      <c r="AX257">
        <v>1</v>
      </c>
      <c r="AY257">
        <v>1</v>
      </c>
      <c r="AZ257">
        <v>1</v>
      </c>
      <c r="BA257">
        <v>1</v>
      </c>
      <c r="BB257">
        <v>1</v>
      </c>
      <c r="BC257">
        <v>1</v>
      </c>
      <c r="BD257">
        <v>1</v>
      </c>
      <c r="BE257">
        <v>1</v>
      </c>
      <c r="BI257">
        <v>1</v>
      </c>
      <c r="BJ257">
        <v>1</v>
      </c>
      <c r="BK257">
        <v>1</v>
      </c>
      <c r="BL257">
        <v>1</v>
      </c>
      <c r="BM257">
        <v>1</v>
      </c>
      <c r="BN257">
        <v>1</v>
      </c>
      <c r="BO257">
        <v>1</v>
      </c>
      <c r="BP257">
        <v>1</v>
      </c>
      <c r="BQ257">
        <v>1</v>
      </c>
      <c r="BR257">
        <v>1</v>
      </c>
      <c r="BS257">
        <v>1</v>
      </c>
      <c r="BT257">
        <v>1</v>
      </c>
      <c r="BX257">
        <v>1</v>
      </c>
      <c r="BY257">
        <v>1</v>
      </c>
      <c r="BZ257">
        <v>1</v>
      </c>
      <c r="CA257">
        <v>1</v>
      </c>
      <c r="CB257">
        <v>1</v>
      </c>
      <c r="CC257">
        <v>1</v>
      </c>
      <c r="CD257">
        <v>1</v>
      </c>
      <c r="CE257">
        <v>1</v>
      </c>
      <c r="CF257">
        <v>1</v>
      </c>
      <c r="CG257">
        <v>1</v>
      </c>
      <c r="CH257">
        <v>1</v>
      </c>
      <c r="CI257">
        <v>1</v>
      </c>
      <c r="CM257">
        <v>1</v>
      </c>
      <c r="CN257">
        <v>1</v>
      </c>
      <c r="CO257">
        <v>1</v>
      </c>
      <c r="CP257">
        <v>1</v>
      </c>
      <c r="CQ257">
        <v>1</v>
      </c>
      <c r="CR257">
        <v>1</v>
      </c>
      <c r="CS257">
        <v>1</v>
      </c>
      <c r="CT257">
        <v>1</v>
      </c>
      <c r="CU257">
        <v>1</v>
      </c>
      <c r="CV257">
        <v>1</v>
      </c>
      <c r="CW257">
        <v>1</v>
      </c>
      <c r="CX257">
        <v>1</v>
      </c>
      <c r="DB257">
        <v>1</v>
      </c>
      <c r="DC257">
        <v>1</v>
      </c>
      <c r="DD257">
        <v>1</v>
      </c>
      <c r="DE257">
        <v>1</v>
      </c>
      <c r="DF257">
        <v>1</v>
      </c>
      <c r="DG257">
        <v>1</v>
      </c>
      <c r="DH257">
        <v>1</v>
      </c>
      <c r="DI257">
        <v>1</v>
      </c>
      <c r="DJ257">
        <v>1</v>
      </c>
      <c r="DK257">
        <v>1</v>
      </c>
      <c r="DL257">
        <v>1</v>
      </c>
      <c r="DM257">
        <v>1</v>
      </c>
      <c r="DQ257">
        <v>1</v>
      </c>
      <c r="DR257">
        <v>1</v>
      </c>
      <c r="DS257">
        <v>1</v>
      </c>
      <c r="DT257">
        <v>1</v>
      </c>
      <c r="DU257">
        <v>1</v>
      </c>
      <c r="DV257">
        <v>1</v>
      </c>
      <c r="DW257">
        <v>1</v>
      </c>
      <c r="DX257">
        <v>1</v>
      </c>
      <c r="DY257">
        <v>1</v>
      </c>
      <c r="DZ257">
        <v>1</v>
      </c>
      <c r="EA257">
        <v>1</v>
      </c>
      <c r="EB257">
        <v>1</v>
      </c>
      <c r="EF257">
        <v>1</v>
      </c>
      <c r="EG257">
        <v>1</v>
      </c>
      <c r="EH257">
        <v>1</v>
      </c>
      <c r="EI257">
        <v>1</v>
      </c>
      <c r="EJ257">
        <v>1</v>
      </c>
      <c r="EK257">
        <v>1</v>
      </c>
      <c r="EL257">
        <v>1</v>
      </c>
      <c r="EM257">
        <v>1</v>
      </c>
      <c r="EN257">
        <v>1</v>
      </c>
      <c r="EO257">
        <v>1</v>
      </c>
      <c r="EP257">
        <v>1</v>
      </c>
      <c r="EQ257">
        <v>1</v>
      </c>
      <c r="EU257">
        <v>1</v>
      </c>
      <c r="EV257">
        <v>1</v>
      </c>
      <c r="EW257">
        <v>1</v>
      </c>
      <c r="EX257">
        <v>1</v>
      </c>
      <c r="EY257">
        <v>1</v>
      </c>
      <c r="EZ257">
        <v>1</v>
      </c>
      <c r="FA257">
        <v>1</v>
      </c>
      <c r="FB257">
        <v>1</v>
      </c>
      <c r="FC257">
        <v>1</v>
      </c>
      <c r="FD257">
        <v>1</v>
      </c>
      <c r="FE257">
        <v>1</v>
      </c>
      <c r="FF257">
        <v>1</v>
      </c>
      <c r="FJ257">
        <v>1</v>
      </c>
      <c r="FK257">
        <v>1</v>
      </c>
      <c r="FL257">
        <v>1</v>
      </c>
      <c r="FM257">
        <v>1</v>
      </c>
      <c r="FN257">
        <v>1</v>
      </c>
      <c r="FO257">
        <v>1</v>
      </c>
      <c r="FP257">
        <v>1</v>
      </c>
      <c r="FQ257">
        <v>1</v>
      </c>
      <c r="FR257">
        <v>1</v>
      </c>
      <c r="FS257">
        <v>1</v>
      </c>
      <c r="FT257">
        <v>1</v>
      </c>
      <c r="FU257">
        <v>1</v>
      </c>
      <c r="FY257">
        <v>1</v>
      </c>
      <c r="FZ257">
        <v>1</v>
      </c>
      <c r="GA257">
        <v>1</v>
      </c>
      <c r="GB257">
        <v>1</v>
      </c>
      <c r="GC257">
        <v>1</v>
      </c>
      <c r="GD257">
        <v>1</v>
      </c>
      <c r="GE257">
        <v>1</v>
      </c>
      <c r="GF257">
        <v>1</v>
      </c>
      <c r="GG257">
        <v>1</v>
      </c>
      <c r="GH257">
        <v>1</v>
      </c>
      <c r="GI257">
        <v>1</v>
      </c>
      <c r="GJ257">
        <v>1</v>
      </c>
      <c r="GN257">
        <v>1</v>
      </c>
      <c r="GO257">
        <v>1</v>
      </c>
      <c r="GP257">
        <v>1</v>
      </c>
      <c r="GQ257">
        <v>1</v>
      </c>
      <c r="GR257">
        <v>1</v>
      </c>
      <c r="GS257">
        <v>1</v>
      </c>
      <c r="GT257">
        <v>1</v>
      </c>
      <c r="GU257">
        <v>1</v>
      </c>
      <c r="GV257">
        <v>1</v>
      </c>
      <c r="GW257">
        <v>1</v>
      </c>
      <c r="GX257">
        <v>1</v>
      </c>
      <c r="GY257">
        <v>1</v>
      </c>
      <c r="HC257">
        <v>1</v>
      </c>
      <c r="HD257">
        <v>1</v>
      </c>
      <c r="HE257">
        <v>1</v>
      </c>
      <c r="HF257">
        <v>1</v>
      </c>
      <c r="HG257">
        <v>1</v>
      </c>
      <c r="HH257">
        <v>1</v>
      </c>
      <c r="HI257">
        <v>1</v>
      </c>
      <c r="HJ257">
        <v>1</v>
      </c>
      <c r="HK257">
        <v>1</v>
      </c>
      <c r="HL257">
        <v>1</v>
      </c>
      <c r="HM257">
        <v>1</v>
      </c>
      <c r="HN257">
        <v>1</v>
      </c>
      <c r="HR257">
        <v>1</v>
      </c>
      <c r="HS257">
        <v>1</v>
      </c>
      <c r="HT257">
        <v>1</v>
      </c>
      <c r="HU257">
        <v>1</v>
      </c>
      <c r="HV257">
        <v>1</v>
      </c>
      <c r="HW257">
        <v>1</v>
      </c>
      <c r="HX257">
        <v>1</v>
      </c>
      <c r="HY257">
        <v>1</v>
      </c>
      <c r="HZ257">
        <v>1</v>
      </c>
      <c r="IA257">
        <v>1</v>
      </c>
      <c r="IB257">
        <v>1</v>
      </c>
      <c r="IC257">
        <v>1</v>
      </c>
    </row>
    <row r="258" spans="1:237" ht="0.75" customHeight="1" x14ac:dyDescent="0.25">
      <c r="A258">
        <v>1</v>
      </c>
      <c r="B258">
        <v>1</v>
      </c>
      <c r="C258">
        <v>1</v>
      </c>
      <c r="D258">
        <v>1</v>
      </c>
      <c r="E258">
        <v>1</v>
      </c>
      <c r="F258">
        <v>1</v>
      </c>
      <c r="G258">
        <v>1</v>
      </c>
      <c r="H258">
        <v>1</v>
      </c>
      <c r="I258">
        <v>1</v>
      </c>
      <c r="J258">
        <v>1</v>
      </c>
      <c r="K258">
        <v>1</v>
      </c>
      <c r="L258">
        <v>1</v>
      </c>
      <c r="P258">
        <v>1</v>
      </c>
      <c r="Q258">
        <v>1</v>
      </c>
      <c r="R258">
        <v>1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E258">
        <v>1</v>
      </c>
      <c r="AF258">
        <v>1</v>
      </c>
      <c r="AG258">
        <v>1</v>
      </c>
      <c r="AH258">
        <v>1</v>
      </c>
      <c r="AI258">
        <v>1</v>
      </c>
      <c r="AJ258">
        <v>1</v>
      </c>
      <c r="AK258">
        <v>1</v>
      </c>
      <c r="AL258">
        <v>1</v>
      </c>
      <c r="AM258">
        <v>1</v>
      </c>
      <c r="AN258">
        <v>1</v>
      </c>
      <c r="AO258">
        <v>1</v>
      </c>
      <c r="AP258">
        <v>1</v>
      </c>
      <c r="AT258">
        <v>1</v>
      </c>
      <c r="AU258">
        <v>1</v>
      </c>
      <c r="AV258">
        <v>1</v>
      </c>
      <c r="AW258">
        <v>1</v>
      </c>
      <c r="AX258">
        <v>1</v>
      </c>
      <c r="AY258">
        <v>1</v>
      </c>
      <c r="AZ258">
        <v>1</v>
      </c>
      <c r="BA258">
        <v>1</v>
      </c>
      <c r="BB258">
        <v>1</v>
      </c>
      <c r="BC258">
        <v>1</v>
      </c>
      <c r="BD258">
        <v>1</v>
      </c>
      <c r="BE258">
        <v>1</v>
      </c>
      <c r="BI258">
        <v>1</v>
      </c>
      <c r="BJ258">
        <v>1</v>
      </c>
      <c r="BK258">
        <v>1</v>
      </c>
      <c r="BL258">
        <v>1</v>
      </c>
      <c r="BM258">
        <v>1</v>
      </c>
      <c r="BN258">
        <v>1</v>
      </c>
      <c r="BO258">
        <v>1</v>
      </c>
      <c r="BP258">
        <v>1</v>
      </c>
      <c r="BQ258">
        <v>1</v>
      </c>
      <c r="BR258">
        <v>1</v>
      </c>
      <c r="BS258">
        <v>1</v>
      </c>
      <c r="BT258">
        <v>1</v>
      </c>
      <c r="BX258">
        <v>1</v>
      </c>
      <c r="BY258">
        <v>1</v>
      </c>
      <c r="BZ258">
        <v>1</v>
      </c>
      <c r="CA258">
        <v>1</v>
      </c>
      <c r="CB258">
        <v>1</v>
      </c>
      <c r="CC258">
        <v>1</v>
      </c>
      <c r="CD258">
        <v>1</v>
      </c>
      <c r="CE258">
        <v>1</v>
      </c>
      <c r="CF258">
        <v>1</v>
      </c>
      <c r="CG258">
        <v>1</v>
      </c>
      <c r="CH258">
        <v>1</v>
      </c>
      <c r="CI258">
        <v>1</v>
      </c>
      <c r="CM258">
        <v>1</v>
      </c>
      <c r="CN258">
        <v>1</v>
      </c>
      <c r="CO258">
        <v>1</v>
      </c>
      <c r="CP258">
        <v>1</v>
      </c>
      <c r="CQ258">
        <v>1</v>
      </c>
      <c r="CR258">
        <v>1</v>
      </c>
      <c r="CS258">
        <v>1</v>
      </c>
      <c r="CT258">
        <v>1</v>
      </c>
      <c r="CU258">
        <v>1</v>
      </c>
      <c r="CV258">
        <v>1</v>
      </c>
      <c r="CW258">
        <v>1</v>
      </c>
      <c r="CX258">
        <v>1</v>
      </c>
      <c r="DB258">
        <v>1</v>
      </c>
      <c r="DC258">
        <v>1</v>
      </c>
      <c r="DD258">
        <v>1</v>
      </c>
      <c r="DE258">
        <v>1</v>
      </c>
      <c r="DF258">
        <v>1</v>
      </c>
      <c r="DG258">
        <v>1</v>
      </c>
      <c r="DH258">
        <v>1</v>
      </c>
      <c r="DI258">
        <v>1</v>
      </c>
      <c r="DJ258">
        <v>1</v>
      </c>
      <c r="DK258">
        <v>1</v>
      </c>
      <c r="DL258">
        <v>1</v>
      </c>
      <c r="DM258">
        <v>1</v>
      </c>
      <c r="DQ258">
        <v>1</v>
      </c>
      <c r="DR258">
        <v>1</v>
      </c>
      <c r="DS258">
        <v>1</v>
      </c>
      <c r="DT258">
        <v>1</v>
      </c>
      <c r="DU258">
        <v>1</v>
      </c>
      <c r="DV258">
        <v>1</v>
      </c>
      <c r="DW258">
        <v>1</v>
      </c>
      <c r="DX258">
        <v>1</v>
      </c>
      <c r="DY258">
        <v>1</v>
      </c>
      <c r="DZ258">
        <v>1</v>
      </c>
      <c r="EA258">
        <v>1</v>
      </c>
      <c r="EB258">
        <v>1</v>
      </c>
      <c r="EF258">
        <v>1</v>
      </c>
      <c r="EG258">
        <v>1</v>
      </c>
      <c r="EH258">
        <v>1</v>
      </c>
      <c r="EI258">
        <v>1</v>
      </c>
      <c r="EJ258">
        <v>1</v>
      </c>
      <c r="EK258">
        <v>1</v>
      </c>
      <c r="EL258">
        <v>1</v>
      </c>
      <c r="EM258">
        <v>1</v>
      </c>
      <c r="EN258">
        <v>1</v>
      </c>
      <c r="EO258">
        <v>1</v>
      </c>
      <c r="EP258">
        <v>1</v>
      </c>
      <c r="EQ258">
        <v>1</v>
      </c>
      <c r="EU258">
        <v>1</v>
      </c>
      <c r="EV258">
        <v>1</v>
      </c>
      <c r="EW258">
        <v>1</v>
      </c>
      <c r="EX258">
        <v>1</v>
      </c>
      <c r="EY258">
        <v>1</v>
      </c>
      <c r="EZ258">
        <v>1</v>
      </c>
      <c r="FA258">
        <v>1</v>
      </c>
      <c r="FB258">
        <v>1</v>
      </c>
      <c r="FC258">
        <v>1</v>
      </c>
      <c r="FD258">
        <v>1</v>
      </c>
      <c r="FE258">
        <v>1</v>
      </c>
      <c r="FF258">
        <v>1</v>
      </c>
      <c r="FJ258">
        <v>1</v>
      </c>
      <c r="FK258">
        <v>1</v>
      </c>
      <c r="FL258">
        <v>1</v>
      </c>
      <c r="FM258">
        <v>1</v>
      </c>
      <c r="FN258">
        <v>1</v>
      </c>
      <c r="FO258">
        <v>1</v>
      </c>
      <c r="FP258">
        <v>1</v>
      </c>
      <c r="FQ258">
        <v>1</v>
      </c>
      <c r="FR258">
        <v>1</v>
      </c>
      <c r="FS258">
        <v>1</v>
      </c>
      <c r="FT258">
        <v>1</v>
      </c>
      <c r="FU258">
        <v>1</v>
      </c>
      <c r="FY258">
        <v>1</v>
      </c>
      <c r="FZ258">
        <v>1</v>
      </c>
      <c r="GA258">
        <v>1</v>
      </c>
      <c r="GB258">
        <v>1</v>
      </c>
      <c r="GC258">
        <v>1</v>
      </c>
      <c r="GD258">
        <v>1</v>
      </c>
      <c r="GE258">
        <v>1</v>
      </c>
      <c r="GF258">
        <v>1</v>
      </c>
      <c r="GG258">
        <v>1</v>
      </c>
      <c r="GH258">
        <v>1</v>
      </c>
      <c r="GI258">
        <v>1</v>
      </c>
      <c r="GJ258">
        <v>1</v>
      </c>
      <c r="GN258">
        <v>1</v>
      </c>
      <c r="GO258">
        <v>1</v>
      </c>
      <c r="GP258">
        <v>1</v>
      </c>
      <c r="GQ258">
        <v>1</v>
      </c>
      <c r="GR258">
        <v>1</v>
      </c>
      <c r="GS258">
        <v>1</v>
      </c>
      <c r="GT258">
        <v>1</v>
      </c>
      <c r="GU258">
        <v>1</v>
      </c>
      <c r="GV258">
        <v>1</v>
      </c>
      <c r="GW258">
        <v>1</v>
      </c>
      <c r="GX258">
        <v>1</v>
      </c>
      <c r="GY258">
        <v>1</v>
      </c>
      <c r="HC258">
        <v>1</v>
      </c>
      <c r="HD258">
        <v>1</v>
      </c>
      <c r="HE258">
        <v>1</v>
      </c>
      <c r="HF258">
        <v>1</v>
      </c>
      <c r="HG258">
        <v>1</v>
      </c>
      <c r="HH258">
        <v>1</v>
      </c>
      <c r="HI258">
        <v>1</v>
      </c>
      <c r="HJ258">
        <v>1</v>
      </c>
      <c r="HK258">
        <v>1</v>
      </c>
      <c r="HL258">
        <v>1</v>
      </c>
      <c r="HM258">
        <v>1</v>
      </c>
      <c r="HN258">
        <v>1</v>
      </c>
      <c r="HR258">
        <v>1</v>
      </c>
      <c r="HS258">
        <v>1</v>
      </c>
      <c r="HT258">
        <v>1</v>
      </c>
      <c r="HU258">
        <v>1</v>
      </c>
      <c r="HV258">
        <v>1</v>
      </c>
      <c r="HW258">
        <v>1</v>
      </c>
      <c r="HX258">
        <v>1</v>
      </c>
      <c r="HY258">
        <v>1</v>
      </c>
      <c r="HZ258">
        <v>1</v>
      </c>
      <c r="IA258">
        <v>1</v>
      </c>
      <c r="IB258">
        <v>1</v>
      </c>
      <c r="IC258">
        <v>1</v>
      </c>
    </row>
    <row r="259" spans="1:237" ht="0.75" customHeight="1" x14ac:dyDescent="0.25">
      <c r="A259">
        <v>1</v>
      </c>
      <c r="B259">
        <v>1</v>
      </c>
      <c r="C259">
        <v>1</v>
      </c>
      <c r="D259">
        <v>1</v>
      </c>
      <c r="E259">
        <v>1</v>
      </c>
      <c r="F259">
        <v>1</v>
      </c>
      <c r="G259">
        <v>1</v>
      </c>
      <c r="H259">
        <v>1</v>
      </c>
      <c r="I259">
        <v>1</v>
      </c>
      <c r="J259">
        <v>1</v>
      </c>
      <c r="K259">
        <v>1</v>
      </c>
      <c r="L259">
        <v>1</v>
      </c>
      <c r="P259">
        <v>1</v>
      </c>
      <c r="Q259">
        <v>1</v>
      </c>
      <c r="R259">
        <v>1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E259">
        <v>1</v>
      </c>
      <c r="AF259">
        <v>1</v>
      </c>
      <c r="AG259">
        <v>1</v>
      </c>
      <c r="AH259">
        <v>1</v>
      </c>
      <c r="AI259">
        <v>1</v>
      </c>
      <c r="AJ259">
        <v>1</v>
      </c>
      <c r="AK259">
        <v>1</v>
      </c>
      <c r="AL259">
        <v>1</v>
      </c>
      <c r="AM259">
        <v>1</v>
      </c>
      <c r="AN259">
        <v>1</v>
      </c>
      <c r="AO259">
        <v>1</v>
      </c>
      <c r="AP259">
        <v>1</v>
      </c>
      <c r="AT259">
        <v>1</v>
      </c>
      <c r="AU259">
        <v>1</v>
      </c>
      <c r="AV259">
        <v>1</v>
      </c>
      <c r="AW259">
        <v>1</v>
      </c>
      <c r="AX259">
        <v>1</v>
      </c>
      <c r="AY259">
        <v>1</v>
      </c>
      <c r="AZ259">
        <v>1</v>
      </c>
      <c r="BA259">
        <v>1</v>
      </c>
      <c r="BB259">
        <v>1</v>
      </c>
      <c r="BC259">
        <v>1</v>
      </c>
      <c r="BD259">
        <v>1</v>
      </c>
      <c r="BE259">
        <v>1</v>
      </c>
      <c r="BI259">
        <v>1</v>
      </c>
      <c r="BJ259">
        <v>1</v>
      </c>
      <c r="BK259">
        <v>1</v>
      </c>
      <c r="BL259">
        <v>1</v>
      </c>
      <c r="BM259">
        <v>1</v>
      </c>
      <c r="BN259">
        <v>1</v>
      </c>
      <c r="BO259">
        <v>1</v>
      </c>
      <c r="BP259">
        <v>1</v>
      </c>
      <c r="BQ259">
        <v>1</v>
      </c>
      <c r="BR259">
        <v>1</v>
      </c>
      <c r="BS259">
        <v>1</v>
      </c>
      <c r="BT259">
        <v>1</v>
      </c>
      <c r="BX259">
        <v>1</v>
      </c>
      <c r="BY259">
        <v>1</v>
      </c>
      <c r="BZ259">
        <v>1</v>
      </c>
      <c r="CA259">
        <v>1</v>
      </c>
      <c r="CB259">
        <v>1</v>
      </c>
      <c r="CC259">
        <v>1</v>
      </c>
      <c r="CD259">
        <v>1</v>
      </c>
      <c r="CE259">
        <v>1</v>
      </c>
      <c r="CF259">
        <v>1</v>
      </c>
      <c r="CG259">
        <v>1</v>
      </c>
      <c r="CH259">
        <v>1</v>
      </c>
      <c r="CI259">
        <v>1</v>
      </c>
      <c r="CM259">
        <v>1</v>
      </c>
      <c r="CN259">
        <v>1</v>
      </c>
      <c r="CO259">
        <v>1</v>
      </c>
      <c r="CP259">
        <v>1</v>
      </c>
      <c r="CQ259">
        <v>1</v>
      </c>
      <c r="CR259">
        <v>1</v>
      </c>
      <c r="CS259">
        <v>1</v>
      </c>
      <c r="CT259">
        <v>1</v>
      </c>
      <c r="CU259">
        <v>1</v>
      </c>
      <c r="CV259">
        <v>1</v>
      </c>
      <c r="CW259">
        <v>1</v>
      </c>
      <c r="CX259">
        <v>1</v>
      </c>
      <c r="DB259">
        <v>1</v>
      </c>
      <c r="DC259">
        <v>1</v>
      </c>
      <c r="DD259">
        <v>1</v>
      </c>
      <c r="DE259">
        <v>1</v>
      </c>
      <c r="DF259">
        <v>1</v>
      </c>
      <c r="DG259">
        <v>1</v>
      </c>
      <c r="DH259">
        <v>1</v>
      </c>
      <c r="DI259">
        <v>1</v>
      </c>
      <c r="DJ259">
        <v>1</v>
      </c>
      <c r="DK259">
        <v>1</v>
      </c>
      <c r="DL259">
        <v>1</v>
      </c>
      <c r="DM259">
        <v>1</v>
      </c>
      <c r="DQ259">
        <v>1</v>
      </c>
      <c r="DR259">
        <v>1</v>
      </c>
      <c r="DS259">
        <v>1</v>
      </c>
      <c r="DT259">
        <v>1</v>
      </c>
      <c r="DU259">
        <v>1</v>
      </c>
      <c r="DV259">
        <v>1</v>
      </c>
      <c r="DW259">
        <v>1</v>
      </c>
      <c r="DX259">
        <v>1</v>
      </c>
      <c r="DY259">
        <v>1</v>
      </c>
      <c r="DZ259">
        <v>1</v>
      </c>
      <c r="EA259">
        <v>1</v>
      </c>
      <c r="EB259">
        <v>1</v>
      </c>
      <c r="EF259">
        <v>1</v>
      </c>
      <c r="EG259">
        <v>1</v>
      </c>
      <c r="EH259">
        <v>1</v>
      </c>
      <c r="EI259">
        <v>1</v>
      </c>
      <c r="EJ259">
        <v>1</v>
      </c>
      <c r="EK259">
        <v>1</v>
      </c>
      <c r="EL259">
        <v>1</v>
      </c>
      <c r="EM259">
        <v>1</v>
      </c>
      <c r="EN259">
        <v>1</v>
      </c>
      <c r="EO259">
        <v>1</v>
      </c>
      <c r="EP259">
        <v>1</v>
      </c>
      <c r="EQ259">
        <v>1</v>
      </c>
      <c r="EU259">
        <v>1</v>
      </c>
      <c r="EV259">
        <v>1</v>
      </c>
      <c r="EW259">
        <v>1</v>
      </c>
      <c r="EX259">
        <v>1</v>
      </c>
      <c r="EY259">
        <v>1</v>
      </c>
      <c r="EZ259">
        <v>1</v>
      </c>
      <c r="FA259">
        <v>1</v>
      </c>
      <c r="FB259">
        <v>1</v>
      </c>
      <c r="FC259">
        <v>1</v>
      </c>
      <c r="FD259">
        <v>1</v>
      </c>
      <c r="FE259">
        <v>1</v>
      </c>
      <c r="FF259">
        <v>1</v>
      </c>
      <c r="FJ259">
        <v>1</v>
      </c>
      <c r="FK259">
        <v>1</v>
      </c>
      <c r="FL259">
        <v>1</v>
      </c>
      <c r="FM259">
        <v>1</v>
      </c>
      <c r="FN259">
        <v>1</v>
      </c>
      <c r="FO259">
        <v>1</v>
      </c>
      <c r="FP259">
        <v>1</v>
      </c>
      <c r="FQ259">
        <v>1</v>
      </c>
      <c r="FR259">
        <v>1</v>
      </c>
      <c r="FS259">
        <v>1</v>
      </c>
      <c r="FT259">
        <v>1</v>
      </c>
      <c r="FU259">
        <v>1</v>
      </c>
      <c r="FY259">
        <v>1</v>
      </c>
      <c r="FZ259">
        <v>1</v>
      </c>
      <c r="GA259">
        <v>1</v>
      </c>
      <c r="GB259">
        <v>1</v>
      </c>
      <c r="GC259">
        <v>1</v>
      </c>
      <c r="GD259">
        <v>1</v>
      </c>
      <c r="GE259">
        <v>1</v>
      </c>
      <c r="GF259">
        <v>1</v>
      </c>
      <c r="GG259">
        <v>1</v>
      </c>
      <c r="GH259">
        <v>1</v>
      </c>
      <c r="GI259">
        <v>1</v>
      </c>
      <c r="GJ259">
        <v>1</v>
      </c>
      <c r="GN259">
        <v>1</v>
      </c>
      <c r="GO259">
        <v>1</v>
      </c>
      <c r="GP259">
        <v>1</v>
      </c>
      <c r="GQ259">
        <v>1</v>
      </c>
      <c r="GR259">
        <v>1</v>
      </c>
      <c r="GS259">
        <v>1</v>
      </c>
      <c r="GT259">
        <v>1</v>
      </c>
      <c r="GU259">
        <v>1</v>
      </c>
      <c r="GV259">
        <v>1</v>
      </c>
      <c r="GW259">
        <v>1</v>
      </c>
      <c r="GX259">
        <v>1</v>
      </c>
      <c r="GY259">
        <v>1</v>
      </c>
      <c r="HC259">
        <v>1</v>
      </c>
      <c r="HD259">
        <v>1</v>
      </c>
      <c r="HE259">
        <v>1</v>
      </c>
      <c r="HF259">
        <v>1</v>
      </c>
      <c r="HG259">
        <v>1</v>
      </c>
      <c r="HH259">
        <v>1</v>
      </c>
      <c r="HI259">
        <v>1</v>
      </c>
      <c r="HJ259">
        <v>1</v>
      </c>
      <c r="HK259">
        <v>1</v>
      </c>
      <c r="HL259">
        <v>1</v>
      </c>
      <c r="HM259">
        <v>1</v>
      </c>
      <c r="HN259">
        <v>1</v>
      </c>
      <c r="HR259">
        <v>1</v>
      </c>
      <c r="HS259">
        <v>1</v>
      </c>
      <c r="HT259">
        <v>1</v>
      </c>
      <c r="HU259">
        <v>1</v>
      </c>
      <c r="HV259">
        <v>1</v>
      </c>
      <c r="HW259">
        <v>1</v>
      </c>
      <c r="HX259">
        <v>1</v>
      </c>
      <c r="HY259">
        <v>1</v>
      </c>
      <c r="HZ259">
        <v>1</v>
      </c>
      <c r="IA259">
        <v>1</v>
      </c>
      <c r="IB259">
        <v>1</v>
      </c>
      <c r="IC259">
        <v>1</v>
      </c>
    </row>
    <row r="260" spans="1:237" ht="0.75" customHeight="1" x14ac:dyDescent="0.25">
      <c r="A260">
        <v>1</v>
      </c>
      <c r="B260">
        <v>1</v>
      </c>
      <c r="C260">
        <v>1</v>
      </c>
      <c r="D260">
        <v>1</v>
      </c>
      <c r="E260">
        <v>1</v>
      </c>
      <c r="F260">
        <v>1</v>
      </c>
      <c r="G260">
        <v>1</v>
      </c>
      <c r="H260">
        <v>1</v>
      </c>
      <c r="I260">
        <v>1</v>
      </c>
      <c r="J260">
        <v>1</v>
      </c>
      <c r="K260">
        <v>1</v>
      </c>
      <c r="L260">
        <v>1</v>
      </c>
      <c r="P260">
        <v>1</v>
      </c>
      <c r="Q260">
        <v>1</v>
      </c>
      <c r="R260">
        <v>1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E260">
        <v>1</v>
      </c>
      <c r="AF260">
        <v>1</v>
      </c>
      <c r="AG260">
        <v>1</v>
      </c>
      <c r="AH260">
        <v>1</v>
      </c>
      <c r="AI260">
        <v>1</v>
      </c>
      <c r="AJ260">
        <v>1</v>
      </c>
      <c r="AK260">
        <v>1</v>
      </c>
      <c r="AL260">
        <v>1</v>
      </c>
      <c r="AM260">
        <v>1</v>
      </c>
      <c r="AN260">
        <v>1</v>
      </c>
      <c r="AO260">
        <v>1</v>
      </c>
      <c r="AP260">
        <v>1</v>
      </c>
      <c r="AT260">
        <v>1</v>
      </c>
      <c r="AU260">
        <v>1</v>
      </c>
      <c r="AV260">
        <v>1</v>
      </c>
      <c r="AW260">
        <v>1</v>
      </c>
      <c r="AX260">
        <v>1</v>
      </c>
      <c r="AY260">
        <v>1</v>
      </c>
      <c r="AZ260">
        <v>1</v>
      </c>
      <c r="BA260">
        <v>1</v>
      </c>
      <c r="BB260">
        <v>1</v>
      </c>
      <c r="BC260">
        <v>1</v>
      </c>
      <c r="BD260">
        <v>1</v>
      </c>
      <c r="BE260">
        <v>1</v>
      </c>
      <c r="BI260">
        <v>1</v>
      </c>
      <c r="BJ260">
        <v>1</v>
      </c>
      <c r="BK260">
        <v>1</v>
      </c>
      <c r="BL260">
        <v>1</v>
      </c>
      <c r="BM260">
        <v>1</v>
      </c>
      <c r="BN260">
        <v>1</v>
      </c>
      <c r="BO260">
        <v>1</v>
      </c>
      <c r="BP260">
        <v>1</v>
      </c>
      <c r="BQ260">
        <v>1</v>
      </c>
      <c r="BR260">
        <v>1</v>
      </c>
      <c r="BS260">
        <v>1</v>
      </c>
      <c r="BT260">
        <v>1</v>
      </c>
      <c r="BX260">
        <v>1</v>
      </c>
      <c r="BY260">
        <v>1</v>
      </c>
      <c r="BZ260">
        <v>1</v>
      </c>
      <c r="CA260">
        <v>1</v>
      </c>
      <c r="CB260">
        <v>1</v>
      </c>
      <c r="CC260">
        <v>1</v>
      </c>
      <c r="CD260">
        <v>1</v>
      </c>
      <c r="CE260">
        <v>1</v>
      </c>
      <c r="CF260">
        <v>1</v>
      </c>
      <c r="CG260">
        <v>1</v>
      </c>
      <c r="CH260">
        <v>1</v>
      </c>
      <c r="CI260">
        <v>1</v>
      </c>
      <c r="CM260">
        <v>1</v>
      </c>
      <c r="CN260">
        <v>1</v>
      </c>
      <c r="CO260">
        <v>1</v>
      </c>
      <c r="CP260">
        <v>1</v>
      </c>
      <c r="CQ260">
        <v>1</v>
      </c>
      <c r="CR260">
        <v>1</v>
      </c>
      <c r="CS260">
        <v>1</v>
      </c>
      <c r="CT260">
        <v>1</v>
      </c>
      <c r="CU260">
        <v>1</v>
      </c>
      <c r="CV260">
        <v>1</v>
      </c>
      <c r="CW260">
        <v>1</v>
      </c>
      <c r="CX260">
        <v>1</v>
      </c>
      <c r="DB260">
        <v>1</v>
      </c>
      <c r="DC260">
        <v>1</v>
      </c>
      <c r="DD260">
        <v>1</v>
      </c>
      <c r="DE260">
        <v>1</v>
      </c>
      <c r="DF260">
        <v>1</v>
      </c>
      <c r="DG260">
        <v>1</v>
      </c>
      <c r="DH260">
        <v>1</v>
      </c>
      <c r="DI260">
        <v>1</v>
      </c>
      <c r="DJ260">
        <v>1</v>
      </c>
      <c r="DK260">
        <v>1</v>
      </c>
      <c r="DL260">
        <v>1</v>
      </c>
      <c r="DM260">
        <v>1</v>
      </c>
      <c r="DQ260">
        <v>1</v>
      </c>
      <c r="DR260">
        <v>1</v>
      </c>
      <c r="DS260">
        <v>1</v>
      </c>
      <c r="DT260">
        <v>1</v>
      </c>
      <c r="DU260">
        <v>1</v>
      </c>
      <c r="DV260">
        <v>1</v>
      </c>
      <c r="DW260">
        <v>1</v>
      </c>
      <c r="DX260">
        <v>1</v>
      </c>
      <c r="DY260">
        <v>1</v>
      </c>
      <c r="DZ260">
        <v>1</v>
      </c>
      <c r="EA260">
        <v>1</v>
      </c>
      <c r="EB260">
        <v>1</v>
      </c>
      <c r="EF260">
        <v>1</v>
      </c>
      <c r="EG260">
        <v>1</v>
      </c>
      <c r="EH260">
        <v>1</v>
      </c>
      <c r="EI260">
        <v>1</v>
      </c>
      <c r="EJ260">
        <v>1</v>
      </c>
      <c r="EK260">
        <v>1</v>
      </c>
      <c r="EL260">
        <v>1</v>
      </c>
      <c r="EM260">
        <v>1</v>
      </c>
      <c r="EN260">
        <v>1</v>
      </c>
      <c r="EO260">
        <v>1</v>
      </c>
      <c r="EP260">
        <v>1</v>
      </c>
      <c r="EQ260">
        <v>1</v>
      </c>
      <c r="EU260">
        <v>1</v>
      </c>
      <c r="EV260">
        <v>1</v>
      </c>
      <c r="EW260">
        <v>1</v>
      </c>
      <c r="EX260">
        <v>1</v>
      </c>
      <c r="EY260">
        <v>1</v>
      </c>
      <c r="EZ260">
        <v>1</v>
      </c>
      <c r="FA260">
        <v>1</v>
      </c>
      <c r="FB260">
        <v>1</v>
      </c>
      <c r="FC260">
        <v>1</v>
      </c>
      <c r="FD260">
        <v>1</v>
      </c>
      <c r="FE260">
        <v>1</v>
      </c>
      <c r="FF260">
        <v>1</v>
      </c>
      <c r="FJ260">
        <v>1</v>
      </c>
      <c r="FK260">
        <v>1</v>
      </c>
      <c r="FL260">
        <v>1</v>
      </c>
      <c r="FM260">
        <v>1</v>
      </c>
      <c r="FN260">
        <v>1</v>
      </c>
      <c r="FO260">
        <v>1</v>
      </c>
      <c r="FP260">
        <v>1</v>
      </c>
      <c r="FQ260">
        <v>1</v>
      </c>
      <c r="FR260">
        <v>1</v>
      </c>
      <c r="FS260">
        <v>1</v>
      </c>
      <c r="FT260">
        <v>1</v>
      </c>
      <c r="FU260">
        <v>1</v>
      </c>
      <c r="FY260">
        <v>1</v>
      </c>
      <c r="FZ260">
        <v>1</v>
      </c>
      <c r="GA260">
        <v>1</v>
      </c>
      <c r="GB260">
        <v>1</v>
      </c>
      <c r="GC260">
        <v>1</v>
      </c>
      <c r="GD260">
        <v>1</v>
      </c>
      <c r="GE260">
        <v>1</v>
      </c>
      <c r="GF260">
        <v>1</v>
      </c>
      <c r="GG260">
        <v>1</v>
      </c>
      <c r="GH260">
        <v>1</v>
      </c>
      <c r="GI260">
        <v>1</v>
      </c>
      <c r="GJ260">
        <v>1</v>
      </c>
      <c r="GN260">
        <v>1</v>
      </c>
      <c r="GO260">
        <v>1</v>
      </c>
      <c r="GP260">
        <v>1</v>
      </c>
      <c r="GQ260">
        <v>1</v>
      </c>
      <c r="GR260">
        <v>1</v>
      </c>
      <c r="GS260">
        <v>1</v>
      </c>
      <c r="GT260">
        <v>1</v>
      </c>
      <c r="GU260">
        <v>1</v>
      </c>
      <c r="GV260">
        <v>1</v>
      </c>
      <c r="GW260">
        <v>1</v>
      </c>
      <c r="GX260">
        <v>1</v>
      </c>
      <c r="GY260">
        <v>1</v>
      </c>
      <c r="HC260">
        <v>1</v>
      </c>
      <c r="HD260">
        <v>1</v>
      </c>
      <c r="HE260">
        <v>1</v>
      </c>
      <c r="HF260">
        <v>1</v>
      </c>
      <c r="HG260">
        <v>1</v>
      </c>
      <c r="HH260">
        <v>1</v>
      </c>
      <c r="HI260">
        <v>1</v>
      </c>
      <c r="HJ260">
        <v>1</v>
      </c>
      <c r="HK260">
        <v>1</v>
      </c>
      <c r="HL260">
        <v>1</v>
      </c>
      <c r="HM260">
        <v>1</v>
      </c>
      <c r="HN260">
        <v>1</v>
      </c>
      <c r="HR260">
        <v>1</v>
      </c>
      <c r="HS260">
        <v>1</v>
      </c>
      <c r="HT260">
        <v>1</v>
      </c>
      <c r="HU260">
        <v>1</v>
      </c>
      <c r="HV260">
        <v>1</v>
      </c>
      <c r="HW260">
        <v>1</v>
      </c>
      <c r="HX260">
        <v>1</v>
      </c>
      <c r="HY260">
        <v>1</v>
      </c>
      <c r="HZ260">
        <v>1</v>
      </c>
      <c r="IA260">
        <v>1</v>
      </c>
      <c r="IB260">
        <v>1</v>
      </c>
      <c r="IC260">
        <v>1</v>
      </c>
    </row>
    <row r="261" spans="1:237" ht="0.75" customHeight="1" x14ac:dyDescent="0.25">
      <c r="A261">
        <v>1</v>
      </c>
      <c r="B261">
        <v>1</v>
      </c>
      <c r="C261">
        <v>1</v>
      </c>
      <c r="D261">
        <v>1</v>
      </c>
      <c r="E261">
        <v>1</v>
      </c>
      <c r="F261">
        <v>1</v>
      </c>
      <c r="G261">
        <v>1</v>
      </c>
      <c r="H261">
        <v>1</v>
      </c>
      <c r="I261">
        <v>1</v>
      </c>
      <c r="J261">
        <v>1</v>
      </c>
      <c r="K261">
        <v>1</v>
      </c>
      <c r="L261">
        <v>1</v>
      </c>
      <c r="P261">
        <v>1</v>
      </c>
      <c r="Q261">
        <v>1</v>
      </c>
      <c r="R261">
        <v>1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E261">
        <v>1</v>
      </c>
      <c r="AF261">
        <v>1</v>
      </c>
      <c r="AG261">
        <v>1</v>
      </c>
      <c r="AH261">
        <v>1</v>
      </c>
      <c r="AI261">
        <v>1</v>
      </c>
      <c r="AJ261">
        <v>1</v>
      </c>
      <c r="AK261">
        <v>1</v>
      </c>
      <c r="AL261">
        <v>1</v>
      </c>
      <c r="AM261">
        <v>1</v>
      </c>
      <c r="AN261">
        <v>1</v>
      </c>
      <c r="AO261">
        <v>1</v>
      </c>
      <c r="AP261">
        <v>1</v>
      </c>
      <c r="AT261">
        <v>1</v>
      </c>
      <c r="AU261">
        <v>1</v>
      </c>
      <c r="AV261">
        <v>1</v>
      </c>
      <c r="AW261">
        <v>1</v>
      </c>
      <c r="AX261">
        <v>1</v>
      </c>
      <c r="AY261">
        <v>1</v>
      </c>
      <c r="AZ261">
        <v>1</v>
      </c>
      <c r="BA261">
        <v>1</v>
      </c>
      <c r="BB261">
        <v>1</v>
      </c>
      <c r="BC261">
        <v>1</v>
      </c>
      <c r="BD261">
        <v>1</v>
      </c>
      <c r="BE261">
        <v>1</v>
      </c>
      <c r="BI261">
        <v>1</v>
      </c>
      <c r="BJ261">
        <v>1</v>
      </c>
      <c r="BK261">
        <v>1</v>
      </c>
      <c r="BL261">
        <v>1</v>
      </c>
      <c r="BM261">
        <v>1</v>
      </c>
      <c r="BN261">
        <v>1</v>
      </c>
      <c r="BO261">
        <v>1</v>
      </c>
      <c r="BP261">
        <v>1</v>
      </c>
      <c r="BQ261">
        <v>1</v>
      </c>
      <c r="BR261">
        <v>1</v>
      </c>
      <c r="BS261">
        <v>1</v>
      </c>
      <c r="BT261">
        <v>1</v>
      </c>
      <c r="BX261">
        <v>1</v>
      </c>
      <c r="BY261">
        <v>1</v>
      </c>
      <c r="BZ261">
        <v>1</v>
      </c>
      <c r="CA261">
        <v>1</v>
      </c>
      <c r="CB261">
        <v>1</v>
      </c>
      <c r="CC261">
        <v>1</v>
      </c>
      <c r="CD261">
        <v>1</v>
      </c>
      <c r="CE261">
        <v>1</v>
      </c>
      <c r="CF261">
        <v>1</v>
      </c>
      <c r="CG261">
        <v>1</v>
      </c>
      <c r="CH261">
        <v>1</v>
      </c>
      <c r="CI261">
        <v>1</v>
      </c>
      <c r="CM261">
        <v>1</v>
      </c>
      <c r="CN261">
        <v>1</v>
      </c>
      <c r="CO261">
        <v>1</v>
      </c>
      <c r="CP261">
        <v>1</v>
      </c>
      <c r="CQ261">
        <v>1</v>
      </c>
      <c r="CR261">
        <v>1</v>
      </c>
      <c r="CS261">
        <v>1</v>
      </c>
      <c r="CT261">
        <v>1</v>
      </c>
      <c r="CU261">
        <v>1</v>
      </c>
      <c r="CV261">
        <v>1</v>
      </c>
      <c r="CW261">
        <v>1</v>
      </c>
      <c r="CX261">
        <v>1</v>
      </c>
      <c r="DB261">
        <v>1</v>
      </c>
      <c r="DC261">
        <v>1</v>
      </c>
      <c r="DD261">
        <v>1</v>
      </c>
      <c r="DE261">
        <v>1</v>
      </c>
      <c r="DF261">
        <v>1</v>
      </c>
      <c r="DG261">
        <v>1</v>
      </c>
      <c r="DH261">
        <v>1</v>
      </c>
      <c r="DI261">
        <v>1</v>
      </c>
      <c r="DJ261">
        <v>1</v>
      </c>
      <c r="DK261">
        <v>1</v>
      </c>
      <c r="DL261">
        <v>1</v>
      </c>
      <c r="DM261">
        <v>1</v>
      </c>
      <c r="DQ261">
        <v>1</v>
      </c>
      <c r="DR261">
        <v>1</v>
      </c>
      <c r="DS261">
        <v>1</v>
      </c>
      <c r="DT261">
        <v>1</v>
      </c>
      <c r="DU261">
        <v>1</v>
      </c>
      <c r="DV261">
        <v>1</v>
      </c>
      <c r="DW261">
        <v>1</v>
      </c>
      <c r="DX261">
        <v>1</v>
      </c>
      <c r="DY261">
        <v>1</v>
      </c>
      <c r="DZ261">
        <v>1</v>
      </c>
      <c r="EA261">
        <v>1</v>
      </c>
      <c r="EB261">
        <v>1</v>
      </c>
      <c r="EF261">
        <v>1</v>
      </c>
      <c r="EG261">
        <v>1</v>
      </c>
      <c r="EH261">
        <v>1</v>
      </c>
      <c r="EI261">
        <v>1</v>
      </c>
      <c r="EJ261">
        <v>1</v>
      </c>
      <c r="EK261">
        <v>1</v>
      </c>
      <c r="EL261">
        <v>1</v>
      </c>
      <c r="EM261">
        <v>1</v>
      </c>
      <c r="EN261">
        <v>1</v>
      </c>
      <c r="EO261">
        <v>1</v>
      </c>
      <c r="EP261">
        <v>1</v>
      </c>
      <c r="EQ261">
        <v>1</v>
      </c>
      <c r="EU261">
        <v>1</v>
      </c>
      <c r="EV261">
        <v>1</v>
      </c>
      <c r="EW261">
        <v>1</v>
      </c>
      <c r="EX261">
        <v>1</v>
      </c>
      <c r="EY261">
        <v>1</v>
      </c>
      <c r="EZ261">
        <v>1</v>
      </c>
      <c r="FA261">
        <v>1</v>
      </c>
      <c r="FB261">
        <v>1</v>
      </c>
      <c r="FC261">
        <v>1</v>
      </c>
      <c r="FD261">
        <v>1</v>
      </c>
      <c r="FE261">
        <v>1</v>
      </c>
      <c r="FF261">
        <v>1</v>
      </c>
      <c r="FJ261">
        <v>1</v>
      </c>
      <c r="FK261">
        <v>1</v>
      </c>
      <c r="FL261">
        <v>1</v>
      </c>
      <c r="FM261">
        <v>1</v>
      </c>
      <c r="FN261">
        <v>1</v>
      </c>
      <c r="FO261">
        <v>1</v>
      </c>
      <c r="FP261">
        <v>1</v>
      </c>
      <c r="FQ261">
        <v>1</v>
      </c>
      <c r="FR261">
        <v>1</v>
      </c>
      <c r="FS261">
        <v>1</v>
      </c>
      <c r="FT261">
        <v>1</v>
      </c>
      <c r="FU261">
        <v>1</v>
      </c>
      <c r="FY261">
        <v>1</v>
      </c>
      <c r="FZ261">
        <v>1</v>
      </c>
      <c r="GA261">
        <v>1</v>
      </c>
      <c r="GB261">
        <v>1</v>
      </c>
      <c r="GC261">
        <v>1</v>
      </c>
      <c r="GD261">
        <v>1</v>
      </c>
      <c r="GE261">
        <v>1</v>
      </c>
      <c r="GF261">
        <v>1</v>
      </c>
      <c r="GG261">
        <v>1</v>
      </c>
      <c r="GH261">
        <v>1</v>
      </c>
      <c r="GI261">
        <v>1</v>
      </c>
      <c r="GJ261">
        <v>1</v>
      </c>
      <c r="GN261">
        <v>1</v>
      </c>
      <c r="GO261">
        <v>1</v>
      </c>
      <c r="GP261">
        <v>1</v>
      </c>
      <c r="GQ261">
        <v>1</v>
      </c>
      <c r="GR261">
        <v>1</v>
      </c>
      <c r="GS261">
        <v>1</v>
      </c>
      <c r="GT261">
        <v>1</v>
      </c>
      <c r="GU261">
        <v>1</v>
      </c>
      <c r="GV261">
        <v>1</v>
      </c>
      <c r="GW261">
        <v>1</v>
      </c>
      <c r="GX261">
        <v>1</v>
      </c>
      <c r="GY261">
        <v>1</v>
      </c>
      <c r="HC261">
        <v>1</v>
      </c>
      <c r="HD261">
        <v>1</v>
      </c>
      <c r="HE261">
        <v>1</v>
      </c>
      <c r="HF261">
        <v>1</v>
      </c>
      <c r="HG261">
        <v>1</v>
      </c>
      <c r="HH261">
        <v>1</v>
      </c>
      <c r="HI261">
        <v>1</v>
      </c>
      <c r="HJ261">
        <v>1</v>
      </c>
      <c r="HK261">
        <v>1</v>
      </c>
      <c r="HL261">
        <v>1</v>
      </c>
      <c r="HM261">
        <v>1</v>
      </c>
      <c r="HN261">
        <v>1</v>
      </c>
      <c r="HR261">
        <v>1</v>
      </c>
      <c r="HS261">
        <v>1</v>
      </c>
      <c r="HT261">
        <v>1</v>
      </c>
      <c r="HU261">
        <v>1</v>
      </c>
      <c r="HV261">
        <v>1</v>
      </c>
      <c r="HW261">
        <v>1</v>
      </c>
      <c r="HX261">
        <v>1</v>
      </c>
      <c r="HY261">
        <v>1</v>
      </c>
      <c r="HZ261">
        <v>1</v>
      </c>
      <c r="IA261">
        <v>1</v>
      </c>
      <c r="IB261">
        <v>1</v>
      </c>
      <c r="IC261">
        <v>1</v>
      </c>
    </row>
    <row r="262" spans="1:237" ht="0.75" customHeight="1" x14ac:dyDescent="0.25">
      <c r="A262">
        <v>1</v>
      </c>
      <c r="B262">
        <v>1</v>
      </c>
      <c r="C262">
        <v>1</v>
      </c>
      <c r="D262">
        <v>1</v>
      </c>
      <c r="E262">
        <v>1</v>
      </c>
      <c r="F262">
        <v>1</v>
      </c>
      <c r="G262">
        <v>1</v>
      </c>
      <c r="H262">
        <v>1</v>
      </c>
      <c r="I262">
        <v>1</v>
      </c>
      <c r="J262">
        <v>1</v>
      </c>
      <c r="K262">
        <v>1</v>
      </c>
      <c r="L262">
        <v>1</v>
      </c>
      <c r="P262">
        <v>1</v>
      </c>
      <c r="Q262">
        <v>1</v>
      </c>
      <c r="R262">
        <v>1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E262">
        <v>1</v>
      </c>
      <c r="AF262">
        <v>1</v>
      </c>
      <c r="AG262">
        <v>1</v>
      </c>
      <c r="AH262">
        <v>1</v>
      </c>
      <c r="AI262">
        <v>1</v>
      </c>
      <c r="AJ262">
        <v>1</v>
      </c>
      <c r="AK262">
        <v>1</v>
      </c>
      <c r="AL262">
        <v>1</v>
      </c>
      <c r="AM262">
        <v>1</v>
      </c>
      <c r="AN262">
        <v>1</v>
      </c>
      <c r="AO262">
        <v>1</v>
      </c>
      <c r="AP262">
        <v>1</v>
      </c>
      <c r="AT262">
        <v>1</v>
      </c>
      <c r="AU262">
        <v>1</v>
      </c>
      <c r="AV262">
        <v>1</v>
      </c>
      <c r="AW262">
        <v>1</v>
      </c>
      <c r="AX262">
        <v>1</v>
      </c>
      <c r="AY262">
        <v>1</v>
      </c>
      <c r="AZ262">
        <v>1</v>
      </c>
      <c r="BA262">
        <v>1</v>
      </c>
      <c r="BB262">
        <v>1</v>
      </c>
      <c r="BC262">
        <v>1</v>
      </c>
      <c r="BD262">
        <v>1</v>
      </c>
      <c r="BE262">
        <v>1</v>
      </c>
      <c r="BI262">
        <v>1</v>
      </c>
      <c r="BJ262">
        <v>1</v>
      </c>
      <c r="BK262">
        <v>1</v>
      </c>
      <c r="BL262">
        <v>1</v>
      </c>
      <c r="BM262">
        <v>1</v>
      </c>
      <c r="BN262">
        <v>1</v>
      </c>
      <c r="BO262">
        <v>1</v>
      </c>
      <c r="BP262">
        <v>1</v>
      </c>
      <c r="BQ262">
        <v>1</v>
      </c>
      <c r="BR262">
        <v>1</v>
      </c>
      <c r="BS262">
        <v>1</v>
      </c>
      <c r="BT262">
        <v>1</v>
      </c>
      <c r="BX262">
        <v>1</v>
      </c>
      <c r="BY262">
        <v>1</v>
      </c>
      <c r="BZ262">
        <v>1</v>
      </c>
      <c r="CA262">
        <v>1</v>
      </c>
      <c r="CB262">
        <v>1</v>
      </c>
      <c r="CC262">
        <v>1</v>
      </c>
      <c r="CD262">
        <v>1</v>
      </c>
      <c r="CE262">
        <v>1</v>
      </c>
      <c r="CF262">
        <v>1</v>
      </c>
      <c r="CG262">
        <v>1</v>
      </c>
      <c r="CH262">
        <v>1</v>
      </c>
      <c r="CI262">
        <v>1</v>
      </c>
      <c r="CM262">
        <v>1</v>
      </c>
      <c r="CN262">
        <v>1</v>
      </c>
      <c r="CO262">
        <v>1</v>
      </c>
      <c r="CP262">
        <v>1</v>
      </c>
      <c r="CQ262">
        <v>1</v>
      </c>
      <c r="CR262">
        <v>1</v>
      </c>
      <c r="CS262">
        <v>1</v>
      </c>
      <c r="CT262">
        <v>1</v>
      </c>
      <c r="CU262">
        <v>1</v>
      </c>
      <c r="CV262">
        <v>1</v>
      </c>
      <c r="CW262">
        <v>1</v>
      </c>
      <c r="CX262">
        <v>1</v>
      </c>
      <c r="DB262">
        <v>1</v>
      </c>
      <c r="DC262">
        <v>1</v>
      </c>
      <c r="DD262">
        <v>1</v>
      </c>
      <c r="DE262">
        <v>1</v>
      </c>
      <c r="DF262">
        <v>1</v>
      </c>
      <c r="DG262">
        <v>1</v>
      </c>
      <c r="DH262">
        <v>1</v>
      </c>
      <c r="DI262">
        <v>1</v>
      </c>
      <c r="DJ262">
        <v>1</v>
      </c>
      <c r="DK262">
        <v>1</v>
      </c>
      <c r="DL262">
        <v>1</v>
      </c>
      <c r="DM262">
        <v>1</v>
      </c>
      <c r="DQ262">
        <v>1</v>
      </c>
      <c r="DR262">
        <v>1</v>
      </c>
      <c r="DS262">
        <v>1</v>
      </c>
      <c r="DT262">
        <v>1</v>
      </c>
      <c r="DU262">
        <v>1</v>
      </c>
      <c r="DV262">
        <v>1</v>
      </c>
      <c r="DW262">
        <v>1</v>
      </c>
      <c r="DX262">
        <v>1</v>
      </c>
      <c r="DY262">
        <v>1</v>
      </c>
      <c r="DZ262">
        <v>1</v>
      </c>
      <c r="EA262">
        <v>1</v>
      </c>
      <c r="EB262">
        <v>1</v>
      </c>
      <c r="EF262">
        <v>1</v>
      </c>
      <c r="EG262">
        <v>1</v>
      </c>
      <c r="EH262">
        <v>1</v>
      </c>
      <c r="EI262">
        <v>1</v>
      </c>
      <c r="EJ262">
        <v>1</v>
      </c>
      <c r="EK262">
        <v>1</v>
      </c>
      <c r="EL262">
        <v>1</v>
      </c>
      <c r="EM262">
        <v>1</v>
      </c>
      <c r="EN262">
        <v>1</v>
      </c>
      <c r="EO262">
        <v>1</v>
      </c>
      <c r="EP262">
        <v>1</v>
      </c>
      <c r="EQ262">
        <v>1</v>
      </c>
      <c r="EU262">
        <v>1</v>
      </c>
      <c r="EV262">
        <v>1</v>
      </c>
      <c r="EW262">
        <v>1</v>
      </c>
      <c r="EX262">
        <v>1</v>
      </c>
      <c r="EY262">
        <v>1</v>
      </c>
      <c r="EZ262">
        <v>1</v>
      </c>
      <c r="FA262">
        <v>1</v>
      </c>
      <c r="FB262">
        <v>1</v>
      </c>
      <c r="FC262">
        <v>1</v>
      </c>
      <c r="FD262">
        <v>1</v>
      </c>
      <c r="FE262">
        <v>1</v>
      </c>
      <c r="FF262">
        <v>1</v>
      </c>
      <c r="FJ262">
        <v>1</v>
      </c>
      <c r="FK262">
        <v>1</v>
      </c>
      <c r="FL262">
        <v>1</v>
      </c>
      <c r="FM262">
        <v>1</v>
      </c>
      <c r="FN262">
        <v>1</v>
      </c>
      <c r="FO262">
        <v>1</v>
      </c>
      <c r="FP262">
        <v>1</v>
      </c>
      <c r="FQ262">
        <v>1</v>
      </c>
      <c r="FR262">
        <v>1</v>
      </c>
      <c r="FS262">
        <v>1</v>
      </c>
      <c r="FT262">
        <v>1</v>
      </c>
      <c r="FU262">
        <v>1</v>
      </c>
      <c r="FY262">
        <v>1</v>
      </c>
      <c r="FZ262">
        <v>1</v>
      </c>
      <c r="GA262">
        <v>1</v>
      </c>
      <c r="GB262">
        <v>1</v>
      </c>
      <c r="GC262">
        <v>1</v>
      </c>
      <c r="GD262">
        <v>1</v>
      </c>
      <c r="GE262">
        <v>1</v>
      </c>
      <c r="GF262">
        <v>1</v>
      </c>
      <c r="GG262">
        <v>1</v>
      </c>
      <c r="GH262">
        <v>1</v>
      </c>
      <c r="GI262">
        <v>1</v>
      </c>
      <c r="GJ262">
        <v>1</v>
      </c>
      <c r="GN262">
        <v>1</v>
      </c>
      <c r="GO262">
        <v>1</v>
      </c>
      <c r="GP262">
        <v>1</v>
      </c>
      <c r="GQ262">
        <v>1</v>
      </c>
      <c r="GR262">
        <v>1</v>
      </c>
      <c r="GS262">
        <v>1</v>
      </c>
      <c r="GT262">
        <v>1</v>
      </c>
      <c r="GU262">
        <v>1</v>
      </c>
      <c r="GV262">
        <v>1</v>
      </c>
      <c r="GW262">
        <v>1</v>
      </c>
      <c r="GX262">
        <v>1</v>
      </c>
      <c r="GY262">
        <v>1</v>
      </c>
      <c r="HC262">
        <v>1</v>
      </c>
      <c r="HD262">
        <v>1</v>
      </c>
      <c r="HE262">
        <v>1</v>
      </c>
      <c r="HF262">
        <v>1</v>
      </c>
      <c r="HG262">
        <v>1</v>
      </c>
      <c r="HH262">
        <v>1</v>
      </c>
      <c r="HI262">
        <v>1</v>
      </c>
      <c r="HJ262">
        <v>1</v>
      </c>
      <c r="HK262">
        <v>1</v>
      </c>
      <c r="HL262">
        <v>1</v>
      </c>
      <c r="HM262">
        <v>1</v>
      </c>
      <c r="HN262">
        <v>1</v>
      </c>
      <c r="HR262">
        <v>1</v>
      </c>
      <c r="HS262">
        <v>1</v>
      </c>
      <c r="HT262">
        <v>1</v>
      </c>
      <c r="HU262">
        <v>1</v>
      </c>
      <c r="HV262">
        <v>1</v>
      </c>
      <c r="HW262">
        <v>1</v>
      </c>
      <c r="HX262">
        <v>1</v>
      </c>
      <c r="HY262">
        <v>1</v>
      </c>
      <c r="HZ262">
        <v>1</v>
      </c>
      <c r="IA262">
        <v>1</v>
      </c>
      <c r="IB262">
        <v>1</v>
      </c>
      <c r="IC262">
        <v>1</v>
      </c>
    </row>
    <row r="263" spans="1:237" ht="0.75" customHeight="1" x14ac:dyDescent="0.25">
      <c r="A263">
        <v>1</v>
      </c>
      <c r="B263">
        <v>1</v>
      </c>
      <c r="C263">
        <v>1</v>
      </c>
      <c r="D263">
        <v>1</v>
      </c>
      <c r="E263">
        <v>1</v>
      </c>
      <c r="F263">
        <v>1</v>
      </c>
      <c r="G263">
        <v>1</v>
      </c>
      <c r="H263">
        <v>1</v>
      </c>
      <c r="I263">
        <v>1</v>
      </c>
      <c r="J263">
        <v>1</v>
      </c>
      <c r="K263">
        <v>1</v>
      </c>
      <c r="L263">
        <v>1</v>
      </c>
      <c r="P263">
        <v>1</v>
      </c>
      <c r="Q263">
        <v>1</v>
      </c>
      <c r="R263">
        <v>1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E263">
        <v>1</v>
      </c>
      <c r="AF263">
        <v>1</v>
      </c>
      <c r="AG263">
        <v>1</v>
      </c>
      <c r="AH263">
        <v>1</v>
      </c>
      <c r="AI263">
        <v>1</v>
      </c>
      <c r="AJ263">
        <v>1</v>
      </c>
      <c r="AK263">
        <v>1</v>
      </c>
      <c r="AL263">
        <v>1</v>
      </c>
      <c r="AM263">
        <v>1</v>
      </c>
      <c r="AN263">
        <v>1</v>
      </c>
      <c r="AO263">
        <v>1</v>
      </c>
      <c r="AP263">
        <v>1</v>
      </c>
      <c r="AT263">
        <v>1</v>
      </c>
      <c r="AU263">
        <v>1</v>
      </c>
      <c r="AV263">
        <v>1</v>
      </c>
      <c r="AW263">
        <v>1</v>
      </c>
      <c r="AX263">
        <v>1</v>
      </c>
      <c r="AY263">
        <v>1</v>
      </c>
      <c r="AZ263">
        <v>1</v>
      </c>
      <c r="BA263">
        <v>1</v>
      </c>
      <c r="BB263">
        <v>1</v>
      </c>
      <c r="BC263">
        <v>1</v>
      </c>
      <c r="BD263">
        <v>1</v>
      </c>
      <c r="BE263">
        <v>1</v>
      </c>
      <c r="BI263">
        <v>1</v>
      </c>
      <c r="BJ263">
        <v>1</v>
      </c>
      <c r="BK263">
        <v>1</v>
      </c>
      <c r="BL263">
        <v>1</v>
      </c>
      <c r="BM263">
        <v>1</v>
      </c>
      <c r="BN263">
        <v>1</v>
      </c>
      <c r="BO263">
        <v>1</v>
      </c>
      <c r="BP263">
        <v>1</v>
      </c>
      <c r="BQ263">
        <v>1</v>
      </c>
      <c r="BR263">
        <v>1</v>
      </c>
      <c r="BS263">
        <v>1</v>
      </c>
      <c r="BT263">
        <v>1</v>
      </c>
      <c r="BX263">
        <v>1</v>
      </c>
      <c r="BY263">
        <v>1</v>
      </c>
      <c r="BZ263">
        <v>1</v>
      </c>
      <c r="CA263">
        <v>1</v>
      </c>
      <c r="CB263">
        <v>1</v>
      </c>
      <c r="CC263">
        <v>1</v>
      </c>
      <c r="CD263">
        <v>1</v>
      </c>
      <c r="CE263">
        <v>1</v>
      </c>
      <c r="CF263">
        <v>1</v>
      </c>
      <c r="CG263">
        <v>1</v>
      </c>
      <c r="CH263">
        <v>1</v>
      </c>
      <c r="CI263">
        <v>1</v>
      </c>
      <c r="CM263">
        <v>1</v>
      </c>
      <c r="CN263">
        <v>1</v>
      </c>
      <c r="CO263">
        <v>1</v>
      </c>
      <c r="CP263">
        <v>1</v>
      </c>
      <c r="CQ263">
        <v>1</v>
      </c>
      <c r="CR263">
        <v>1</v>
      </c>
      <c r="CS263">
        <v>1</v>
      </c>
      <c r="CT263">
        <v>1</v>
      </c>
      <c r="CU263">
        <v>1</v>
      </c>
      <c r="CV263">
        <v>1</v>
      </c>
      <c r="CW263">
        <v>1</v>
      </c>
      <c r="CX263">
        <v>1</v>
      </c>
      <c r="DB263">
        <v>1</v>
      </c>
      <c r="DC263">
        <v>1</v>
      </c>
      <c r="DD263">
        <v>1</v>
      </c>
      <c r="DE263">
        <v>1</v>
      </c>
      <c r="DF263">
        <v>1</v>
      </c>
      <c r="DG263">
        <v>1</v>
      </c>
      <c r="DH263">
        <v>1</v>
      </c>
      <c r="DI263">
        <v>1</v>
      </c>
      <c r="DJ263">
        <v>1</v>
      </c>
      <c r="DK263">
        <v>1</v>
      </c>
      <c r="DL263">
        <v>1</v>
      </c>
      <c r="DM263">
        <v>1</v>
      </c>
      <c r="DQ263">
        <v>1</v>
      </c>
      <c r="DR263">
        <v>1</v>
      </c>
      <c r="DS263">
        <v>1</v>
      </c>
      <c r="DT263">
        <v>1</v>
      </c>
      <c r="DU263">
        <v>1</v>
      </c>
      <c r="DV263">
        <v>1</v>
      </c>
      <c r="DW263">
        <v>1</v>
      </c>
      <c r="DX263">
        <v>1</v>
      </c>
      <c r="DY263">
        <v>1</v>
      </c>
      <c r="DZ263">
        <v>1</v>
      </c>
      <c r="EA263">
        <v>1</v>
      </c>
      <c r="EB263">
        <v>1</v>
      </c>
      <c r="EF263">
        <v>1</v>
      </c>
      <c r="EG263">
        <v>1</v>
      </c>
      <c r="EH263">
        <v>1</v>
      </c>
      <c r="EI263">
        <v>1</v>
      </c>
      <c r="EJ263">
        <v>1</v>
      </c>
      <c r="EK263">
        <v>1</v>
      </c>
      <c r="EL263">
        <v>1</v>
      </c>
      <c r="EM263">
        <v>1</v>
      </c>
      <c r="EN263">
        <v>1</v>
      </c>
      <c r="EO263">
        <v>1</v>
      </c>
      <c r="EP263">
        <v>1</v>
      </c>
      <c r="EQ263">
        <v>1</v>
      </c>
      <c r="EU263">
        <v>1</v>
      </c>
      <c r="EV263">
        <v>1</v>
      </c>
      <c r="EW263">
        <v>1</v>
      </c>
      <c r="EX263">
        <v>1</v>
      </c>
      <c r="EY263">
        <v>1</v>
      </c>
      <c r="EZ263">
        <v>1</v>
      </c>
      <c r="FA263">
        <v>1</v>
      </c>
      <c r="FB263">
        <v>1</v>
      </c>
      <c r="FC263">
        <v>1</v>
      </c>
      <c r="FD263">
        <v>1</v>
      </c>
      <c r="FE263">
        <v>1</v>
      </c>
      <c r="FF263">
        <v>1</v>
      </c>
      <c r="FJ263">
        <v>1</v>
      </c>
      <c r="FK263">
        <v>1</v>
      </c>
      <c r="FL263">
        <v>1</v>
      </c>
      <c r="FM263">
        <v>1</v>
      </c>
      <c r="FN263">
        <v>1</v>
      </c>
      <c r="FO263">
        <v>1</v>
      </c>
      <c r="FP263">
        <v>1</v>
      </c>
      <c r="FQ263">
        <v>1</v>
      </c>
      <c r="FR263">
        <v>1</v>
      </c>
      <c r="FS263">
        <v>1</v>
      </c>
      <c r="FT263">
        <v>1</v>
      </c>
      <c r="FU263">
        <v>1</v>
      </c>
      <c r="FY263">
        <v>1</v>
      </c>
      <c r="FZ263">
        <v>1</v>
      </c>
      <c r="GA263">
        <v>1</v>
      </c>
      <c r="GB263">
        <v>1</v>
      </c>
      <c r="GC263">
        <v>1</v>
      </c>
      <c r="GD263">
        <v>1</v>
      </c>
      <c r="GE263">
        <v>1</v>
      </c>
      <c r="GF263">
        <v>1</v>
      </c>
      <c r="GG263">
        <v>1</v>
      </c>
      <c r="GH263">
        <v>1</v>
      </c>
      <c r="GI263">
        <v>1</v>
      </c>
      <c r="GJ263">
        <v>1</v>
      </c>
      <c r="GN263">
        <v>1</v>
      </c>
      <c r="GO263">
        <v>1</v>
      </c>
      <c r="GP263">
        <v>1</v>
      </c>
      <c r="GQ263">
        <v>1</v>
      </c>
      <c r="GR263">
        <v>1</v>
      </c>
      <c r="GS263">
        <v>1</v>
      </c>
      <c r="GT263">
        <v>1</v>
      </c>
      <c r="GU263">
        <v>1</v>
      </c>
      <c r="GV263">
        <v>1</v>
      </c>
      <c r="GW263">
        <v>1</v>
      </c>
      <c r="GX263">
        <v>1</v>
      </c>
      <c r="GY263">
        <v>1</v>
      </c>
      <c r="HC263">
        <v>1</v>
      </c>
      <c r="HD263">
        <v>1</v>
      </c>
      <c r="HE263">
        <v>1</v>
      </c>
      <c r="HF263">
        <v>1</v>
      </c>
      <c r="HG263">
        <v>1</v>
      </c>
      <c r="HH263">
        <v>1</v>
      </c>
      <c r="HI263">
        <v>1</v>
      </c>
      <c r="HJ263">
        <v>1</v>
      </c>
      <c r="HK263">
        <v>1</v>
      </c>
      <c r="HL263">
        <v>1</v>
      </c>
      <c r="HM263">
        <v>1</v>
      </c>
      <c r="HN263">
        <v>1</v>
      </c>
      <c r="HR263">
        <v>1</v>
      </c>
      <c r="HS263">
        <v>1</v>
      </c>
      <c r="HT263">
        <v>1</v>
      </c>
      <c r="HU263">
        <v>1</v>
      </c>
      <c r="HV263">
        <v>1</v>
      </c>
      <c r="HW263">
        <v>1</v>
      </c>
      <c r="HX263">
        <v>1</v>
      </c>
      <c r="HY263">
        <v>1</v>
      </c>
      <c r="HZ263">
        <v>1</v>
      </c>
      <c r="IA263">
        <v>1</v>
      </c>
      <c r="IB263">
        <v>1</v>
      </c>
      <c r="IC263">
        <v>1</v>
      </c>
    </row>
    <row r="264" spans="1:237" ht="0.75" customHeight="1" x14ac:dyDescent="0.25">
      <c r="A264">
        <v>1</v>
      </c>
      <c r="B264">
        <v>1</v>
      </c>
      <c r="C264">
        <v>1</v>
      </c>
      <c r="D264">
        <v>1</v>
      </c>
      <c r="E264">
        <v>1</v>
      </c>
      <c r="F264">
        <v>1</v>
      </c>
      <c r="G264">
        <v>1</v>
      </c>
      <c r="H264">
        <v>1</v>
      </c>
      <c r="I264">
        <v>1</v>
      </c>
      <c r="J264">
        <v>1</v>
      </c>
      <c r="K264">
        <v>1</v>
      </c>
      <c r="L264">
        <v>1</v>
      </c>
      <c r="P264">
        <v>1</v>
      </c>
      <c r="Q264">
        <v>1</v>
      </c>
      <c r="R264">
        <v>1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E264">
        <v>1</v>
      </c>
      <c r="AF264">
        <v>1</v>
      </c>
      <c r="AG264">
        <v>1</v>
      </c>
      <c r="AH264">
        <v>1</v>
      </c>
      <c r="AI264">
        <v>1</v>
      </c>
      <c r="AJ264">
        <v>1</v>
      </c>
      <c r="AK264">
        <v>1</v>
      </c>
      <c r="AL264">
        <v>1</v>
      </c>
      <c r="AM264">
        <v>1</v>
      </c>
      <c r="AN264">
        <v>1</v>
      </c>
      <c r="AO264">
        <v>1</v>
      </c>
      <c r="AP264">
        <v>1</v>
      </c>
      <c r="AT264">
        <v>1</v>
      </c>
      <c r="AU264">
        <v>1</v>
      </c>
      <c r="AV264">
        <v>1</v>
      </c>
      <c r="AW264">
        <v>1</v>
      </c>
      <c r="AX264">
        <v>1</v>
      </c>
      <c r="AY264">
        <v>1</v>
      </c>
      <c r="AZ264">
        <v>1</v>
      </c>
      <c r="BA264">
        <v>1</v>
      </c>
      <c r="BB264">
        <v>1</v>
      </c>
      <c r="BC264">
        <v>1</v>
      </c>
      <c r="BD264">
        <v>1</v>
      </c>
      <c r="BE264">
        <v>1</v>
      </c>
      <c r="BI264">
        <v>1</v>
      </c>
      <c r="BJ264">
        <v>1</v>
      </c>
      <c r="BK264">
        <v>1</v>
      </c>
      <c r="BL264">
        <v>1</v>
      </c>
      <c r="BM264">
        <v>1</v>
      </c>
      <c r="BN264">
        <v>1</v>
      </c>
      <c r="BO264">
        <v>1</v>
      </c>
      <c r="BP264">
        <v>1</v>
      </c>
      <c r="BQ264">
        <v>1</v>
      </c>
      <c r="BR264">
        <v>1</v>
      </c>
      <c r="BS264">
        <v>1</v>
      </c>
      <c r="BT264">
        <v>1</v>
      </c>
      <c r="BX264">
        <v>1</v>
      </c>
      <c r="BY264">
        <v>1</v>
      </c>
      <c r="BZ264">
        <v>1</v>
      </c>
      <c r="CA264">
        <v>1</v>
      </c>
      <c r="CB264">
        <v>1</v>
      </c>
      <c r="CC264">
        <v>1</v>
      </c>
      <c r="CD264">
        <v>1</v>
      </c>
      <c r="CE264">
        <v>1</v>
      </c>
      <c r="CF264">
        <v>1</v>
      </c>
      <c r="CG264">
        <v>1</v>
      </c>
      <c r="CH264">
        <v>1</v>
      </c>
      <c r="CI264">
        <v>1</v>
      </c>
      <c r="CM264">
        <v>1</v>
      </c>
      <c r="CN264">
        <v>1</v>
      </c>
      <c r="CO264">
        <v>1</v>
      </c>
      <c r="CP264">
        <v>1</v>
      </c>
      <c r="CQ264">
        <v>1</v>
      </c>
      <c r="CR264">
        <v>1</v>
      </c>
      <c r="CS264">
        <v>1</v>
      </c>
      <c r="CT264">
        <v>1</v>
      </c>
      <c r="CU264">
        <v>1</v>
      </c>
      <c r="CV264">
        <v>1</v>
      </c>
      <c r="CW264">
        <v>1</v>
      </c>
      <c r="CX264">
        <v>1</v>
      </c>
      <c r="DB264">
        <v>1</v>
      </c>
      <c r="DC264">
        <v>1</v>
      </c>
      <c r="DD264">
        <v>1</v>
      </c>
      <c r="DE264">
        <v>1</v>
      </c>
      <c r="DF264">
        <v>1</v>
      </c>
      <c r="DG264">
        <v>1</v>
      </c>
      <c r="DH264">
        <v>1</v>
      </c>
      <c r="DI264">
        <v>1</v>
      </c>
      <c r="DJ264">
        <v>1</v>
      </c>
      <c r="DK264">
        <v>1</v>
      </c>
      <c r="DL264">
        <v>1</v>
      </c>
      <c r="DM264">
        <v>1</v>
      </c>
      <c r="DQ264">
        <v>1</v>
      </c>
      <c r="DR264">
        <v>1</v>
      </c>
      <c r="DS264">
        <v>1</v>
      </c>
      <c r="DT264">
        <v>1</v>
      </c>
      <c r="DU264">
        <v>1</v>
      </c>
      <c r="DV264">
        <v>1</v>
      </c>
      <c r="DW264">
        <v>1</v>
      </c>
      <c r="DX264">
        <v>1</v>
      </c>
      <c r="DY264">
        <v>1</v>
      </c>
      <c r="DZ264">
        <v>1</v>
      </c>
      <c r="EA264">
        <v>1</v>
      </c>
      <c r="EB264">
        <v>1</v>
      </c>
      <c r="EF264">
        <v>1</v>
      </c>
      <c r="EG264">
        <v>1</v>
      </c>
      <c r="EH264">
        <v>1</v>
      </c>
      <c r="EI264">
        <v>1</v>
      </c>
      <c r="EJ264">
        <v>1</v>
      </c>
      <c r="EK264">
        <v>1</v>
      </c>
      <c r="EL264">
        <v>1</v>
      </c>
      <c r="EM264">
        <v>1</v>
      </c>
      <c r="EN264">
        <v>1</v>
      </c>
      <c r="EO264">
        <v>1</v>
      </c>
      <c r="EP264">
        <v>1</v>
      </c>
      <c r="EQ264">
        <v>1</v>
      </c>
      <c r="EU264">
        <v>1</v>
      </c>
      <c r="EV264">
        <v>1</v>
      </c>
      <c r="EW264">
        <v>1</v>
      </c>
      <c r="EX264">
        <v>1</v>
      </c>
      <c r="EY264">
        <v>1</v>
      </c>
      <c r="EZ264">
        <v>1</v>
      </c>
      <c r="FA264">
        <v>1</v>
      </c>
      <c r="FB264">
        <v>1</v>
      </c>
      <c r="FC264">
        <v>1</v>
      </c>
      <c r="FD264">
        <v>1</v>
      </c>
      <c r="FE264">
        <v>1</v>
      </c>
      <c r="FF264">
        <v>1</v>
      </c>
      <c r="FJ264">
        <v>1</v>
      </c>
      <c r="FK264">
        <v>1</v>
      </c>
      <c r="FL264">
        <v>1</v>
      </c>
      <c r="FM264">
        <v>1</v>
      </c>
      <c r="FN264">
        <v>1</v>
      </c>
      <c r="FO264">
        <v>1</v>
      </c>
      <c r="FP264">
        <v>1</v>
      </c>
      <c r="FQ264">
        <v>1</v>
      </c>
      <c r="FR264">
        <v>1</v>
      </c>
      <c r="FS264">
        <v>1</v>
      </c>
      <c r="FT264">
        <v>1</v>
      </c>
      <c r="FU264">
        <v>1</v>
      </c>
      <c r="FY264">
        <v>1</v>
      </c>
      <c r="FZ264">
        <v>1</v>
      </c>
      <c r="GA264">
        <v>1</v>
      </c>
      <c r="GB264">
        <v>1</v>
      </c>
      <c r="GC264">
        <v>1</v>
      </c>
      <c r="GD264">
        <v>1</v>
      </c>
      <c r="GE264">
        <v>1</v>
      </c>
      <c r="GF264">
        <v>1</v>
      </c>
      <c r="GG264">
        <v>1</v>
      </c>
      <c r="GH264">
        <v>1</v>
      </c>
      <c r="GI264">
        <v>1</v>
      </c>
      <c r="GJ264">
        <v>1</v>
      </c>
      <c r="GN264">
        <v>1</v>
      </c>
      <c r="GO264">
        <v>1</v>
      </c>
      <c r="GP264">
        <v>1</v>
      </c>
      <c r="GQ264">
        <v>1</v>
      </c>
      <c r="GR264">
        <v>1</v>
      </c>
      <c r="GS264">
        <v>1</v>
      </c>
      <c r="GT264">
        <v>1</v>
      </c>
      <c r="GU264">
        <v>1</v>
      </c>
      <c r="GV264">
        <v>1</v>
      </c>
      <c r="GW264">
        <v>1</v>
      </c>
      <c r="GX264">
        <v>1</v>
      </c>
      <c r="GY264">
        <v>1</v>
      </c>
      <c r="HC264">
        <v>1</v>
      </c>
      <c r="HD264">
        <v>1</v>
      </c>
      <c r="HE264">
        <v>1</v>
      </c>
      <c r="HF264">
        <v>1</v>
      </c>
      <c r="HG264">
        <v>1</v>
      </c>
      <c r="HH264">
        <v>1</v>
      </c>
      <c r="HI264">
        <v>1</v>
      </c>
      <c r="HJ264">
        <v>1</v>
      </c>
      <c r="HK264">
        <v>1</v>
      </c>
      <c r="HL264">
        <v>1</v>
      </c>
      <c r="HM264">
        <v>1</v>
      </c>
      <c r="HN264">
        <v>1</v>
      </c>
      <c r="HR264">
        <v>1</v>
      </c>
      <c r="HS264">
        <v>1</v>
      </c>
      <c r="HT264">
        <v>1</v>
      </c>
      <c r="HU264">
        <v>1</v>
      </c>
      <c r="HV264">
        <v>1</v>
      </c>
      <c r="HW264">
        <v>1</v>
      </c>
      <c r="HX264">
        <v>1</v>
      </c>
      <c r="HY264">
        <v>1</v>
      </c>
      <c r="HZ264">
        <v>1</v>
      </c>
      <c r="IA264">
        <v>1</v>
      </c>
      <c r="IB264">
        <v>1</v>
      </c>
      <c r="IC264">
        <v>1</v>
      </c>
    </row>
    <row r="265" spans="1:237" ht="0.75" customHeight="1" x14ac:dyDescent="0.25">
      <c r="A265">
        <v>1</v>
      </c>
      <c r="B265">
        <v>1</v>
      </c>
      <c r="C265">
        <v>1</v>
      </c>
      <c r="D265">
        <v>1</v>
      </c>
      <c r="E265">
        <v>1</v>
      </c>
      <c r="F265">
        <v>1</v>
      </c>
      <c r="G265">
        <v>1</v>
      </c>
      <c r="H265">
        <v>1</v>
      </c>
      <c r="I265">
        <v>1</v>
      </c>
      <c r="J265">
        <v>1</v>
      </c>
      <c r="K265">
        <v>1</v>
      </c>
      <c r="L265">
        <v>1</v>
      </c>
      <c r="P265">
        <v>1</v>
      </c>
      <c r="Q265">
        <v>1</v>
      </c>
      <c r="R265">
        <v>1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E265">
        <v>1</v>
      </c>
      <c r="AF265">
        <v>1</v>
      </c>
      <c r="AG265">
        <v>1</v>
      </c>
      <c r="AH265">
        <v>1</v>
      </c>
      <c r="AI265">
        <v>1</v>
      </c>
      <c r="AJ265">
        <v>1</v>
      </c>
      <c r="AK265">
        <v>1</v>
      </c>
      <c r="AL265">
        <v>1</v>
      </c>
      <c r="AM265">
        <v>1</v>
      </c>
      <c r="AN265">
        <v>1</v>
      </c>
      <c r="AO265">
        <v>1</v>
      </c>
      <c r="AP265">
        <v>1</v>
      </c>
      <c r="AT265">
        <v>1</v>
      </c>
      <c r="AU265">
        <v>1</v>
      </c>
      <c r="AV265">
        <v>1</v>
      </c>
      <c r="AW265">
        <v>1</v>
      </c>
      <c r="AX265">
        <v>1</v>
      </c>
      <c r="AY265">
        <v>1</v>
      </c>
      <c r="AZ265">
        <v>1</v>
      </c>
      <c r="BA265">
        <v>1</v>
      </c>
      <c r="BB265">
        <v>1</v>
      </c>
      <c r="BC265">
        <v>1</v>
      </c>
      <c r="BD265">
        <v>1</v>
      </c>
      <c r="BE265">
        <v>1</v>
      </c>
      <c r="BI265">
        <v>1</v>
      </c>
      <c r="BJ265">
        <v>1</v>
      </c>
      <c r="BK265">
        <v>1</v>
      </c>
      <c r="BL265">
        <v>1</v>
      </c>
      <c r="BM265">
        <v>1</v>
      </c>
      <c r="BN265">
        <v>1</v>
      </c>
      <c r="BO265">
        <v>1</v>
      </c>
      <c r="BP265">
        <v>1</v>
      </c>
      <c r="BQ265">
        <v>1</v>
      </c>
      <c r="BR265">
        <v>1</v>
      </c>
      <c r="BS265">
        <v>1</v>
      </c>
      <c r="BT265">
        <v>1</v>
      </c>
      <c r="BX265">
        <v>1</v>
      </c>
      <c r="BY265">
        <v>1</v>
      </c>
      <c r="BZ265">
        <v>1</v>
      </c>
      <c r="CA265">
        <v>1</v>
      </c>
      <c r="CB265">
        <v>1</v>
      </c>
      <c r="CC265">
        <v>1</v>
      </c>
      <c r="CD265">
        <v>1</v>
      </c>
      <c r="CE265">
        <v>1</v>
      </c>
      <c r="CF265">
        <v>1</v>
      </c>
      <c r="CG265">
        <v>1</v>
      </c>
      <c r="CH265">
        <v>1</v>
      </c>
      <c r="CI265">
        <v>1</v>
      </c>
      <c r="CM265">
        <v>1</v>
      </c>
      <c r="CN265">
        <v>1</v>
      </c>
      <c r="CO265">
        <v>1</v>
      </c>
      <c r="CP265">
        <v>1</v>
      </c>
      <c r="CQ265">
        <v>1</v>
      </c>
      <c r="CR265">
        <v>1</v>
      </c>
      <c r="CS265">
        <v>1</v>
      </c>
      <c r="CT265">
        <v>1</v>
      </c>
      <c r="CU265">
        <v>1</v>
      </c>
      <c r="CV265">
        <v>1</v>
      </c>
      <c r="CW265">
        <v>1</v>
      </c>
      <c r="CX265">
        <v>1</v>
      </c>
      <c r="DB265">
        <v>1</v>
      </c>
      <c r="DC265">
        <v>1</v>
      </c>
      <c r="DD265">
        <v>1</v>
      </c>
      <c r="DE265">
        <v>1</v>
      </c>
      <c r="DF265">
        <v>1</v>
      </c>
      <c r="DG265">
        <v>1</v>
      </c>
      <c r="DH265">
        <v>1</v>
      </c>
      <c r="DI265">
        <v>1</v>
      </c>
      <c r="DJ265">
        <v>1</v>
      </c>
      <c r="DK265">
        <v>1</v>
      </c>
      <c r="DL265">
        <v>1</v>
      </c>
      <c r="DM265">
        <v>1</v>
      </c>
      <c r="DQ265">
        <v>1</v>
      </c>
      <c r="DR265">
        <v>1</v>
      </c>
      <c r="DS265">
        <v>1</v>
      </c>
      <c r="DT265">
        <v>1</v>
      </c>
      <c r="DU265">
        <v>1</v>
      </c>
      <c r="DV265">
        <v>1</v>
      </c>
      <c r="DW265">
        <v>1</v>
      </c>
      <c r="DX265">
        <v>1</v>
      </c>
      <c r="DY265">
        <v>1</v>
      </c>
      <c r="DZ265">
        <v>1</v>
      </c>
      <c r="EA265">
        <v>1</v>
      </c>
      <c r="EB265">
        <v>1</v>
      </c>
      <c r="EF265">
        <v>1</v>
      </c>
      <c r="EG265">
        <v>1</v>
      </c>
      <c r="EH265">
        <v>1</v>
      </c>
      <c r="EI265">
        <v>1</v>
      </c>
      <c r="EJ265">
        <v>1</v>
      </c>
      <c r="EK265">
        <v>1</v>
      </c>
      <c r="EL265">
        <v>1</v>
      </c>
      <c r="EM265">
        <v>1</v>
      </c>
      <c r="EN265">
        <v>1</v>
      </c>
      <c r="EO265">
        <v>1</v>
      </c>
      <c r="EP265">
        <v>1</v>
      </c>
      <c r="EQ265">
        <v>1</v>
      </c>
      <c r="EU265">
        <v>1</v>
      </c>
      <c r="EV265">
        <v>1</v>
      </c>
      <c r="EW265">
        <v>1</v>
      </c>
      <c r="EX265">
        <v>1</v>
      </c>
      <c r="EY265">
        <v>1</v>
      </c>
      <c r="EZ265">
        <v>1</v>
      </c>
      <c r="FA265">
        <v>1</v>
      </c>
      <c r="FB265">
        <v>1</v>
      </c>
      <c r="FC265">
        <v>1</v>
      </c>
      <c r="FD265">
        <v>1</v>
      </c>
      <c r="FE265">
        <v>1</v>
      </c>
      <c r="FF265">
        <v>1</v>
      </c>
      <c r="FJ265">
        <v>1</v>
      </c>
      <c r="FK265">
        <v>1</v>
      </c>
      <c r="FL265">
        <v>1</v>
      </c>
      <c r="FM265">
        <v>1</v>
      </c>
      <c r="FN265">
        <v>1</v>
      </c>
      <c r="FO265">
        <v>1</v>
      </c>
      <c r="FP265">
        <v>1</v>
      </c>
      <c r="FQ265">
        <v>1</v>
      </c>
      <c r="FR265">
        <v>1</v>
      </c>
      <c r="FS265">
        <v>1</v>
      </c>
      <c r="FT265">
        <v>1</v>
      </c>
      <c r="FU265">
        <v>1</v>
      </c>
      <c r="FY265">
        <v>1</v>
      </c>
      <c r="FZ265">
        <v>1</v>
      </c>
      <c r="GA265">
        <v>1</v>
      </c>
      <c r="GB265">
        <v>1</v>
      </c>
      <c r="GC265">
        <v>1</v>
      </c>
      <c r="GD265">
        <v>1</v>
      </c>
      <c r="GE265">
        <v>1</v>
      </c>
      <c r="GF265">
        <v>1</v>
      </c>
      <c r="GG265">
        <v>1</v>
      </c>
      <c r="GH265">
        <v>1</v>
      </c>
      <c r="GI265">
        <v>1</v>
      </c>
      <c r="GJ265">
        <v>1</v>
      </c>
      <c r="GN265">
        <v>1</v>
      </c>
      <c r="GO265">
        <v>1</v>
      </c>
      <c r="GP265">
        <v>1</v>
      </c>
      <c r="GQ265">
        <v>1</v>
      </c>
      <c r="GR265">
        <v>1</v>
      </c>
      <c r="GS265">
        <v>1</v>
      </c>
      <c r="GT265">
        <v>1</v>
      </c>
      <c r="GU265">
        <v>1</v>
      </c>
      <c r="GV265">
        <v>1</v>
      </c>
      <c r="GW265">
        <v>1</v>
      </c>
      <c r="GX265">
        <v>1</v>
      </c>
      <c r="GY265">
        <v>1</v>
      </c>
      <c r="HC265">
        <v>1</v>
      </c>
      <c r="HD265">
        <v>1</v>
      </c>
      <c r="HE265">
        <v>1</v>
      </c>
      <c r="HF265">
        <v>1</v>
      </c>
      <c r="HG265">
        <v>1</v>
      </c>
      <c r="HH265">
        <v>1</v>
      </c>
      <c r="HI265">
        <v>1</v>
      </c>
      <c r="HJ265">
        <v>1</v>
      </c>
      <c r="HK265">
        <v>1</v>
      </c>
      <c r="HL265">
        <v>1</v>
      </c>
      <c r="HM265">
        <v>1</v>
      </c>
      <c r="HN265">
        <v>1</v>
      </c>
      <c r="HR265">
        <v>1</v>
      </c>
      <c r="HS265">
        <v>1</v>
      </c>
      <c r="HT265">
        <v>1</v>
      </c>
      <c r="HU265">
        <v>1</v>
      </c>
      <c r="HV265">
        <v>1</v>
      </c>
      <c r="HW265">
        <v>1</v>
      </c>
      <c r="HX265">
        <v>1</v>
      </c>
      <c r="HY265">
        <v>1</v>
      </c>
      <c r="HZ265">
        <v>1</v>
      </c>
      <c r="IA265">
        <v>1</v>
      </c>
      <c r="IB265">
        <v>1</v>
      </c>
      <c r="IC265">
        <v>1</v>
      </c>
    </row>
    <row r="266" spans="1:237" ht="0.75" customHeight="1" x14ac:dyDescent="0.25">
      <c r="A266">
        <v>1</v>
      </c>
      <c r="B266">
        <v>1</v>
      </c>
      <c r="C266">
        <v>1</v>
      </c>
      <c r="D266">
        <v>1</v>
      </c>
      <c r="E266">
        <v>1</v>
      </c>
      <c r="F266">
        <v>1</v>
      </c>
      <c r="G266">
        <v>1</v>
      </c>
      <c r="H266">
        <v>1</v>
      </c>
      <c r="I266">
        <v>1</v>
      </c>
      <c r="J266">
        <v>1</v>
      </c>
      <c r="K266">
        <v>1</v>
      </c>
      <c r="L266">
        <v>1</v>
      </c>
      <c r="P266">
        <v>1</v>
      </c>
      <c r="Q266">
        <v>1</v>
      </c>
      <c r="R266">
        <v>1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E266">
        <v>1</v>
      </c>
      <c r="AF266">
        <v>1</v>
      </c>
      <c r="AG266">
        <v>1</v>
      </c>
      <c r="AH266">
        <v>1</v>
      </c>
      <c r="AI266">
        <v>1</v>
      </c>
      <c r="AJ266">
        <v>1</v>
      </c>
      <c r="AK266">
        <v>1</v>
      </c>
      <c r="AL266">
        <v>1</v>
      </c>
      <c r="AM266">
        <v>1</v>
      </c>
      <c r="AN266">
        <v>1</v>
      </c>
      <c r="AO266">
        <v>1</v>
      </c>
      <c r="AP266">
        <v>1</v>
      </c>
      <c r="AT266">
        <v>1</v>
      </c>
      <c r="AU266">
        <v>1</v>
      </c>
      <c r="AV266">
        <v>1</v>
      </c>
      <c r="AW266">
        <v>1</v>
      </c>
      <c r="AX266">
        <v>1</v>
      </c>
      <c r="AY266">
        <v>1</v>
      </c>
      <c r="AZ266">
        <v>1</v>
      </c>
      <c r="BA266">
        <v>1</v>
      </c>
      <c r="BB266">
        <v>1</v>
      </c>
      <c r="BC266">
        <v>1</v>
      </c>
      <c r="BD266">
        <v>1</v>
      </c>
      <c r="BE266">
        <v>1</v>
      </c>
      <c r="BI266">
        <v>1</v>
      </c>
      <c r="BJ266">
        <v>1</v>
      </c>
      <c r="BK266">
        <v>1</v>
      </c>
      <c r="BL266">
        <v>1</v>
      </c>
      <c r="BM266">
        <v>1</v>
      </c>
      <c r="BN266">
        <v>1</v>
      </c>
      <c r="BO266">
        <v>1</v>
      </c>
      <c r="BP266">
        <v>1</v>
      </c>
      <c r="BQ266">
        <v>1</v>
      </c>
      <c r="BR266">
        <v>1</v>
      </c>
      <c r="BS266">
        <v>1</v>
      </c>
      <c r="BT266">
        <v>1</v>
      </c>
      <c r="BX266">
        <v>1</v>
      </c>
      <c r="BY266">
        <v>1</v>
      </c>
      <c r="BZ266">
        <v>1</v>
      </c>
      <c r="CA266">
        <v>1</v>
      </c>
      <c r="CB266">
        <v>1</v>
      </c>
      <c r="CC266">
        <v>1</v>
      </c>
      <c r="CD266">
        <v>1</v>
      </c>
      <c r="CE266">
        <v>1</v>
      </c>
      <c r="CF266">
        <v>1</v>
      </c>
      <c r="CG266">
        <v>1</v>
      </c>
      <c r="CH266">
        <v>1</v>
      </c>
      <c r="CI266">
        <v>1</v>
      </c>
      <c r="CM266">
        <v>1</v>
      </c>
      <c r="CN266">
        <v>1</v>
      </c>
      <c r="CO266">
        <v>1</v>
      </c>
      <c r="CP266">
        <v>1</v>
      </c>
      <c r="CQ266">
        <v>1</v>
      </c>
      <c r="CR266">
        <v>1</v>
      </c>
      <c r="CS266">
        <v>1</v>
      </c>
      <c r="CT266">
        <v>1</v>
      </c>
      <c r="CU266">
        <v>1</v>
      </c>
      <c r="CV266">
        <v>1</v>
      </c>
      <c r="CW266">
        <v>1</v>
      </c>
      <c r="CX266">
        <v>1</v>
      </c>
      <c r="DB266">
        <v>1</v>
      </c>
      <c r="DC266">
        <v>1</v>
      </c>
      <c r="DD266">
        <v>1</v>
      </c>
      <c r="DE266">
        <v>1</v>
      </c>
      <c r="DF266">
        <v>1</v>
      </c>
      <c r="DG266">
        <v>1</v>
      </c>
      <c r="DH266">
        <v>1</v>
      </c>
      <c r="DI266">
        <v>1</v>
      </c>
      <c r="DJ266">
        <v>1</v>
      </c>
      <c r="DK266">
        <v>1</v>
      </c>
      <c r="DL266">
        <v>1</v>
      </c>
      <c r="DM266">
        <v>1</v>
      </c>
      <c r="DQ266">
        <v>1</v>
      </c>
      <c r="DR266">
        <v>1</v>
      </c>
      <c r="DS266">
        <v>1</v>
      </c>
      <c r="DT266">
        <v>1</v>
      </c>
      <c r="DU266">
        <v>1</v>
      </c>
      <c r="DV266">
        <v>1</v>
      </c>
      <c r="DW266">
        <v>1</v>
      </c>
      <c r="DX266">
        <v>1</v>
      </c>
      <c r="DY266">
        <v>1</v>
      </c>
      <c r="DZ266">
        <v>1</v>
      </c>
      <c r="EA266">
        <v>1</v>
      </c>
      <c r="EB266">
        <v>1</v>
      </c>
      <c r="EF266">
        <v>1</v>
      </c>
      <c r="EG266">
        <v>1</v>
      </c>
      <c r="EH266">
        <v>1</v>
      </c>
      <c r="EI266">
        <v>1</v>
      </c>
      <c r="EJ266">
        <v>1</v>
      </c>
      <c r="EK266">
        <v>1</v>
      </c>
      <c r="EL266">
        <v>1</v>
      </c>
      <c r="EM266">
        <v>1</v>
      </c>
      <c r="EN266">
        <v>1</v>
      </c>
      <c r="EO266">
        <v>1</v>
      </c>
      <c r="EP266">
        <v>1</v>
      </c>
      <c r="EQ266">
        <v>1</v>
      </c>
      <c r="EU266">
        <v>1</v>
      </c>
      <c r="EV266">
        <v>1</v>
      </c>
      <c r="EW266">
        <v>1</v>
      </c>
      <c r="EX266">
        <v>1</v>
      </c>
      <c r="EY266">
        <v>1</v>
      </c>
      <c r="EZ266">
        <v>1</v>
      </c>
      <c r="FA266">
        <v>1</v>
      </c>
      <c r="FB266">
        <v>1</v>
      </c>
      <c r="FC266">
        <v>1</v>
      </c>
      <c r="FD266">
        <v>1</v>
      </c>
      <c r="FE266">
        <v>1</v>
      </c>
      <c r="FF266">
        <v>1</v>
      </c>
      <c r="FJ266">
        <v>1</v>
      </c>
      <c r="FK266">
        <v>1</v>
      </c>
      <c r="FL266">
        <v>1</v>
      </c>
      <c r="FM266">
        <v>1</v>
      </c>
      <c r="FN266">
        <v>1</v>
      </c>
      <c r="FO266">
        <v>1</v>
      </c>
      <c r="FP266">
        <v>1</v>
      </c>
      <c r="FQ266">
        <v>1</v>
      </c>
      <c r="FR266">
        <v>1</v>
      </c>
      <c r="FS266">
        <v>1</v>
      </c>
      <c r="FT266">
        <v>1</v>
      </c>
      <c r="FU266">
        <v>1</v>
      </c>
      <c r="FY266">
        <v>1</v>
      </c>
      <c r="FZ266">
        <v>1</v>
      </c>
      <c r="GA266">
        <v>1</v>
      </c>
      <c r="GB266">
        <v>1</v>
      </c>
      <c r="GC266">
        <v>1</v>
      </c>
      <c r="GD266">
        <v>1</v>
      </c>
      <c r="GE266">
        <v>1</v>
      </c>
      <c r="GF266">
        <v>1</v>
      </c>
      <c r="GG266">
        <v>1</v>
      </c>
      <c r="GH266">
        <v>1</v>
      </c>
      <c r="GI266">
        <v>1</v>
      </c>
      <c r="GJ266">
        <v>1</v>
      </c>
      <c r="GN266">
        <v>1</v>
      </c>
      <c r="GO266">
        <v>1</v>
      </c>
      <c r="GP266">
        <v>1</v>
      </c>
      <c r="GQ266">
        <v>1</v>
      </c>
      <c r="GR266">
        <v>1</v>
      </c>
      <c r="GS266">
        <v>1</v>
      </c>
      <c r="GT266">
        <v>1</v>
      </c>
      <c r="GU266">
        <v>1</v>
      </c>
      <c r="GV266">
        <v>1</v>
      </c>
      <c r="GW266">
        <v>1</v>
      </c>
      <c r="GX266">
        <v>1</v>
      </c>
      <c r="GY266">
        <v>1</v>
      </c>
      <c r="HC266">
        <v>1</v>
      </c>
      <c r="HD266">
        <v>1</v>
      </c>
      <c r="HE266">
        <v>1</v>
      </c>
      <c r="HF266">
        <v>1</v>
      </c>
      <c r="HG266">
        <v>1</v>
      </c>
      <c r="HH266">
        <v>1</v>
      </c>
      <c r="HI266">
        <v>1</v>
      </c>
      <c r="HJ266">
        <v>1</v>
      </c>
      <c r="HK266">
        <v>1</v>
      </c>
      <c r="HL266">
        <v>1</v>
      </c>
      <c r="HM266">
        <v>1</v>
      </c>
      <c r="HN266">
        <v>1</v>
      </c>
      <c r="HR266">
        <v>1</v>
      </c>
      <c r="HS266">
        <v>1</v>
      </c>
      <c r="HT266">
        <v>1</v>
      </c>
      <c r="HU266">
        <v>1</v>
      </c>
      <c r="HV266">
        <v>1</v>
      </c>
      <c r="HW266">
        <v>1</v>
      </c>
      <c r="HX266">
        <v>1</v>
      </c>
      <c r="HY266">
        <v>1</v>
      </c>
      <c r="HZ266">
        <v>1</v>
      </c>
      <c r="IA266">
        <v>1</v>
      </c>
      <c r="IB266">
        <v>1</v>
      </c>
      <c r="IC266">
        <v>1</v>
      </c>
    </row>
    <row r="267" spans="1:237" ht="0.75" customHeight="1" x14ac:dyDescent="0.25">
      <c r="A267">
        <v>1</v>
      </c>
      <c r="B267">
        <v>1</v>
      </c>
      <c r="C267">
        <v>1</v>
      </c>
      <c r="D267">
        <v>1</v>
      </c>
      <c r="E267">
        <v>1</v>
      </c>
      <c r="F267">
        <v>1</v>
      </c>
      <c r="G267">
        <v>1</v>
      </c>
      <c r="H267">
        <v>1</v>
      </c>
      <c r="I267">
        <v>1</v>
      </c>
      <c r="J267">
        <v>1</v>
      </c>
      <c r="K267">
        <v>1</v>
      </c>
      <c r="L267">
        <v>1</v>
      </c>
      <c r="P267">
        <v>1</v>
      </c>
      <c r="Q267">
        <v>1</v>
      </c>
      <c r="R267">
        <v>1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E267">
        <v>1</v>
      </c>
      <c r="AF267">
        <v>1</v>
      </c>
      <c r="AG267">
        <v>1</v>
      </c>
      <c r="AH267">
        <v>1</v>
      </c>
      <c r="AI267">
        <v>1</v>
      </c>
      <c r="AJ267">
        <v>1</v>
      </c>
      <c r="AK267">
        <v>1</v>
      </c>
      <c r="AL267">
        <v>1</v>
      </c>
      <c r="AM267">
        <v>1</v>
      </c>
      <c r="AN267">
        <v>1</v>
      </c>
      <c r="AO267">
        <v>1</v>
      </c>
      <c r="AP267">
        <v>1</v>
      </c>
      <c r="AT267">
        <v>1</v>
      </c>
      <c r="AU267">
        <v>1</v>
      </c>
      <c r="AV267">
        <v>1</v>
      </c>
      <c r="AW267">
        <v>1</v>
      </c>
      <c r="AX267">
        <v>1</v>
      </c>
      <c r="AY267">
        <v>1</v>
      </c>
      <c r="AZ267">
        <v>1</v>
      </c>
      <c r="BA267">
        <v>1</v>
      </c>
      <c r="BB267">
        <v>1</v>
      </c>
      <c r="BC267">
        <v>1</v>
      </c>
      <c r="BD267">
        <v>1</v>
      </c>
      <c r="BE267">
        <v>1</v>
      </c>
      <c r="BI267">
        <v>1</v>
      </c>
      <c r="BJ267">
        <v>1</v>
      </c>
      <c r="BK267">
        <v>1</v>
      </c>
      <c r="BL267">
        <v>1</v>
      </c>
      <c r="BM267">
        <v>1</v>
      </c>
      <c r="BN267">
        <v>1</v>
      </c>
      <c r="BO267">
        <v>1</v>
      </c>
      <c r="BP267">
        <v>1</v>
      </c>
      <c r="BQ267">
        <v>1</v>
      </c>
      <c r="BR267">
        <v>1</v>
      </c>
      <c r="BS267">
        <v>1</v>
      </c>
      <c r="BT267">
        <v>1</v>
      </c>
      <c r="BX267">
        <v>1</v>
      </c>
      <c r="BY267">
        <v>1</v>
      </c>
      <c r="BZ267">
        <v>1</v>
      </c>
      <c r="CA267">
        <v>1</v>
      </c>
      <c r="CB267">
        <v>1</v>
      </c>
      <c r="CC267">
        <v>1</v>
      </c>
      <c r="CD267">
        <v>1</v>
      </c>
      <c r="CE267">
        <v>1</v>
      </c>
      <c r="CF267">
        <v>1</v>
      </c>
      <c r="CG267">
        <v>1</v>
      </c>
      <c r="CH267">
        <v>1</v>
      </c>
      <c r="CI267">
        <v>1</v>
      </c>
      <c r="CM267">
        <v>1</v>
      </c>
      <c r="CN267">
        <v>1</v>
      </c>
      <c r="CO267">
        <v>1</v>
      </c>
      <c r="CP267">
        <v>1</v>
      </c>
      <c r="CQ267">
        <v>1</v>
      </c>
      <c r="CR267">
        <v>1</v>
      </c>
      <c r="CS267">
        <v>1</v>
      </c>
      <c r="CT267">
        <v>1</v>
      </c>
      <c r="CU267">
        <v>1</v>
      </c>
      <c r="CV267">
        <v>1</v>
      </c>
      <c r="CW267">
        <v>1</v>
      </c>
      <c r="CX267">
        <v>1</v>
      </c>
      <c r="DB267">
        <v>1</v>
      </c>
      <c r="DC267">
        <v>1</v>
      </c>
      <c r="DD267">
        <v>1</v>
      </c>
      <c r="DE267">
        <v>1</v>
      </c>
      <c r="DF267">
        <v>1</v>
      </c>
      <c r="DG267">
        <v>1</v>
      </c>
      <c r="DH267">
        <v>1</v>
      </c>
      <c r="DI267">
        <v>1</v>
      </c>
      <c r="DJ267">
        <v>1</v>
      </c>
      <c r="DK267">
        <v>1</v>
      </c>
      <c r="DL267">
        <v>1</v>
      </c>
      <c r="DM267">
        <v>1</v>
      </c>
      <c r="DQ267">
        <v>1</v>
      </c>
      <c r="DR267">
        <v>1</v>
      </c>
      <c r="DS267">
        <v>1</v>
      </c>
      <c r="DT267">
        <v>1</v>
      </c>
      <c r="DU267">
        <v>1</v>
      </c>
      <c r="DV267">
        <v>1</v>
      </c>
      <c r="DW267">
        <v>1</v>
      </c>
      <c r="DX267">
        <v>1</v>
      </c>
      <c r="DY267">
        <v>1</v>
      </c>
      <c r="DZ267">
        <v>1</v>
      </c>
      <c r="EA267">
        <v>1</v>
      </c>
      <c r="EB267">
        <v>1</v>
      </c>
      <c r="EF267">
        <v>1</v>
      </c>
      <c r="EG267">
        <v>1</v>
      </c>
      <c r="EH267">
        <v>1</v>
      </c>
      <c r="EI267">
        <v>1</v>
      </c>
      <c r="EJ267">
        <v>1</v>
      </c>
      <c r="EK267">
        <v>1</v>
      </c>
      <c r="EL267">
        <v>1</v>
      </c>
      <c r="EM267">
        <v>1</v>
      </c>
      <c r="EN267">
        <v>1</v>
      </c>
      <c r="EO267">
        <v>1</v>
      </c>
      <c r="EP267">
        <v>1</v>
      </c>
      <c r="EQ267">
        <v>1</v>
      </c>
      <c r="EU267">
        <v>1</v>
      </c>
      <c r="EV267">
        <v>1</v>
      </c>
      <c r="EW267">
        <v>1</v>
      </c>
      <c r="EX267">
        <v>1</v>
      </c>
      <c r="EY267">
        <v>1</v>
      </c>
      <c r="EZ267">
        <v>1</v>
      </c>
      <c r="FA267">
        <v>1</v>
      </c>
      <c r="FB267">
        <v>1</v>
      </c>
      <c r="FC267">
        <v>1</v>
      </c>
      <c r="FD267">
        <v>1</v>
      </c>
      <c r="FE267">
        <v>1</v>
      </c>
      <c r="FF267">
        <v>1</v>
      </c>
      <c r="FJ267">
        <v>1</v>
      </c>
      <c r="FK267">
        <v>1</v>
      </c>
      <c r="FL267">
        <v>1</v>
      </c>
      <c r="FM267">
        <v>1</v>
      </c>
      <c r="FN267">
        <v>1</v>
      </c>
      <c r="FO267">
        <v>1</v>
      </c>
      <c r="FP267">
        <v>1</v>
      </c>
      <c r="FQ267">
        <v>1</v>
      </c>
      <c r="FR267">
        <v>1</v>
      </c>
      <c r="FS267">
        <v>1</v>
      </c>
      <c r="FT267">
        <v>1</v>
      </c>
      <c r="FU267">
        <v>1</v>
      </c>
      <c r="FY267">
        <v>1</v>
      </c>
      <c r="FZ267">
        <v>1</v>
      </c>
      <c r="GA267">
        <v>1</v>
      </c>
      <c r="GB267">
        <v>1</v>
      </c>
      <c r="GC267">
        <v>1</v>
      </c>
      <c r="GD267">
        <v>1</v>
      </c>
      <c r="GE267">
        <v>1</v>
      </c>
      <c r="GF267">
        <v>1</v>
      </c>
      <c r="GG267">
        <v>1</v>
      </c>
      <c r="GH267">
        <v>1</v>
      </c>
      <c r="GI267">
        <v>1</v>
      </c>
      <c r="GJ267">
        <v>1</v>
      </c>
      <c r="GN267">
        <v>1</v>
      </c>
      <c r="GO267">
        <v>1</v>
      </c>
      <c r="GP267">
        <v>1</v>
      </c>
      <c r="GQ267">
        <v>1</v>
      </c>
      <c r="GR267">
        <v>1</v>
      </c>
      <c r="GS267">
        <v>1</v>
      </c>
      <c r="GT267">
        <v>1</v>
      </c>
      <c r="GU267">
        <v>1</v>
      </c>
      <c r="GV267">
        <v>1</v>
      </c>
      <c r="GW267">
        <v>1</v>
      </c>
      <c r="GX267">
        <v>1</v>
      </c>
      <c r="GY267">
        <v>1</v>
      </c>
      <c r="HC267">
        <v>1</v>
      </c>
      <c r="HD267">
        <v>1</v>
      </c>
      <c r="HE267">
        <v>1</v>
      </c>
      <c r="HF267">
        <v>1</v>
      </c>
      <c r="HG267">
        <v>1</v>
      </c>
      <c r="HH267">
        <v>1</v>
      </c>
      <c r="HI267">
        <v>1</v>
      </c>
      <c r="HJ267">
        <v>1</v>
      </c>
      <c r="HK267">
        <v>1</v>
      </c>
      <c r="HL267">
        <v>1</v>
      </c>
      <c r="HM267">
        <v>1</v>
      </c>
      <c r="HN267">
        <v>1</v>
      </c>
      <c r="HR267">
        <v>1</v>
      </c>
      <c r="HS267">
        <v>1</v>
      </c>
      <c r="HT267">
        <v>1</v>
      </c>
      <c r="HU267">
        <v>1</v>
      </c>
      <c r="HV267">
        <v>1</v>
      </c>
      <c r="HW267">
        <v>1</v>
      </c>
      <c r="HX267">
        <v>1</v>
      </c>
      <c r="HY267">
        <v>1</v>
      </c>
      <c r="HZ267">
        <v>1</v>
      </c>
      <c r="IA267">
        <v>1</v>
      </c>
      <c r="IB267">
        <v>1</v>
      </c>
      <c r="IC267">
        <v>1</v>
      </c>
    </row>
    <row r="268" spans="1:237" ht="0.75" customHeight="1" x14ac:dyDescent="0.25">
      <c r="A268">
        <v>1</v>
      </c>
      <c r="B268">
        <v>1</v>
      </c>
      <c r="C268">
        <v>1</v>
      </c>
      <c r="D268">
        <v>1</v>
      </c>
      <c r="E268">
        <v>1</v>
      </c>
      <c r="F268">
        <v>1</v>
      </c>
      <c r="G268">
        <v>1</v>
      </c>
      <c r="H268">
        <v>1</v>
      </c>
      <c r="I268">
        <v>1</v>
      </c>
      <c r="J268">
        <v>1</v>
      </c>
      <c r="K268">
        <v>1</v>
      </c>
      <c r="L268">
        <v>1</v>
      </c>
      <c r="P268">
        <v>1</v>
      </c>
      <c r="Q268">
        <v>1</v>
      </c>
      <c r="R268">
        <v>1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E268">
        <v>1</v>
      </c>
      <c r="AF268">
        <v>1</v>
      </c>
      <c r="AG268">
        <v>1</v>
      </c>
      <c r="AH268">
        <v>1</v>
      </c>
      <c r="AI268">
        <v>1</v>
      </c>
      <c r="AJ268">
        <v>1</v>
      </c>
      <c r="AK268">
        <v>1</v>
      </c>
      <c r="AL268">
        <v>1</v>
      </c>
      <c r="AM268">
        <v>1</v>
      </c>
      <c r="AN268">
        <v>1</v>
      </c>
      <c r="AO268">
        <v>1</v>
      </c>
      <c r="AP268">
        <v>1</v>
      </c>
      <c r="AT268">
        <v>1</v>
      </c>
      <c r="AU268">
        <v>1</v>
      </c>
      <c r="AV268">
        <v>1</v>
      </c>
      <c r="AW268">
        <v>1</v>
      </c>
      <c r="AX268">
        <v>1</v>
      </c>
      <c r="AY268">
        <v>1</v>
      </c>
      <c r="AZ268">
        <v>1</v>
      </c>
      <c r="BA268">
        <v>1</v>
      </c>
      <c r="BB268">
        <v>1</v>
      </c>
      <c r="BC268">
        <v>1</v>
      </c>
      <c r="BD268">
        <v>1</v>
      </c>
      <c r="BE268">
        <v>1</v>
      </c>
      <c r="BI268">
        <v>1</v>
      </c>
      <c r="BJ268">
        <v>1</v>
      </c>
      <c r="BK268">
        <v>1</v>
      </c>
      <c r="BL268">
        <v>1</v>
      </c>
      <c r="BM268">
        <v>1</v>
      </c>
      <c r="BN268">
        <v>1</v>
      </c>
      <c r="BO268">
        <v>1</v>
      </c>
      <c r="BP268">
        <v>1</v>
      </c>
      <c r="BQ268">
        <v>1</v>
      </c>
      <c r="BR268">
        <v>1</v>
      </c>
      <c r="BS268">
        <v>1</v>
      </c>
      <c r="BT268">
        <v>1</v>
      </c>
      <c r="BX268">
        <v>1</v>
      </c>
      <c r="BY268">
        <v>1</v>
      </c>
      <c r="BZ268">
        <v>1</v>
      </c>
      <c r="CA268">
        <v>1</v>
      </c>
      <c r="CB268">
        <v>1</v>
      </c>
      <c r="CC268">
        <v>1</v>
      </c>
      <c r="CD268">
        <v>1</v>
      </c>
      <c r="CE268">
        <v>1</v>
      </c>
      <c r="CF268">
        <v>1</v>
      </c>
      <c r="CG268">
        <v>1</v>
      </c>
      <c r="CH268">
        <v>1</v>
      </c>
      <c r="CI268">
        <v>1</v>
      </c>
      <c r="CM268">
        <v>1</v>
      </c>
      <c r="CN268">
        <v>1</v>
      </c>
      <c r="CO268">
        <v>1</v>
      </c>
      <c r="CP268">
        <v>1</v>
      </c>
      <c r="CQ268">
        <v>1</v>
      </c>
      <c r="CR268">
        <v>1</v>
      </c>
      <c r="CS268">
        <v>1</v>
      </c>
      <c r="CT268">
        <v>1</v>
      </c>
      <c r="CU268">
        <v>1</v>
      </c>
      <c r="CV268">
        <v>1</v>
      </c>
      <c r="CW268">
        <v>1</v>
      </c>
      <c r="CX268">
        <v>1</v>
      </c>
      <c r="DB268">
        <v>1</v>
      </c>
      <c r="DC268">
        <v>1</v>
      </c>
      <c r="DD268">
        <v>1</v>
      </c>
      <c r="DE268">
        <v>1</v>
      </c>
      <c r="DF268">
        <v>1</v>
      </c>
      <c r="DG268">
        <v>1</v>
      </c>
      <c r="DH268">
        <v>1</v>
      </c>
      <c r="DI268">
        <v>1</v>
      </c>
      <c r="DJ268">
        <v>1</v>
      </c>
      <c r="DK268">
        <v>1</v>
      </c>
      <c r="DL268">
        <v>1</v>
      </c>
      <c r="DM268">
        <v>1</v>
      </c>
      <c r="DQ268">
        <v>1</v>
      </c>
      <c r="DR268">
        <v>1</v>
      </c>
      <c r="DS268">
        <v>1</v>
      </c>
      <c r="DT268">
        <v>1</v>
      </c>
      <c r="DU268">
        <v>1</v>
      </c>
      <c r="DV268">
        <v>1</v>
      </c>
      <c r="DW268">
        <v>1</v>
      </c>
      <c r="DX268">
        <v>1</v>
      </c>
      <c r="DY268">
        <v>1</v>
      </c>
      <c r="DZ268">
        <v>1</v>
      </c>
      <c r="EA268">
        <v>1</v>
      </c>
      <c r="EB268">
        <v>1</v>
      </c>
      <c r="EF268">
        <v>1</v>
      </c>
      <c r="EG268">
        <v>1</v>
      </c>
      <c r="EH268">
        <v>1</v>
      </c>
      <c r="EI268">
        <v>1</v>
      </c>
      <c r="EJ268">
        <v>1</v>
      </c>
      <c r="EK268">
        <v>1</v>
      </c>
      <c r="EL268">
        <v>1</v>
      </c>
      <c r="EM268">
        <v>1</v>
      </c>
      <c r="EN268">
        <v>1</v>
      </c>
      <c r="EO268">
        <v>1</v>
      </c>
      <c r="EP268">
        <v>1</v>
      </c>
      <c r="EQ268">
        <v>1</v>
      </c>
      <c r="EU268">
        <v>1</v>
      </c>
      <c r="EV268">
        <v>1</v>
      </c>
      <c r="EW268">
        <v>1</v>
      </c>
      <c r="EX268">
        <v>1</v>
      </c>
      <c r="EY268">
        <v>1</v>
      </c>
      <c r="EZ268">
        <v>1</v>
      </c>
      <c r="FA268">
        <v>1</v>
      </c>
      <c r="FB268">
        <v>1</v>
      </c>
      <c r="FC268">
        <v>1</v>
      </c>
      <c r="FD268">
        <v>1</v>
      </c>
      <c r="FE268">
        <v>1</v>
      </c>
      <c r="FF268">
        <v>1</v>
      </c>
      <c r="FJ268">
        <v>1</v>
      </c>
      <c r="FK268">
        <v>1</v>
      </c>
      <c r="FL268">
        <v>1</v>
      </c>
      <c r="FM268">
        <v>1</v>
      </c>
      <c r="FN268">
        <v>1</v>
      </c>
      <c r="FO268">
        <v>1</v>
      </c>
      <c r="FP268">
        <v>1</v>
      </c>
      <c r="FQ268">
        <v>1</v>
      </c>
      <c r="FR268">
        <v>1</v>
      </c>
      <c r="FS268">
        <v>1</v>
      </c>
      <c r="FT268">
        <v>1</v>
      </c>
      <c r="FU268">
        <v>1</v>
      </c>
      <c r="FY268">
        <v>1</v>
      </c>
      <c r="FZ268">
        <v>1</v>
      </c>
      <c r="GA268">
        <v>1</v>
      </c>
      <c r="GB268">
        <v>1</v>
      </c>
      <c r="GC268">
        <v>1</v>
      </c>
      <c r="GD268">
        <v>1</v>
      </c>
      <c r="GE268">
        <v>1</v>
      </c>
      <c r="GF268">
        <v>1</v>
      </c>
      <c r="GG268">
        <v>1</v>
      </c>
      <c r="GH268">
        <v>1</v>
      </c>
      <c r="GI268">
        <v>1</v>
      </c>
      <c r="GJ268">
        <v>1</v>
      </c>
      <c r="GN268">
        <v>1</v>
      </c>
      <c r="GO268">
        <v>1</v>
      </c>
      <c r="GP268">
        <v>1</v>
      </c>
      <c r="GQ268">
        <v>1</v>
      </c>
      <c r="GR268">
        <v>1</v>
      </c>
      <c r="GS268">
        <v>1</v>
      </c>
      <c r="GT268">
        <v>1</v>
      </c>
      <c r="GU268">
        <v>1</v>
      </c>
      <c r="GV268">
        <v>1</v>
      </c>
      <c r="GW268">
        <v>1</v>
      </c>
      <c r="GX268">
        <v>1</v>
      </c>
      <c r="GY268">
        <v>1</v>
      </c>
      <c r="HC268">
        <v>1</v>
      </c>
      <c r="HD268">
        <v>1</v>
      </c>
      <c r="HE268">
        <v>1</v>
      </c>
      <c r="HF268">
        <v>1</v>
      </c>
      <c r="HG268">
        <v>1</v>
      </c>
      <c r="HH268">
        <v>1</v>
      </c>
      <c r="HI268">
        <v>1</v>
      </c>
      <c r="HJ268">
        <v>1</v>
      </c>
      <c r="HK268">
        <v>1</v>
      </c>
      <c r="HL268">
        <v>1</v>
      </c>
      <c r="HM268">
        <v>1</v>
      </c>
      <c r="HN268">
        <v>1</v>
      </c>
      <c r="HR268">
        <v>1</v>
      </c>
      <c r="HS268">
        <v>1</v>
      </c>
      <c r="HT268">
        <v>1</v>
      </c>
      <c r="HU268">
        <v>1</v>
      </c>
      <c r="HV268">
        <v>1</v>
      </c>
      <c r="HW268">
        <v>1</v>
      </c>
      <c r="HX268">
        <v>1</v>
      </c>
      <c r="HY268">
        <v>1</v>
      </c>
      <c r="HZ268">
        <v>1</v>
      </c>
      <c r="IA268">
        <v>1</v>
      </c>
      <c r="IB268">
        <v>1</v>
      </c>
      <c r="IC268">
        <v>1</v>
      </c>
    </row>
    <row r="269" spans="1:237" ht="0.75" customHeight="1" x14ac:dyDescent="0.25">
      <c r="A269">
        <v>1</v>
      </c>
      <c r="B269">
        <v>1</v>
      </c>
      <c r="C269">
        <v>1</v>
      </c>
      <c r="D269">
        <v>1</v>
      </c>
      <c r="E269">
        <v>1</v>
      </c>
      <c r="F269">
        <v>1</v>
      </c>
      <c r="G269">
        <v>1</v>
      </c>
      <c r="H269">
        <v>1</v>
      </c>
      <c r="I269">
        <v>1</v>
      </c>
      <c r="J269">
        <v>1</v>
      </c>
      <c r="K269">
        <v>1</v>
      </c>
      <c r="L269">
        <v>1</v>
      </c>
      <c r="P269">
        <v>1</v>
      </c>
      <c r="Q269">
        <v>1</v>
      </c>
      <c r="R269">
        <v>1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E269">
        <v>1</v>
      </c>
      <c r="AF269">
        <v>1</v>
      </c>
      <c r="AG269">
        <v>1</v>
      </c>
      <c r="AH269">
        <v>1</v>
      </c>
      <c r="AI269">
        <v>1</v>
      </c>
      <c r="AJ269">
        <v>1</v>
      </c>
      <c r="AK269">
        <v>1</v>
      </c>
      <c r="AL269">
        <v>1</v>
      </c>
      <c r="AM269">
        <v>1</v>
      </c>
      <c r="AN269">
        <v>1</v>
      </c>
      <c r="AO269">
        <v>1</v>
      </c>
      <c r="AP269">
        <v>1</v>
      </c>
      <c r="AT269">
        <v>1</v>
      </c>
      <c r="AU269">
        <v>1</v>
      </c>
      <c r="AV269">
        <v>1</v>
      </c>
      <c r="AW269">
        <v>1</v>
      </c>
      <c r="AX269">
        <v>1</v>
      </c>
      <c r="AY269">
        <v>1</v>
      </c>
      <c r="AZ269">
        <v>1</v>
      </c>
      <c r="BA269">
        <v>1</v>
      </c>
      <c r="BB269">
        <v>1</v>
      </c>
      <c r="BC269">
        <v>1</v>
      </c>
      <c r="BD269">
        <v>1</v>
      </c>
      <c r="BE269">
        <v>1</v>
      </c>
      <c r="BI269">
        <v>1</v>
      </c>
      <c r="BJ269">
        <v>1</v>
      </c>
      <c r="BK269">
        <v>1</v>
      </c>
      <c r="BL269">
        <v>1</v>
      </c>
      <c r="BM269">
        <v>1</v>
      </c>
      <c r="BN269">
        <v>1</v>
      </c>
      <c r="BO269">
        <v>1</v>
      </c>
      <c r="BP269">
        <v>1</v>
      </c>
      <c r="BQ269">
        <v>1</v>
      </c>
      <c r="BR269">
        <v>1</v>
      </c>
      <c r="BS269">
        <v>1</v>
      </c>
      <c r="BT269">
        <v>1</v>
      </c>
      <c r="BX269">
        <v>1</v>
      </c>
      <c r="BY269">
        <v>1</v>
      </c>
      <c r="BZ269">
        <v>1</v>
      </c>
      <c r="CA269">
        <v>1</v>
      </c>
      <c r="CB269">
        <v>1</v>
      </c>
      <c r="CC269">
        <v>1</v>
      </c>
      <c r="CD269">
        <v>1</v>
      </c>
      <c r="CE269">
        <v>1</v>
      </c>
      <c r="CF269">
        <v>1</v>
      </c>
      <c r="CG269">
        <v>1</v>
      </c>
      <c r="CH269">
        <v>1</v>
      </c>
      <c r="CI269">
        <v>1</v>
      </c>
      <c r="CM269">
        <v>1</v>
      </c>
      <c r="CN269">
        <v>1</v>
      </c>
      <c r="CO269">
        <v>1</v>
      </c>
      <c r="CP269">
        <v>1</v>
      </c>
      <c r="CQ269">
        <v>1</v>
      </c>
      <c r="CR269">
        <v>1</v>
      </c>
      <c r="CS269">
        <v>1</v>
      </c>
      <c r="CT269">
        <v>1</v>
      </c>
      <c r="CU269">
        <v>1</v>
      </c>
      <c r="CV269">
        <v>1</v>
      </c>
      <c r="CW269">
        <v>1</v>
      </c>
      <c r="CX269">
        <v>1</v>
      </c>
      <c r="DB269">
        <v>1</v>
      </c>
      <c r="DC269">
        <v>1</v>
      </c>
      <c r="DD269">
        <v>1</v>
      </c>
      <c r="DE269">
        <v>1</v>
      </c>
      <c r="DF269">
        <v>1</v>
      </c>
      <c r="DG269">
        <v>1</v>
      </c>
      <c r="DH269">
        <v>1</v>
      </c>
      <c r="DI269">
        <v>1</v>
      </c>
      <c r="DJ269">
        <v>1</v>
      </c>
      <c r="DK269">
        <v>1</v>
      </c>
      <c r="DL269">
        <v>1</v>
      </c>
      <c r="DM269">
        <v>1</v>
      </c>
      <c r="DQ269">
        <v>1</v>
      </c>
      <c r="DR269">
        <v>1</v>
      </c>
      <c r="DS269">
        <v>1</v>
      </c>
      <c r="DT269">
        <v>1</v>
      </c>
      <c r="DU269">
        <v>1</v>
      </c>
      <c r="DV269">
        <v>1</v>
      </c>
      <c r="DW269">
        <v>1</v>
      </c>
      <c r="DX269">
        <v>1</v>
      </c>
      <c r="DY269">
        <v>1</v>
      </c>
      <c r="DZ269">
        <v>1</v>
      </c>
      <c r="EA269">
        <v>1</v>
      </c>
      <c r="EB269">
        <v>1</v>
      </c>
      <c r="EF269">
        <v>1</v>
      </c>
      <c r="EG269">
        <v>1</v>
      </c>
      <c r="EH269">
        <v>1</v>
      </c>
      <c r="EI269">
        <v>1</v>
      </c>
      <c r="EJ269">
        <v>1</v>
      </c>
      <c r="EK269">
        <v>1</v>
      </c>
      <c r="EL269">
        <v>1</v>
      </c>
      <c r="EM269">
        <v>1</v>
      </c>
      <c r="EN269">
        <v>1</v>
      </c>
      <c r="EO269">
        <v>1</v>
      </c>
      <c r="EP269">
        <v>1</v>
      </c>
      <c r="EQ269">
        <v>1</v>
      </c>
      <c r="EU269">
        <v>1</v>
      </c>
      <c r="EV269">
        <v>1</v>
      </c>
      <c r="EW269">
        <v>1</v>
      </c>
      <c r="EX269">
        <v>1</v>
      </c>
      <c r="EY269">
        <v>1</v>
      </c>
      <c r="EZ269">
        <v>1</v>
      </c>
      <c r="FA269">
        <v>1</v>
      </c>
      <c r="FB269">
        <v>1</v>
      </c>
      <c r="FC269">
        <v>1</v>
      </c>
      <c r="FD269">
        <v>1</v>
      </c>
      <c r="FE269">
        <v>1</v>
      </c>
      <c r="FF269">
        <v>1</v>
      </c>
      <c r="FJ269">
        <v>1</v>
      </c>
      <c r="FK269">
        <v>1</v>
      </c>
      <c r="FL269">
        <v>1</v>
      </c>
      <c r="FM269">
        <v>1</v>
      </c>
      <c r="FN269">
        <v>1</v>
      </c>
      <c r="FO269">
        <v>1</v>
      </c>
      <c r="FP269">
        <v>1</v>
      </c>
      <c r="FQ269">
        <v>1</v>
      </c>
      <c r="FR269">
        <v>1</v>
      </c>
      <c r="FS269">
        <v>1</v>
      </c>
      <c r="FT269">
        <v>1</v>
      </c>
      <c r="FU269">
        <v>1</v>
      </c>
      <c r="FY269">
        <v>1</v>
      </c>
      <c r="FZ269">
        <v>1</v>
      </c>
      <c r="GA269">
        <v>1</v>
      </c>
      <c r="GB269">
        <v>1</v>
      </c>
      <c r="GC269">
        <v>1</v>
      </c>
      <c r="GD269">
        <v>1</v>
      </c>
      <c r="GE269">
        <v>1</v>
      </c>
      <c r="GF269">
        <v>1</v>
      </c>
      <c r="GG269">
        <v>1</v>
      </c>
      <c r="GH269">
        <v>1</v>
      </c>
      <c r="GI269">
        <v>1</v>
      </c>
      <c r="GJ269">
        <v>1</v>
      </c>
      <c r="GN269">
        <v>1</v>
      </c>
      <c r="GO269">
        <v>1</v>
      </c>
      <c r="GP269">
        <v>1</v>
      </c>
      <c r="GQ269">
        <v>1</v>
      </c>
      <c r="GR269">
        <v>1</v>
      </c>
      <c r="GS269">
        <v>1</v>
      </c>
      <c r="GT269">
        <v>1</v>
      </c>
      <c r="GU269">
        <v>1</v>
      </c>
      <c r="GV269">
        <v>1</v>
      </c>
      <c r="GW269">
        <v>1</v>
      </c>
      <c r="GX269">
        <v>1</v>
      </c>
      <c r="GY269">
        <v>1</v>
      </c>
      <c r="HC269">
        <v>1</v>
      </c>
      <c r="HD269">
        <v>1</v>
      </c>
      <c r="HE269">
        <v>1</v>
      </c>
      <c r="HF269">
        <v>1</v>
      </c>
      <c r="HG269">
        <v>1</v>
      </c>
      <c r="HH269">
        <v>1</v>
      </c>
      <c r="HI269">
        <v>1</v>
      </c>
      <c r="HJ269">
        <v>1</v>
      </c>
      <c r="HK269">
        <v>1</v>
      </c>
      <c r="HL269">
        <v>1</v>
      </c>
      <c r="HM269">
        <v>1</v>
      </c>
      <c r="HN269">
        <v>1</v>
      </c>
      <c r="HR269">
        <v>1</v>
      </c>
      <c r="HS269">
        <v>1</v>
      </c>
      <c r="HT269">
        <v>1</v>
      </c>
      <c r="HU269">
        <v>1</v>
      </c>
      <c r="HV269">
        <v>1</v>
      </c>
      <c r="HW269">
        <v>1</v>
      </c>
      <c r="HX269">
        <v>1</v>
      </c>
      <c r="HY269">
        <v>1</v>
      </c>
      <c r="HZ269">
        <v>1</v>
      </c>
      <c r="IA269">
        <v>1</v>
      </c>
      <c r="IB269">
        <v>1</v>
      </c>
      <c r="IC269">
        <v>1</v>
      </c>
    </row>
    <row r="270" spans="1:237" ht="0.75" customHeight="1" x14ac:dyDescent="0.25">
      <c r="A270">
        <v>1</v>
      </c>
      <c r="B270">
        <v>1</v>
      </c>
      <c r="C270">
        <v>1</v>
      </c>
      <c r="D270">
        <v>1</v>
      </c>
      <c r="E270">
        <v>1</v>
      </c>
      <c r="F270">
        <v>1</v>
      </c>
      <c r="G270">
        <v>1</v>
      </c>
      <c r="H270">
        <v>1</v>
      </c>
      <c r="I270">
        <v>1</v>
      </c>
      <c r="J270">
        <v>1</v>
      </c>
      <c r="K270">
        <v>1</v>
      </c>
      <c r="L270">
        <v>1</v>
      </c>
      <c r="P270">
        <v>1</v>
      </c>
      <c r="Q270">
        <v>1</v>
      </c>
      <c r="R270">
        <v>1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E270">
        <v>1</v>
      </c>
      <c r="AF270">
        <v>1</v>
      </c>
      <c r="AG270">
        <v>1</v>
      </c>
      <c r="AH270">
        <v>1</v>
      </c>
      <c r="AI270">
        <v>1</v>
      </c>
      <c r="AJ270">
        <v>1</v>
      </c>
      <c r="AK270">
        <v>1</v>
      </c>
      <c r="AL270">
        <v>1</v>
      </c>
      <c r="AM270">
        <v>1</v>
      </c>
      <c r="AN270">
        <v>1</v>
      </c>
      <c r="AO270">
        <v>1</v>
      </c>
      <c r="AP270">
        <v>1</v>
      </c>
      <c r="AT270">
        <v>1</v>
      </c>
      <c r="AU270">
        <v>1</v>
      </c>
      <c r="AV270">
        <v>1</v>
      </c>
      <c r="AW270">
        <v>1</v>
      </c>
      <c r="AX270">
        <v>1</v>
      </c>
      <c r="AY270">
        <v>1</v>
      </c>
      <c r="AZ270">
        <v>1</v>
      </c>
      <c r="BA270">
        <v>1</v>
      </c>
      <c r="BB270">
        <v>1</v>
      </c>
      <c r="BC270">
        <v>1</v>
      </c>
      <c r="BD270">
        <v>1</v>
      </c>
      <c r="BE270">
        <v>1</v>
      </c>
      <c r="BI270">
        <v>1</v>
      </c>
      <c r="BJ270">
        <v>1</v>
      </c>
      <c r="BK270">
        <v>1</v>
      </c>
      <c r="BL270">
        <v>1</v>
      </c>
      <c r="BM270">
        <v>1</v>
      </c>
      <c r="BN270">
        <v>1</v>
      </c>
      <c r="BO270">
        <v>1</v>
      </c>
      <c r="BP270">
        <v>1</v>
      </c>
      <c r="BQ270">
        <v>1</v>
      </c>
      <c r="BR270">
        <v>1</v>
      </c>
      <c r="BS270">
        <v>1</v>
      </c>
      <c r="BT270">
        <v>1</v>
      </c>
      <c r="BX270">
        <v>1</v>
      </c>
      <c r="BY270">
        <v>1</v>
      </c>
      <c r="BZ270">
        <v>1</v>
      </c>
      <c r="CA270">
        <v>1</v>
      </c>
      <c r="CB270">
        <v>1</v>
      </c>
      <c r="CC270">
        <v>1</v>
      </c>
      <c r="CD270">
        <v>1</v>
      </c>
      <c r="CE270">
        <v>1</v>
      </c>
      <c r="CF270">
        <v>1</v>
      </c>
      <c r="CG270">
        <v>1</v>
      </c>
      <c r="CH270">
        <v>1</v>
      </c>
      <c r="CI270">
        <v>1</v>
      </c>
      <c r="CM270">
        <v>1</v>
      </c>
      <c r="CN270">
        <v>1</v>
      </c>
      <c r="CO270">
        <v>1</v>
      </c>
      <c r="CP270">
        <v>1</v>
      </c>
      <c r="CQ270">
        <v>1</v>
      </c>
      <c r="CR270">
        <v>1</v>
      </c>
      <c r="CS270">
        <v>1</v>
      </c>
      <c r="CT270">
        <v>1</v>
      </c>
      <c r="CU270">
        <v>1</v>
      </c>
      <c r="CV270">
        <v>1</v>
      </c>
      <c r="CW270">
        <v>1</v>
      </c>
      <c r="CX270">
        <v>1</v>
      </c>
      <c r="DB270">
        <v>1</v>
      </c>
      <c r="DC270">
        <v>1</v>
      </c>
      <c r="DD270">
        <v>1</v>
      </c>
      <c r="DE270">
        <v>1</v>
      </c>
      <c r="DF270">
        <v>1</v>
      </c>
      <c r="DG270">
        <v>1</v>
      </c>
      <c r="DH270">
        <v>1</v>
      </c>
      <c r="DI270">
        <v>1</v>
      </c>
      <c r="DJ270">
        <v>1</v>
      </c>
      <c r="DK270">
        <v>1</v>
      </c>
      <c r="DL270">
        <v>1</v>
      </c>
      <c r="DM270">
        <v>1</v>
      </c>
      <c r="DQ270">
        <v>1</v>
      </c>
      <c r="DR270">
        <v>1</v>
      </c>
      <c r="DS270">
        <v>1</v>
      </c>
      <c r="DT270">
        <v>1</v>
      </c>
      <c r="DU270">
        <v>1</v>
      </c>
      <c r="DV270">
        <v>1</v>
      </c>
      <c r="DW270">
        <v>1</v>
      </c>
      <c r="DX270">
        <v>1</v>
      </c>
      <c r="DY270">
        <v>1</v>
      </c>
      <c r="DZ270">
        <v>1</v>
      </c>
      <c r="EA270">
        <v>1</v>
      </c>
      <c r="EB270">
        <v>1</v>
      </c>
      <c r="EF270">
        <v>1</v>
      </c>
      <c r="EG270">
        <v>1</v>
      </c>
      <c r="EH270">
        <v>1</v>
      </c>
      <c r="EI270">
        <v>1</v>
      </c>
      <c r="EJ270">
        <v>1</v>
      </c>
      <c r="EK270">
        <v>1</v>
      </c>
      <c r="EL270">
        <v>1</v>
      </c>
      <c r="EM270">
        <v>1</v>
      </c>
      <c r="EN270">
        <v>1</v>
      </c>
      <c r="EO270">
        <v>1</v>
      </c>
      <c r="EP270">
        <v>1</v>
      </c>
      <c r="EQ270">
        <v>1</v>
      </c>
      <c r="EU270">
        <v>1</v>
      </c>
      <c r="EV270">
        <v>1</v>
      </c>
      <c r="EW270">
        <v>1</v>
      </c>
      <c r="EX270">
        <v>1</v>
      </c>
      <c r="EY270">
        <v>1</v>
      </c>
      <c r="EZ270">
        <v>1</v>
      </c>
      <c r="FA270">
        <v>1</v>
      </c>
      <c r="FB270">
        <v>1</v>
      </c>
      <c r="FC270">
        <v>1</v>
      </c>
      <c r="FD270">
        <v>1</v>
      </c>
      <c r="FE270">
        <v>1</v>
      </c>
      <c r="FF270">
        <v>1</v>
      </c>
      <c r="FJ270">
        <v>1</v>
      </c>
      <c r="FK270">
        <v>1</v>
      </c>
      <c r="FL270">
        <v>1</v>
      </c>
      <c r="FM270">
        <v>1</v>
      </c>
      <c r="FN270">
        <v>1</v>
      </c>
      <c r="FO270">
        <v>1</v>
      </c>
      <c r="FP270">
        <v>1</v>
      </c>
      <c r="FQ270">
        <v>1</v>
      </c>
      <c r="FR270">
        <v>1</v>
      </c>
      <c r="FS270">
        <v>1</v>
      </c>
      <c r="FT270">
        <v>1</v>
      </c>
      <c r="FU270">
        <v>1</v>
      </c>
      <c r="FY270">
        <v>1</v>
      </c>
      <c r="FZ270">
        <v>1</v>
      </c>
      <c r="GA270">
        <v>1</v>
      </c>
      <c r="GB270">
        <v>1</v>
      </c>
      <c r="GC270">
        <v>1</v>
      </c>
      <c r="GD270">
        <v>1</v>
      </c>
      <c r="GE270">
        <v>1</v>
      </c>
      <c r="GF270">
        <v>1</v>
      </c>
      <c r="GG270">
        <v>1</v>
      </c>
      <c r="GH270">
        <v>1</v>
      </c>
      <c r="GI270">
        <v>1</v>
      </c>
      <c r="GJ270">
        <v>1</v>
      </c>
      <c r="GN270">
        <v>1</v>
      </c>
      <c r="GO270">
        <v>1</v>
      </c>
      <c r="GP270">
        <v>1</v>
      </c>
      <c r="GQ270">
        <v>1</v>
      </c>
      <c r="GR270">
        <v>1</v>
      </c>
      <c r="GS270">
        <v>1</v>
      </c>
      <c r="GT270">
        <v>1</v>
      </c>
      <c r="GU270">
        <v>1</v>
      </c>
      <c r="GV270">
        <v>1</v>
      </c>
      <c r="GW270">
        <v>1</v>
      </c>
      <c r="GX270">
        <v>1</v>
      </c>
      <c r="GY270">
        <v>1</v>
      </c>
      <c r="HC270">
        <v>1</v>
      </c>
      <c r="HD270">
        <v>1</v>
      </c>
      <c r="HE270">
        <v>1</v>
      </c>
      <c r="HF270">
        <v>1</v>
      </c>
      <c r="HG270">
        <v>1</v>
      </c>
      <c r="HH270">
        <v>1</v>
      </c>
      <c r="HI270">
        <v>1</v>
      </c>
      <c r="HJ270">
        <v>1</v>
      </c>
      <c r="HK270">
        <v>1</v>
      </c>
      <c r="HL270">
        <v>1</v>
      </c>
      <c r="HM270">
        <v>1</v>
      </c>
      <c r="HN270">
        <v>1</v>
      </c>
      <c r="HR270">
        <v>1</v>
      </c>
      <c r="HS270">
        <v>1</v>
      </c>
      <c r="HT270">
        <v>1</v>
      </c>
      <c r="HU270">
        <v>1</v>
      </c>
      <c r="HV270">
        <v>1</v>
      </c>
      <c r="HW270">
        <v>1</v>
      </c>
      <c r="HX270">
        <v>1</v>
      </c>
      <c r="HY270">
        <v>1</v>
      </c>
      <c r="HZ270">
        <v>1</v>
      </c>
      <c r="IA270">
        <v>1</v>
      </c>
      <c r="IB270">
        <v>1</v>
      </c>
      <c r="IC270">
        <v>1</v>
      </c>
    </row>
    <row r="271" spans="1:237" ht="0.75" customHeight="1" x14ac:dyDescent="0.25">
      <c r="A271">
        <v>1</v>
      </c>
      <c r="B271">
        <v>1</v>
      </c>
      <c r="C271">
        <v>1</v>
      </c>
      <c r="D271">
        <v>1</v>
      </c>
      <c r="E271">
        <v>1</v>
      </c>
      <c r="F271">
        <v>1</v>
      </c>
      <c r="G271">
        <v>1</v>
      </c>
      <c r="H271">
        <v>1</v>
      </c>
      <c r="I271">
        <v>1</v>
      </c>
      <c r="J271">
        <v>1</v>
      </c>
      <c r="K271">
        <v>1</v>
      </c>
      <c r="L271">
        <v>1</v>
      </c>
      <c r="P271">
        <v>1</v>
      </c>
      <c r="Q271">
        <v>1</v>
      </c>
      <c r="R271">
        <v>1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E271">
        <v>1</v>
      </c>
      <c r="AF271">
        <v>1</v>
      </c>
      <c r="AG271">
        <v>1</v>
      </c>
      <c r="AH271">
        <v>1</v>
      </c>
      <c r="AI271">
        <v>1</v>
      </c>
      <c r="AJ271">
        <v>1</v>
      </c>
      <c r="AK271">
        <v>1</v>
      </c>
      <c r="AL271">
        <v>1</v>
      </c>
      <c r="AM271">
        <v>1</v>
      </c>
      <c r="AN271">
        <v>1</v>
      </c>
      <c r="AO271">
        <v>1</v>
      </c>
      <c r="AP271">
        <v>1</v>
      </c>
      <c r="AT271">
        <v>1</v>
      </c>
      <c r="AU271">
        <v>1</v>
      </c>
      <c r="AV271">
        <v>1</v>
      </c>
      <c r="AW271">
        <v>1</v>
      </c>
      <c r="AX271">
        <v>1</v>
      </c>
      <c r="AY271">
        <v>1</v>
      </c>
      <c r="AZ271">
        <v>1</v>
      </c>
      <c r="BA271">
        <v>1</v>
      </c>
      <c r="BB271">
        <v>1</v>
      </c>
      <c r="BC271">
        <v>1</v>
      </c>
      <c r="BD271">
        <v>1</v>
      </c>
      <c r="BE271">
        <v>1</v>
      </c>
      <c r="BI271">
        <v>1</v>
      </c>
      <c r="BJ271">
        <v>1</v>
      </c>
      <c r="BK271">
        <v>1</v>
      </c>
      <c r="BL271">
        <v>1</v>
      </c>
      <c r="BM271">
        <v>1</v>
      </c>
      <c r="BN271">
        <v>1</v>
      </c>
      <c r="BO271">
        <v>1</v>
      </c>
      <c r="BP271">
        <v>1</v>
      </c>
      <c r="BQ271">
        <v>1</v>
      </c>
      <c r="BR271">
        <v>1</v>
      </c>
      <c r="BS271">
        <v>1</v>
      </c>
      <c r="BT271">
        <v>1</v>
      </c>
      <c r="BX271">
        <v>1</v>
      </c>
      <c r="BY271">
        <v>1</v>
      </c>
      <c r="BZ271">
        <v>1</v>
      </c>
      <c r="CA271">
        <v>1</v>
      </c>
      <c r="CB271">
        <v>1</v>
      </c>
      <c r="CC271">
        <v>1</v>
      </c>
      <c r="CD271">
        <v>1</v>
      </c>
      <c r="CE271">
        <v>1</v>
      </c>
      <c r="CF271">
        <v>1</v>
      </c>
      <c r="CG271">
        <v>1</v>
      </c>
      <c r="CH271">
        <v>1</v>
      </c>
      <c r="CI271">
        <v>1</v>
      </c>
      <c r="CM271">
        <v>1</v>
      </c>
      <c r="CN271">
        <v>1</v>
      </c>
      <c r="CO271">
        <v>1</v>
      </c>
      <c r="CP271">
        <v>1</v>
      </c>
      <c r="CQ271">
        <v>1</v>
      </c>
      <c r="CR271">
        <v>1</v>
      </c>
      <c r="CS271">
        <v>1</v>
      </c>
      <c r="CT271">
        <v>1</v>
      </c>
      <c r="CU271">
        <v>1</v>
      </c>
      <c r="CV271">
        <v>1</v>
      </c>
      <c r="CW271">
        <v>1</v>
      </c>
      <c r="CX271">
        <v>1</v>
      </c>
      <c r="DB271">
        <v>1</v>
      </c>
      <c r="DC271">
        <v>1</v>
      </c>
      <c r="DD271">
        <v>1</v>
      </c>
      <c r="DE271">
        <v>1</v>
      </c>
      <c r="DF271">
        <v>1</v>
      </c>
      <c r="DG271">
        <v>1</v>
      </c>
      <c r="DH271">
        <v>1</v>
      </c>
      <c r="DI271">
        <v>1</v>
      </c>
      <c r="DJ271">
        <v>1</v>
      </c>
      <c r="DK271">
        <v>1</v>
      </c>
      <c r="DL271">
        <v>1</v>
      </c>
      <c r="DM271">
        <v>1</v>
      </c>
      <c r="DQ271">
        <v>1</v>
      </c>
      <c r="DR271">
        <v>1</v>
      </c>
      <c r="DS271">
        <v>1</v>
      </c>
      <c r="DT271">
        <v>1</v>
      </c>
      <c r="DU271">
        <v>1</v>
      </c>
      <c r="DV271">
        <v>1</v>
      </c>
      <c r="DW271">
        <v>1</v>
      </c>
      <c r="DX271">
        <v>1</v>
      </c>
      <c r="DY271">
        <v>1</v>
      </c>
      <c r="DZ271">
        <v>1</v>
      </c>
      <c r="EA271">
        <v>1</v>
      </c>
      <c r="EB271">
        <v>1</v>
      </c>
      <c r="EF271">
        <v>1</v>
      </c>
      <c r="EG271">
        <v>1</v>
      </c>
      <c r="EH271">
        <v>1</v>
      </c>
      <c r="EI271">
        <v>1</v>
      </c>
      <c r="EJ271">
        <v>1</v>
      </c>
      <c r="EK271">
        <v>1</v>
      </c>
      <c r="EL271">
        <v>1</v>
      </c>
      <c r="EM271">
        <v>1</v>
      </c>
      <c r="EN271">
        <v>1</v>
      </c>
      <c r="EO271">
        <v>1</v>
      </c>
      <c r="EP271">
        <v>1</v>
      </c>
      <c r="EQ271">
        <v>1</v>
      </c>
      <c r="EU271">
        <v>1</v>
      </c>
      <c r="EV271">
        <v>1</v>
      </c>
      <c r="EW271">
        <v>1</v>
      </c>
      <c r="EX271">
        <v>1</v>
      </c>
      <c r="EY271">
        <v>1</v>
      </c>
      <c r="EZ271">
        <v>1</v>
      </c>
      <c r="FA271">
        <v>1</v>
      </c>
      <c r="FB271">
        <v>1</v>
      </c>
      <c r="FC271">
        <v>1</v>
      </c>
      <c r="FD271">
        <v>1</v>
      </c>
      <c r="FE271">
        <v>1</v>
      </c>
      <c r="FF271">
        <v>1</v>
      </c>
      <c r="FJ271">
        <v>1</v>
      </c>
      <c r="FK271">
        <v>1</v>
      </c>
      <c r="FL271">
        <v>1</v>
      </c>
      <c r="FM271">
        <v>1</v>
      </c>
      <c r="FN271">
        <v>1</v>
      </c>
      <c r="FO271">
        <v>1</v>
      </c>
      <c r="FP271">
        <v>1</v>
      </c>
      <c r="FQ271">
        <v>1</v>
      </c>
      <c r="FR271">
        <v>1</v>
      </c>
      <c r="FS271">
        <v>1</v>
      </c>
      <c r="FT271">
        <v>1</v>
      </c>
      <c r="FU271">
        <v>1</v>
      </c>
      <c r="FY271">
        <v>1</v>
      </c>
      <c r="FZ271">
        <v>1</v>
      </c>
      <c r="GA271">
        <v>1</v>
      </c>
      <c r="GB271">
        <v>1</v>
      </c>
      <c r="GC271">
        <v>1</v>
      </c>
      <c r="GD271">
        <v>1</v>
      </c>
      <c r="GE271">
        <v>1</v>
      </c>
      <c r="GF271">
        <v>1</v>
      </c>
      <c r="GG271">
        <v>1</v>
      </c>
      <c r="GH271">
        <v>1</v>
      </c>
      <c r="GI271">
        <v>1</v>
      </c>
      <c r="GJ271">
        <v>1</v>
      </c>
      <c r="GN271">
        <v>1</v>
      </c>
      <c r="GO271">
        <v>1</v>
      </c>
      <c r="GP271">
        <v>1</v>
      </c>
      <c r="GQ271">
        <v>1</v>
      </c>
      <c r="GR271">
        <v>1</v>
      </c>
      <c r="GS271">
        <v>1</v>
      </c>
      <c r="GT271">
        <v>1</v>
      </c>
      <c r="GU271">
        <v>1</v>
      </c>
      <c r="GV271">
        <v>1</v>
      </c>
      <c r="GW271">
        <v>1</v>
      </c>
      <c r="GX271">
        <v>1</v>
      </c>
      <c r="GY271">
        <v>1</v>
      </c>
      <c r="HC271">
        <v>1</v>
      </c>
      <c r="HD271">
        <v>1</v>
      </c>
      <c r="HE271">
        <v>1</v>
      </c>
      <c r="HF271">
        <v>1</v>
      </c>
      <c r="HG271">
        <v>1</v>
      </c>
      <c r="HH271">
        <v>1</v>
      </c>
      <c r="HI271">
        <v>1</v>
      </c>
      <c r="HJ271">
        <v>1</v>
      </c>
      <c r="HK271">
        <v>1</v>
      </c>
      <c r="HL271">
        <v>1</v>
      </c>
      <c r="HM271">
        <v>1</v>
      </c>
      <c r="HN271">
        <v>1</v>
      </c>
      <c r="HR271">
        <v>1</v>
      </c>
      <c r="HS271">
        <v>1</v>
      </c>
      <c r="HT271">
        <v>1</v>
      </c>
      <c r="HU271">
        <v>1</v>
      </c>
      <c r="HV271">
        <v>1</v>
      </c>
      <c r="HW271">
        <v>1</v>
      </c>
      <c r="HX271">
        <v>1</v>
      </c>
      <c r="HY271">
        <v>1</v>
      </c>
      <c r="HZ271">
        <v>1</v>
      </c>
      <c r="IA271">
        <v>1</v>
      </c>
      <c r="IB271">
        <v>1</v>
      </c>
      <c r="IC271">
        <v>1</v>
      </c>
    </row>
    <row r="272" spans="1:237" ht="0.75" customHeight="1" x14ac:dyDescent="0.25">
      <c r="A272">
        <v>1</v>
      </c>
      <c r="B272">
        <v>1</v>
      </c>
      <c r="C272">
        <v>1</v>
      </c>
      <c r="D272">
        <v>1</v>
      </c>
      <c r="E272">
        <v>1</v>
      </c>
      <c r="F272">
        <v>1</v>
      </c>
      <c r="G272">
        <v>1</v>
      </c>
      <c r="H272">
        <v>1</v>
      </c>
      <c r="I272">
        <v>1</v>
      </c>
      <c r="J272">
        <v>1</v>
      </c>
      <c r="K272">
        <v>1</v>
      </c>
      <c r="L272">
        <v>1</v>
      </c>
      <c r="P272">
        <v>1</v>
      </c>
      <c r="Q272">
        <v>1</v>
      </c>
      <c r="R272">
        <v>1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E272">
        <v>1</v>
      </c>
      <c r="AF272">
        <v>1</v>
      </c>
      <c r="AG272">
        <v>1</v>
      </c>
      <c r="AH272">
        <v>1</v>
      </c>
      <c r="AI272">
        <v>1</v>
      </c>
      <c r="AJ272">
        <v>1</v>
      </c>
      <c r="AK272">
        <v>1</v>
      </c>
      <c r="AL272">
        <v>1</v>
      </c>
      <c r="AM272">
        <v>1</v>
      </c>
      <c r="AN272">
        <v>1</v>
      </c>
      <c r="AO272">
        <v>1</v>
      </c>
      <c r="AP272">
        <v>1</v>
      </c>
      <c r="AT272">
        <v>1</v>
      </c>
      <c r="AU272">
        <v>1</v>
      </c>
      <c r="AV272">
        <v>1</v>
      </c>
      <c r="AW272">
        <v>1</v>
      </c>
      <c r="AX272">
        <v>1</v>
      </c>
      <c r="AY272">
        <v>1</v>
      </c>
      <c r="AZ272">
        <v>1</v>
      </c>
      <c r="BA272">
        <v>1</v>
      </c>
      <c r="BB272">
        <v>1</v>
      </c>
      <c r="BC272">
        <v>1</v>
      </c>
      <c r="BD272">
        <v>1</v>
      </c>
      <c r="BE272">
        <v>1</v>
      </c>
      <c r="BI272">
        <v>1</v>
      </c>
      <c r="BJ272">
        <v>1</v>
      </c>
      <c r="BK272">
        <v>1</v>
      </c>
      <c r="BL272">
        <v>1</v>
      </c>
      <c r="BM272">
        <v>1</v>
      </c>
      <c r="BN272">
        <v>1</v>
      </c>
      <c r="BO272">
        <v>1</v>
      </c>
      <c r="BP272">
        <v>1</v>
      </c>
      <c r="BQ272">
        <v>1</v>
      </c>
      <c r="BR272">
        <v>1</v>
      </c>
      <c r="BS272">
        <v>1</v>
      </c>
      <c r="BT272">
        <v>1</v>
      </c>
      <c r="BX272">
        <v>1</v>
      </c>
      <c r="BY272">
        <v>1</v>
      </c>
      <c r="BZ272">
        <v>1</v>
      </c>
      <c r="CA272">
        <v>1</v>
      </c>
      <c r="CB272">
        <v>1</v>
      </c>
      <c r="CC272">
        <v>1</v>
      </c>
      <c r="CD272">
        <v>1</v>
      </c>
      <c r="CE272">
        <v>1</v>
      </c>
      <c r="CF272">
        <v>1</v>
      </c>
      <c r="CG272">
        <v>1</v>
      </c>
      <c r="CH272">
        <v>1</v>
      </c>
      <c r="CI272">
        <v>1</v>
      </c>
      <c r="CM272">
        <v>1</v>
      </c>
      <c r="CN272">
        <v>1</v>
      </c>
      <c r="CO272">
        <v>1</v>
      </c>
      <c r="CP272">
        <v>1</v>
      </c>
      <c r="CQ272">
        <v>1</v>
      </c>
      <c r="CR272">
        <v>1</v>
      </c>
      <c r="CS272">
        <v>1</v>
      </c>
      <c r="CT272">
        <v>1</v>
      </c>
      <c r="CU272">
        <v>1</v>
      </c>
      <c r="CV272">
        <v>1</v>
      </c>
      <c r="CW272">
        <v>1</v>
      </c>
      <c r="CX272">
        <v>1</v>
      </c>
      <c r="DB272">
        <v>1</v>
      </c>
      <c r="DC272">
        <v>1</v>
      </c>
      <c r="DD272">
        <v>1</v>
      </c>
      <c r="DE272">
        <v>1</v>
      </c>
      <c r="DF272">
        <v>1</v>
      </c>
      <c r="DG272">
        <v>1</v>
      </c>
      <c r="DH272">
        <v>1</v>
      </c>
      <c r="DI272">
        <v>1</v>
      </c>
      <c r="DJ272">
        <v>1</v>
      </c>
      <c r="DK272">
        <v>1</v>
      </c>
      <c r="DL272">
        <v>1</v>
      </c>
      <c r="DM272">
        <v>1</v>
      </c>
      <c r="DQ272">
        <v>1</v>
      </c>
      <c r="DR272">
        <v>1</v>
      </c>
      <c r="DS272">
        <v>1</v>
      </c>
      <c r="DT272">
        <v>1</v>
      </c>
      <c r="DU272">
        <v>1</v>
      </c>
      <c r="DV272">
        <v>1</v>
      </c>
      <c r="DW272">
        <v>1</v>
      </c>
      <c r="DX272">
        <v>1</v>
      </c>
      <c r="DY272">
        <v>1</v>
      </c>
      <c r="DZ272">
        <v>1</v>
      </c>
      <c r="EA272">
        <v>1</v>
      </c>
      <c r="EB272">
        <v>1</v>
      </c>
      <c r="EF272">
        <v>1</v>
      </c>
      <c r="EG272">
        <v>1</v>
      </c>
      <c r="EH272">
        <v>1</v>
      </c>
      <c r="EI272">
        <v>1</v>
      </c>
      <c r="EJ272">
        <v>1</v>
      </c>
      <c r="EK272">
        <v>1</v>
      </c>
      <c r="EL272">
        <v>1</v>
      </c>
      <c r="EM272">
        <v>1</v>
      </c>
      <c r="EN272">
        <v>1</v>
      </c>
      <c r="EO272">
        <v>1</v>
      </c>
      <c r="EP272">
        <v>1</v>
      </c>
      <c r="EQ272">
        <v>1</v>
      </c>
      <c r="EU272">
        <v>1</v>
      </c>
      <c r="EV272">
        <v>1</v>
      </c>
      <c r="EW272">
        <v>1</v>
      </c>
      <c r="EX272">
        <v>1</v>
      </c>
      <c r="EY272">
        <v>1</v>
      </c>
      <c r="EZ272">
        <v>1</v>
      </c>
      <c r="FA272">
        <v>1</v>
      </c>
      <c r="FB272">
        <v>1</v>
      </c>
      <c r="FC272">
        <v>1</v>
      </c>
      <c r="FD272">
        <v>1</v>
      </c>
      <c r="FE272">
        <v>1</v>
      </c>
      <c r="FF272">
        <v>1</v>
      </c>
      <c r="FJ272">
        <v>1</v>
      </c>
      <c r="FK272">
        <v>1</v>
      </c>
      <c r="FL272">
        <v>1</v>
      </c>
      <c r="FM272">
        <v>1</v>
      </c>
      <c r="FN272">
        <v>1</v>
      </c>
      <c r="FO272">
        <v>1</v>
      </c>
      <c r="FP272">
        <v>1</v>
      </c>
      <c r="FQ272">
        <v>1</v>
      </c>
      <c r="FR272">
        <v>1</v>
      </c>
      <c r="FS272">
        <v>1</v>
      </c>
      <c r="FT272">
        <v>1</v>
      </c>
      <c r="FU272">
        <v>1</v>
      </c>
      <c r="FY272">
        <v>1</v>
      </c>
      <c r="FZ272">
        <v>1</v>
      </c>
      <c r="GA272">
        <v>1</v>
      </c>
      <c r="GB272">
        <v>1</v>
      </c>
      <c r="GC272">
        <v>1</v>
      </c>
      <c r="GD272">
        <v>1</v>
      </c>
      <c r="GE272">
        <v>1</v>
      </c>
      <c r="GF272">
        <v>1</v>
      </c>
      <c r="GG272">
        <v>1</v>
      </c>
      <c r="GH272">
        <v>1</v>
      </c>
      <c r="GI272">
        <v>1</v>
      </c>
      <c r="GJ272">
        <v>1</v>
      </c>
      <c r="GN272">
        <v>1</v>
      </c>
      <c r="GO272">
        <v>1</v>
      </c>
      <c r="GP272">
        <v>1</v>
      </c>
      <c r="GQ272">
        <v>1</v>
      </c>
      <c r="GR272">
        <v>1</v>
      </c>
      <c r="GS272">
        <v>1</v>
      </c>
      <c r="GT272">
        <v>1</v>
      </c>
      <c r="GU272">
        <v>1</v>
      </c>
      <c r="GV272">
        <v>1</v>
      </c>
      <c r="GW272">
        <v>1</v>
      </c>
      <c r="GX272">
        <v>1</v>
      </c>
      <c r="GY272">
        <v>1</v>
      </c>
      <c r="HC272">
        <v>1</v>
      </c>
      <c r="HD272">
        <v>1</v>
      </c>
      <c r="HE272">
        <v>1</v>
      </c>
      <c r="HF272">
        <v>1</v>
      </c>
      <c r="HG272">
        <v>1</v>
      </c>
      <c r="HH272">
        <v>1</v>
      </c>
      <c r="HI272">
        <v>1</v>
      </c>
      <c r="HJ272">
        <v>1</v>
      </c>
      <c r="HK272">
        <v>1</v>
      </c>
      <c r="HL272">
        <v>1</v>
      </c>
      <c r="HM272">
        <v>1</v>
      </c>
      <c r="HN272">
        <v>1</v>
      </c>
      <c r="HR272">
        <v>1</v>
      </c>
      <c r="HS272">
        <v>1</v>
      </c>
      <c r="HT272">
        <v>1</v>
      </c>
      <c r="HU272">
        <v>1</v>
      </c>
      <c r="HV272">
        <v>1</v>
      </c>
      <c r="HW272">
        <v>1</v>
      </c>
      <c r="HX272">
        <v>1</v>
      </c>
      <c r="HY272">
        <v>1</v>
      </c>
      <c r="HZ272">
        <v>1</v>
      </c>
      <c r="IA272">
        <v>1</v>
      </c>
      <c r="IB272">
        <v>1</v>
      </c>
      <c r="IC272">
        <v>1</v>
      </c>
    </row>
    <row r="273" spans="1:237" ht="0.75" customHeight="1" x14ac:dyDescent="0.25">
      <c r="A273">
        <v>1</v>
      </c>
      <c r="B273">
        <v>1</v>
      </c>
      <c r="C273">
        <v>1</v>
      </c>
      <c r="D273">
        <v>1</v>
      </c>
      <c r="E273">
        <v>1</v>
      </c>
      <c r="F273">
        <v>1</v>
      </c>
      <c r="G273">
        <v>1</v>
      </c>
      <c r="H273">
        <v>1</v>
      </c>
      <c r="I273">
        <v>1</v>
      </c>
      <c r="J273">
        <v>1</v>
      </c>
      <c r="K273">
        <v>1</v>
      </c>
      <c r="L273">
        <v>1</v>
      </c>
      <c r="P273">
        <v>1</v>
      </c>
      <c r="Q273">
        <v>1</v>
      </c>
      <c r="R273">
        <v>1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E273">
        <v>1</v>
      </c>
      <c r="AF273">
        <v>1</v>
      </c>
      <c r="AG273">
        <v>1</v>
      </c>
      <c r="AH273">
        <v>1</v>
      </c>
      <c r="AI273">
        <v>1</v>
      </c>
      <c r="AJ273">
        <v>1</v>
      </c>
      <c r="AK273">
        <v>1</v>
      </c>
      <c r="AL273">
        <v>1</v>
      </c>
      <c r="AM273">
        <v>1</v>
      </c>
      <c r="AN273">
        <v>1</v>
      </c>
      <c r="AO273">
        <v>1</v>
      </c>
      <c r="AP273">
        <v>1</v>
      </c>
      <c r="AT273">
        <v>1</v>
      </c>
      <c r="AU273">
        <v>1</v>
      </c>
      <c r="AV273">
        <v>1</v>
      </c>
      <c r="AW273">
        <v>1</v>
      </c>
      <c r="AX273">
        <v>1</v>
      </c>
      <c r="AY273">
        <v>1</v>
      </c>
      <c r="AZ273">
        <v>1</v>
      </c>
      <c r="BA273">
        <v>1</v>
      </c>
      <c r="BB273">
        <v>1</v>
      </c>
      <c r="BC273">
        <v>1</v>
      </c>
      <c r="BD273">
        <v>1</v>
      </c>
      <c r="BE273">
        <v>1</v>
      </c>
      <c r="BI273">
        <v>1</v>
      </c>
      <c r="BJ273">
        <v>1</v>
      </c>
      <c r="BK273">
        <v>1</v>
      </c>
      <c r="BL273">
        <v>1</v>
      </c>
      <c r="BM273">
        <v>1</v>
      </c>
      <c r="BN273">
        <v>1</v>
      </c>
      <c r="BO273">
        <v>1</v>
      </c>
      <c r="BP273">
        <v>1</v>
      </c>
      <c r="BQ273">
        <v>1</v>
      </c>
      <c r="BR273">
        <v>1</v>
      </c>
      <c r="BS273">
        <v>1</v>
      </c>
      <c r="BT273">
        <v>1</v>
      </c>
      <c r="BX273">
        <v>1</v>
      </c>
      <c r="BY273">
        <v>1</v>
      </c>
      <c r="BZ273">
        <v>1</v>
      </c>
      <c r="CA273">
        <v>1</v>
      </c>
      <c r="CB273">
        <v>1</v>
      </c>
      <c r="CC273">
        <v>1</v>
      </c>
      <c r="CD273">
        <v>1</v>
      </c>
      <c r="CE273">
        <v>1</v>
      </c>
      <c r="CF273">
        <v>1</v>
      </c>
      <c r="CG273">
        <v>1</v>
      </c>
      <c r="CH273">
        <v>1</v>
      </c>
      <c r="CI273">
        <v>1</v>
      </c>
      <c r="CM273">
        <v>1</v>
      </c>
      <c r="CN273">
        <v>1</v>
      </c>
      <c r="CO273">
        <v>1</v>
      </c>
      <c r="CP273">
        <v>1</v>
      </c>
      <c r="CQ273">
        <v>1</v>
      </c>
      <c r="CR273">
        <v>1</v>
      </c>
      <c r="CS273">
        <v>1</v>
      </c>
      <c r="CT273">
        <v>1</v>
      </c>
      <c r="CU273">
        <v>1</v>
      </c>
      <c r="CV273">
        <v>1</v>
      </c>
      <c r="CW273">
        <v>1</v>
      </c>
      <c r="CX273">
        <v>1</v>
      </c>
      <c r="DB273">
        <v>1</v>
      </c>
      <c r="DC273">
        <v>1</v>
      </c>
      <c r="DD273">
        <v>1</v>
      </c>
      <c r="DE273">
        <v>1</v>
      </c>
      <c r="DF273">
        <v>1</v>
      </c>
      <c r="DG273">
        <v>1</v>
      </c>
      <c r="DH273">
        <v>1</v>
      </c>
      <c r="DI273">
        <v>1</v>
      </c>
      <c r="DJ273">
        <v>1</v>
      </c>
      <c r="DK273">
        <v>1</v>
      </c>
      <c r="DL273">
        <v>1</v>
      </c>
      <c r="DM273">
        <v>1</v>
      </c>
      <c r="DQ273">
        <v>1</v>
      </c>
      <c r="DR273">
        <v>1</v>
      </c>
      <c r="DS273">
        <v>1</v>
      </c>
      <c r="DT273">
        <v>1</v>
      </c>
      <c r="DU273">
        <v>1</v>
      </c>
      <c r="DV273">
        <v>1</v>
      </c>
      <c r="DW273">
        <v>1</v>
      </c>
      <c r="DX273">
        <v>1</v>
      </c>
      <c r="DY273">
        <v>1</v>
      </c>
      <c r="DZ273">
        <v>1</v>
      </c>
      <c r="EA273">
        <v>1</v>
      </c>
      <c r="EB273">
        <v>1</v>
      </c>
      <c r="EF273">
        <v>1</v>
      </c>
      <c r="EG273">
        <v>1</v>
      </c>
      <c r="EH273">
        <v>1</v>
      </c>
      <c r="EI273">
        <v>1</v>
      </c>
      <c r="EJ273">
        <v>1</v>
      </c>
      <c r="EK273">
        <v>1</v>
      </c>
      <c r="EL273">
        <v>1</v>
      </c>
      <c r="EM273">
        <v>1</v>
      </c>
      <c r="EN273">
        <v>1</v>
      </c>
      <c r="EO273">
        <v>1</v>
      </c>
      <c r="EP273">
        <v>1</v>
      </c>
      <c r="EQ273">
        <v>1</v>
      </c>
      <c r="EU273">
        <v>1</v>
      </c>
      <c r="EV273">
        <v>1</v>
      </c>
      <c r="EW273">
        <v>1</v>
      </c>
      <c r="EX273">
        <v>1</v>
      </c>
      <c r="EY273">
        <v>1</v>
      </c>
      <c r="EZ273">
        <v>1</v>
      </c>
      <c r="FA273">
        <v>1</v>
      </c>
      <c r="FB273">
        <v>1</v>
      </c>
      <c r="FC273">
        <v>1</v>
      </c>
      <c r="FD273">
        <v>1</v>
      </c>
      <c r="FE273">
        <v>1</v>
      </c>
      <c r="FF273">
        <v>1</v>
      </c>
      <c r="FJ273">
        <v>1</v>
      </c>
      <c r="FK273">
        <v>1</v>
      </c>
      <c r="FL273">
        <v>1</v>
      </c>
      <c r="FM273">
        <v>1</v>
      </c>
      <c r="FN273">
        <v>1</v>
      </c>
      <c r="FO273">
        <v>1</v>
      </c>
      <c r="FP273">
        <v>1</v>
      </c>
      <c r="FQ273">
        <v>1</v>
      </c>
      <c r="FR273">
        <v>1</v>
      </c>
      <c r="FS273">
        <v>1</v>
      </c>
      <c r="FT273">
        <v>1</v>
      </c>
      <c r="FU273">
        <v>1</v>
      </c>
      <c r="FY273">
        <v>1</v>
      </c>
      <c r="FZ273">
        <v>1</v>
      </c>
      <c r="GA273">
        <v>1</v>
      </c>
      <c r="GB273">
        <v>1</v>
      </c>
      <c r="GC273">
        <v>1</v>
      </c>
      <c r="GD273">
        <v>1</v>
      </c>
      <c r="GE273">
        <v>1</v>
      </c>
      <c r="GF273">
        <v>1</v>
      </c>
      <c r="GG273">
        <v>1</v>
      </c>
      <c r="GH273">
        <v>1</v>
      </c>
      <c r="GI273">
        <v>1</v>
      </c>
      <c r="GJ273">
        <v>1</v>
      </c>
      <c r="GN273">
        <v>1</v>
      </c>
      <c r="GO273">
        <v>1</v>
      </c>
      <c r="GP273">
        <v>1</v>
      </c>
      <c r="GQ273">
        <v>1</v>
      </c>
      <c r="GR273">
        <v>1</v>
      </c>
      <c r="GS273">
        <v>1</v>
      </c>
      <c r="GT273">
        <v>1</v>
      </c>
      <c r="GU273">
        <v>1</v>
      </c>
      <c r="GV273">
        <v>1</v>
      </c>
      <c r="GW273">
        <v>1</v>
      </c>
      <c r="GX273">
        <v>1</v>
      </c>
      <c r="GY273">
        <v>1</v>
      </c>
      <c r="HC273">
        <v>1</v>
      </c>
      <c r="HD273">
        <v>1</v>
      </c>
      <c r="HE273">
        <v>1</v>
      </c>
      <c r="HF273">
        <v>1</v>
      </c>
      <c r="HG273">
        <v>1</v>
      </c>
      <c r="HH273">
        <v>1</v>
      </c>
      <c r="HI273">
        <v>1</v>
      </c>
      <c r="HJ273">
        <v>1</v>
      </c>
      <c r="HK273">
        <v>1</v>
      </c>
      <c r="HL273">
        <v>1</v>
      </c>
      <c r="HM273">
        <v>1</v>
      </c>
      <c r="HN273">
        <v>1</v>
      </c>
      <c r="HR273">
        <v>1</v>
      </c>
      <c r="HS273">
        <v>1</v>
      </c>
      <c r="HT273">
        <v>1</v>
      </c>
      <c r="HU273">
        <v>1</v>
      </c>
      <c r="HV273">
        <v>1</v>
      </c>
      <c r="HW273">
        <v>1</v>
      </c>
      <c r="HX273">
        <v>1</v>
      </c>
      <c r="HY273">
        <v>1</v>
      </c>
      <c r="HZ273">
        <v>1</v>
      </c>
      <c r="IA273">
        <v>1</v>
      </c>
      <c r="IB273">
        <v>1</v>
      </c>
      <c r="IC273">
        <v>1</v>
      </c>
    </row>
    <row r="274" spans="1:237" ht="0.75" customHeight="1" x14ac:dyDescent="0.25">
      <c r="A274">
        <v>1</v>
      </c>
      <c r="B274">
        <v>1</v>
      </c>
      <c r="C274">
        <v>1</v>
      </c>
      <c r="D274">
        <v>1</v>
      </c>
      <c r="E274">
        <v>1</v>
      </c>
      <c r="F274">
        <v>1</v>
      </c>
      <c r="G274">
        <v>1</v>
      </c>
      <c r="H274">
        <v>1</v>
      </c>
      <c r="I274">
        <v>1</v>
      </c>
      <c r="J274">
        <v>1</v>
      </c>
      <c r="K274">
        <v>1</v>
      </c>
      <c r="L274">
        <v>1</v>
      </c>
      <c r="P274">
        <v>1</v>
      </c>
      <c r="Q274">
        <v>1</v>
      </c>
      <c r="R274">
        <v>1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E274">
        <v>1</v>
      </c>
      <c r="AF274">
        <v>1</v>
      </c>
      <c r="AG274">
        <v>1</v>
      </c>
      <c r="AH274">
        <v>1</v>
      </c>
      <c r="AI274">
        <v>1</v>
      </c>
      <c r="AJ274">
        <v>1</v>
      </c>
      <c r="AK274">
        <v>1</v>
      </c>
      <c r="AL274">
        <v>1</v>
      </c>
      <c r="AM274">
        <v>1</v>
      </c>
      <c r="AN274">
        <v>1</v>
      </c>
      <c r="AO274">
        <v>1</v>
      </c>
      <c r="AP274">
        <v>1</v>
      </c>
      <c r="AT274">
        <v>1</v>
      </c>
      <c r="AU274">
        <v>1</v>
      </c>
      <c r="AV274">
        <v>1</v>
      </c>
      <c r="AW274">
        <v>1</v>
      </c>
      <c r="AX274">
        <v>1</v>
      </c>
      <c r="AY274">
        <v>1</v>
      </c>
      <c r="AZ274">
        <v>1</v>
      </c>
      <c r="BA274">
        <v>1</v>
      </c>
      <c r="BB274">
        <v>1</v>
      </c>
      <c r="BC274">
        <v>1</v>
      </c>
      <c r="BD274">
        <v>1</v>
      </c>
      <c r="BE274">
        <v>1</v>
      </c>
      <c r="BI274">
        <v>1</v>
      </c>
      <c r="BJ274">
        <v>1</v>
      </c>
      <c r="BK274">
        <v>1</v>
      </c>
      <c r="BL274">
        <v>1</v>
      </c>
      <c r="BM274">
        <v>1</v>
      </c>
      <c r="BN274">
        <v>1</v>
      </c>
      <c r="BO274">
        <v>1</v>
      </c>
      <c r="BP274">
        <v>1</v>
      </c>
      <c r="BQ274">
        <v>1</v>
      </c>
      <c r="BR274">
        <v>1</v>
      </c>
      <c r="BS274">
        <v>1</v>
      </c>
      <c r="BT274">
        <v>1</v>
      </c>
      <c r="BX274">
        <v>1</v>
      </c>
      <c r="BY274">
        <v>1</v>
      </c>
      <c r="BZ274">
        <v>1</v>
      </c>
      <c r="CA274">
        <v>1</v>
      </c>
      <c r="CB274">
        <v>1</v>
      </c>
      <c r="CC274">
        <v>1</v>
      </c>
      <c r="CD274">
        <v>1</v>
      </c>
      <c r="CE274">
        <v>1</v>
      </c>
      <c r="CF274">
        <v>1</v>
      </c>
      <c r="CG274">
        <v>1</v>
      </c>
      <c r="CH274">
        <v>1</v>
      </c>
      <c r="CI274">
        <v>1</v>
      </c>
      <c r="CM274">
        <v>1</v>
      </c>
      <c r="CN274">
        <v>1</v>
      </c>
      <c r="CO274">
        <v>1</v>
      </c>
      <c r="CP274">
        <v>1</v>
      </c>
      <c r="CQ274">
        <v>1</v>
      </c>
      <c r="CR274">
        <v>1</v>
      </c>
      <c r="CS274">
        <v>1</v>
      </c>
      <c r="CT274">
        <v>1</v>
      </c>
      <c r="CU274">
        <v>1</v>
      </c>
      <c r="CV274">
        <v>1</v>
      </c>
      <c r="CW274">
        <v>1</v>
      </c>
      <c r="CX274">
        <v>1</v>
      </c>
      <c r="DB274">
        <v>1</v>
      </c>
      <c r="DC274">
        <v>1</v>
      </c>
      <c r="DD274">
        <v>1</v>
      </c>
      <c r="DE274">
        <v>1</v>
      </c>
      <c r="DF274">
        <v>1</v>
      </c>
      <c r="DG274">
        <v>1</v>
      </c>
      <c r="DH274">
        <v>1</v>
      </c>
      <c r="DI274">
        <v>1</v>
      </c>
      <c r="DJ274">
        <v>1</v>
      </c>
      <c r="DK274">
        <v>1</v>
      </c>
      <c r="DL274">
        <v>1</v>
      </c>
      <c r="DM274">
        <v>1</v>
      </c>
      <c r="DQ274">
        <v>1</v>
      </c>
      <c r="DR274">
        <v>1</v>
      </c>
      <c r="DS274">
        <v>1</v>
      </c>
      <c r="DT274">
        <v>1</v>
      </c>
      <c r="DU274">
        <v>1</v>
      </c>
      <c r="DV274">
        <v>1</v>
      </c>
      <c r="DW274">
        <v>1</v>
      </c>
      <c r="DX274">
        <v>1</v>
      </c>
      <c r="DY274">
        <v>1</v>
      </c>
      <c r="DZ274">
        <v>1</v>
      </c>
      <c r="EA274">
        <v>1</v>
      </c>
      <c r="EB274">
        <v>1</v>
      </c>
      <c r="EF274">
        <v>1</v>
      </c>
      <c r="EG274">
        <v>1</v>
      </c>
      <c r="EH274">
        <v>1</v>
      </c>
      <c r="EI274">
        <v>1</v>
      </c>
      <c r="EJ274">
        <v>1</v>
      </c>
      <c r="EK274">
        <v>1</v>
      </c>
      <c r="EL274">
        <v>1</v>
      </c>
      <c r="EM274">
        <v>1</v>
      </c>
      <c r="EN274">
        <v>1</v>
      </c>
      <c r="EO274">
        <v>1</v>
      </c>
      <c r="EP274">
        <v>1</v>
      </c>
      <c r="EQ274">
        <v>1</v>
      </c>
      <c r="EU274">
        <v>1</v>
      </c>
      <c r="EV274">
        <v>1</v>
      </c>
      <c r="EW274">
        <v>1</v>
      </c>
      <c r="EX274">
        <v>1</v>
      </c>
      <c r="EY274">
        <v>1</v>
      </c>
      <c r="EZ274">
        <v>1</v>
      </c>
      <c r="FA274">
        <v>1</v>
      </c>
      <c r="FB274">
        <v>1</v>
      </c>
      <c r="FC274">
        <v>1</v>
      </c>
      <c r="FD274">
        <v>1</v>
      </c>
      <c r="FE274">
        <v>1</v>
      </c>
      <c r="FF274">
        <v>1</v>
      </c>
      <c r="FJ274">
        <v>1</v>
      </c>
      <c r="FK274">
        <v>1</v>
      </c>
      <c r="FL274">
        <v>1</v>
      </c>
      <c r="FM274">
        <v>1</v>
      </c>
      <c r="FN274">
        <v>1</v>
      </c>
      <c r="FO274">
        <v>1</v>
      </c>
      <c r="FP274">
        <v>1</v>
      </c>
      <c r="FQ274">
        <v>1</v>
      </c>
      <c r="FR274">
        <v>1</v>
      </c>
      <c r="FS274">
        <v>1</v>
      </c>
      <c r="FT274">
        <v>1</v>
      </c>
      <c r="FU274">
        <v>1</v>
      </c>
      <c r="FY274">
        <v>1</v>
      </c>
      <c r="FZ274">
        <v>1</v>
      </c>
      <c r="GA274">
        <v>1</v>
      </c>
      <c r="GB274">
        <v>1</v>
      </c>
      <c r="GC274">
        <v>1</v>
      </c>
      <c r="GD274">
        <v>1</v>
      </c>
      <c r="GE274">
        <v>1</v>
      </c>
      <c r="GF274">
        <v>1</v>
      </c>
      <c r="GG274">
        <v>1</v>
      </c>
      <c r="GH274">
        <v>1</v>
      </c>
      <c r="GI274">
        <v>1</v>
      </c>
      <c r="GJ274">
        <v>1</v>
      </c>
      <c r="GN274">
        <v>1</v>
      </c>
      <c r="GO274">
        <v>1</v>
      </c>
      <c r="GP274">
        <v>1</v>
      </c>
      <c r="GQ274">
        <v>1</v>
      </c>
      <c r="GR274">
        <v>1</v>
      </c>
      <c r="GS274">
        <v>1</v>
      </c>
      <c r="GT274">
        <v>1</v>
      </c>
      <c r="GU274">
        <v>1</v>
      </c>
      <c r="GV274">
        <v>1</v>
      </c>
      <c r="GW274">
        <v>1</v>
      </c>
      <c r="GX274">
        <v>1</v>
      </c>
      <c r="GY274">
        <v>1</v>
      </c>
      <c r="HC274">
        <v>1</v>
      </c>
      <c r="HD274">
        <v>1</v>
      </c>
      <c r="HE274">
        <v>1</v>
      </c>
      <c r="HF274">
        <v>1</v>
      </c>
      <c r="HG274">
        <v>1</v>
      </c>
      <c r="HH274">
        <v>1</v>
      </c>
      <c r="HI274">
        <v>1</v>
      </c>
      <c r="HJ274">
        <v>1</v>
      </c>
      <c r="HK274">
        <v>1</v>
      </c>
      <c r="HL274">
        <v>1</v>
      </c>
      <c r="HM274">
        <v>1</v>
      </c>
      <c r="HN274">
        <v>1</v>
      </c>
      <c r="HR274">
        <v>1</v>
      </c>
      <c r="HS274">
        <v>1</v>
      </c>
      <c r="HT274">
        <v>1</v>
      </c>
      <c r="HU274">
        <v>1</v>
      </c>
      <c r="HV274">
        <v>1</v>
      </c>
      <c r="HW274">
        <v>1</v>
      </c>
      <c r="HX274">
        <v>1</v>
      </c>
      <c r="HY274">
        <v>1</v>
      </c>
      <c r="HZ274">
        <v>1</v>
      </c>
      <c r="IA274">
        <v>1</v>
      </c>
      <c r="IB274">
        <v>1</v>
      </c>
      <c r="IC274">
        <v>1</v>
      </c>
    </row>
    <row r="275" spans="1:237" ht="0.75" customHeight="1" x14ac:dyDescent="0.25">
      <c r="A275">
        <v>1</v>
      </c>
      <c r="B275">
        <v>1</v>
      </c>
      <c r="C275">
        <v>1</v>
      </c>
      <c r="D275">
        <v>1</v>
      </c>
      <c r="E275">
        <v>1</v>
      </c>
      <c r="F275">
        <v>1</v>
      </c>
      <c r="G275">
        <v>1</v>
      </c>
      <c r="H275">
        <v>1</v>
      </c>
      <c r="I275">
        <v>1</v>
      </c>
      <c r="J275">
        <v>1</v>
      </c>
      <c r="K275">
        <v>1</v>
      </c>
      <c r="L275">
        <v>1</v>
      </c>
      <c r="P275">
        <v>1</v>
      </c>
      <c r="Q275">
        <v>1</v>
      </c>
      <c r="R275">
        <v>1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E275">
        <v>1</v>
      </c>
      <c r="AF275">
        <v>1</v>
      </c>
      <c r="AG275">
        <v>1</v>
      </c>
      <c r="AH275">
        <v>1</v>
      </c>
      <c r="AI275">
        <v>1</v>
      </c>
      <c r="AJ275">
        <v>1</v>
      </c>
      <c r="AK275">
        <v>1</v>
      </c>
      <c r="AL275">
        <v>1</v>
      </c>
      <c r="AM275">
        <v>1</v>
      </c>
      <c r="AN275">
        <v>1</v>
      </c>
      <c r="AO275">
        <v>1</v>
      </c>
      <c r="AP275">
        <v>1</v>
      </c>
      <c r="AT275">
        <v>1</v>
      </c>
      <c r="AU275">
        <v>1</v>
      </c>
      <c r="AV275">
        <v>1</v>
      </c>
      <c r="AW275">
        <v>1</v>
      </c>
      <c r="AX275">
        <v>1</v>
      </c>
      <c r="AY275">
        <v>1</v>
      </c>
      <c r="AZ275">
        <v>1</v>
      </c>
      <c r="BA275">
        <v>1</v>
      </c>
      <c r="BB275">
        <v>1</v>
      </c>
      <c r="BC275">
        <v>1</v>
      </c>
      <c r="BD275">
        <v>1</v>
      </c>
      <c r="BE275">
        <v>1</v>
      </c>
      <c r="BI275">
        <v>1</v>
      </c>
      <c r="BJ275">
        <v>1</v>
      </c>
      <c r="BK275">
        <v>1</v>
      </c>
      <c r="BL275">
        <v>1</v>
      </c>
      <c r="BM275">
        <v>1</v>
      </c>
      <c r="BN275">
        <v>1</v>
      </c>
      <c r="BO275">
        <v>1</v>
      </c>
      <c r="BP275">
        <v>1</v>
      </c>
      <c r="BQ275">
        <v>1</v>
      </c>
      <c r="BR275">
        <v>1</v>
      </c>
      <c r="BS275">
        <v>1</v>
      </c>
      <c r="BT275">
        <v>1</v>
      </c>
      <c r="BX275">
        <v>1</v>
      </c>
      <c r="BY275">
        <v>1</v>
      </c>
      <c r="BZ275">
        <v>1</v>
      </c>
      <c r="CA275">
        <v>1</v>
      </c>
      <c r="CB275">
        <v>1</v>
      </c>
      <c r="CC275">
        <v>1</v>
      </c>
      <c r="CD275">
        <v>1</v>
      </c>
      <c r="CE275">
        <v>1</v>
      </c>
      <c r="CF275">
        <v>1</v>
      </c>
      <c r="CG275">
        <v>1</v>
      </c>
      <c r="CH275">
        <v>1</v>
      </c>
      <c r="CI275">
        <v>1</v>
      </c>
      <c r="CM275">
        <v>1</v>
      </c>
      <c r="CN275">
        <v>1</v>
      </c>
      <c r="CO275">
        <v>1</v>
      </c>
      <c r="CP275">
        <v>1</v>
      </c>
      <c r="CQ275">
        <v>1</v>
      </c>
      <c r="CR275">
        <v>1</v>
      </c>
      <c r="CS275">
        <v>1</v>
      </c>
      <c r="CT275">
        <v>1</v>
      </c>
      <c r="CU275">
        <v>1</v>
      </c>
      <c r="CV275">
        <v>1</v>
      </c>
      <c r="CW275">
        <v>1</v>
      </c>
      <c r="CX275">
        <v>1</v>
      </c>
      <c r="DB275">
        <v>1</v>
      </c>
      <c r="DC275">
        <v>1</v>
      </c>
      <c r="DD275">
        <v>1</v>
      </c>
      <c r="DE275">
        <v>1</v>
      </c>
      <c r="DF275">
        <v>1</v>
      </c>
      <c r="DG275">
        <v>1</v>
      </c>
      <c r="DH275">
        <v>1</v>
      </c>
      <c r="DI275">
        <v>1</v>
      </c>
      <c r="DJ275">
        <v>1</v>
      </c>
      <c r="DK275">
        <v>1</v>
      </c>
      <c r="DL275">
        <v>1</v>
      </c>
      <c r="DM275">
        <v>1</v>
      </c>
      <c r="DQ275">
        <v>1</v>
      </c>
      <c r="DR275">
        <v>1</v>
      </c>
      <c r="DS275">
        <v>1</v>
      </c>
      <c r="DT275">
        <v>1</v>
      </c>
      <c r="DU275">
        <v>1</v>
      </c>
      <c r="DV275">
        <v>1</v>
      </c>
      <c r="DW275">
        <v>1</v>
      </c>
      <c r="DX275">
        <v>1</v>
      </c>
      <c r="DY275">
        <v>1</v>
      </c>
      <c r="DZ275">
        <v>1</v>
      </c>
      <c r="EA275">
        <v>1</v>
      </c>
      <c r="EB275">
        <v>1</v>
      </c>
      <c r="EF275">
        <v>1</v>
      </c>
      <c r="EG275">
        <v>1</v>
      </c>
      <c r="EH275">
        <v>1</v>
      </c>
      <c r="EI275">
        <v>1</v>
      </c>
      <c r="EJ275">
        <v>1</v>
      </c>
      <c r="EK275">
        <v>1</v>
      </c>
      <c r="EL275">
        <v>1</v>
      </c>
      <c r="EM275">
        <v>1</v>
      </c>
      <c r="EN275">
        <v>1</v>
      </c>
      <c r="EO275">
        <v>1</v>
      </c>
      <c r="EP275">
        <v>1</v>
      </c>
      <c r="EQ275">
        <v>1</v>
      </c>
      <c r="EU275">
        <v>1</v>
      </c>
      <c r="EV275">
        <v>1</v>
      </c>
      <c r="EW275">
        <v>1</v>
      </c>
      <c r="EX275">
        <v>1</v>
      </c>
      <c r="EY275">
        <v>1</v>
      </c>
      <c r="EZ275">
        <v>1</v>
      </c>
      <c r="FA275">
        <v>1</v>
      </c>
      <c r="FB275">
        <v>1</v>
      </c>
      <c r="FC275">
        <v>1</v>
      </c>
      <c r="FD275">
        <v>1</v>
      </c>
      <c r="FE275">
        <v>1</v>
      </c>
      <c r="FF275">
        <v>1</v>
      </c>
      <c r="FJ275">
        <v>1</v>
      </c>
      <c r="FK275">
        <v>1</v>
      </c>
      <c r="FL275">
        <v>1</v>
      </c>
      <c r="FM275">
        <v>1</v>
      </c>
      <c r="FN275">
        <v>1</v>
      </c>
      <c r="FO275">
        <v>1</v>
      </c>
      <c r="FP275">
        <v>1</v>
      </c>
      <c r="FQ275">
        <v>1</v>
      </c>
      <c r="FR275">
        <v>1</v>
      </c>
      <c r="FS275">
        <v>1</v>
      </c>
      <c r="FT275">
        <v>1</v>
      </c>
      <c r="FU275">
        <v>1</v>
      </c>
      <c r="FY275">
        <v>1</v>
      </c>
      <c r="FZ275">
        <v>1</v>
      </c>
      <c r="GA275">
        <v>1</v>
      </c>
      <c r="GB275">
        <v>1</v>
      </c>
      <c r="GC275">
        <v>1</v>
      </c>
      <c r="GD275">
        <v>1</v>
      </c>
      <c r="GE275">
        <v>1</v>
      </c>
      <c r="GF275">
        <v>1</v>
      </c>
      <c r="GG275">
        <v>1</v>
      </c>
      <c r="GH275">
        <v>1</v>
      </c>
      <c r="GI275">
        <v>1</v>
      </c>
      <c r="GJ275">
        <v>1</v>
      </c>
      <c r="GN275">
        <v>1</v>
      </c>
      <c r="GO275">
        <v>1</v>
      </c>
      <c r="GP275">
        <v>1</v>
      </c>
      <c r="GQ275">
        <v>1</v>
      </c>
      <c r="GR275">
        <v>1</v>
      </c>
      <c r="GS275">
        <v>1</v>
      </c>
      <c r="GT275">
        <v>1</v>
      </c>
      <c r="GU275">
        <v>1</v>
      </c>
      <c r="GV275">
        <v>1</v>
      </c>
      <c r="GW275">
        <v>1</v>
      </c>
      <c r="GX275">
        <v>1</v>
      </c>
      <c r="GY275">
        <v>1</v>
      </c>
      <c r="HC275">
        <v>1</v>
      </c>
      <c r="HD275">
        <v>1</v>
      </c>
      <c r="HE275">
        <v>1</v>
      </c>
      <c r="HF275">
        <v>1</v>
      </c>
      <c r="HG275">
        <v>1</v>
      </c>
      <c r="HH275">
        <v>1</v>
      </c>
      <c r="HI275">
        <v>1</v>
      </c>
      <c r="HJ275">
        <v>1</v>
      </c>
      <c r="HK275">
        <v>1</v>
      </c>
      <c r="HL275">
        <v>1</v>
      </c>
      <c r="HM275">
        <v>1</v>
      </c>
      <c r="HN275">
        <v>1</v>
      </c>
      <c r="HR275">
        <v>1</v>
      </c>
      <c r="HS275">
        <v>1</v>
      </c>
      <c r="HT275">
        <v>1</v>
      </c>
      <c r="HU275">
        <v>1</v>
      </c>
      <c r="HV275">
        <v>1</v>
      </c>
      <c r="HW275">
        <v>1</v>
      </c>
      <c r="HX275">
        <v>1</v>
      </c>
      <c r="HY275">
        <v>1</v>
      </c>
      <c r="HZ275">
        <v>1</v>
      </c>
      <c r="IA275">
        <v>1</v>
      </c>
      <c r="IB275">
        <v>1</v>
      </c>
      <c r="IC275">
        <v>1</v>
      </c>
    </row>
    <row r="276" spans="1:237" ht="0.75" customHeight="1" x14ac:dyDescent="0.25">
      <c r="A276">
        <v>1</v>
      </c>
      <c r="B276">
        <v>1</v>
      </c>
      <c r="C276">
        <v>1</v>
      </c>
      <c r="D276">
        <v>1</v>
      </c>
      <c r="E276">
        <v>1</v>
      </c>
      <c r="F276">
        <v>1</v>
      </c>
      <c r="G276">
        <v>1</v>
      </c>
      <c r="H276">
        <v>1</v>
      </c>
      <c r="I276">
        <v>1</v>
      </c>
      <c r="J276">
        <v>1</v>
      </c>
      <c r="K276">
        <v>1</v>
      </c>
      <c r="L276">
        <v>1</v>
      </c>
      <c r="P276">
        <v>1</v>
      </c>
      <c r="Q276">
        <v>1</v>
      </c>
      <c r="R276">
        <v>1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E276">
        <v>1</v>
      </c>
      <c r="AF276">
        <v>1</v>
      </c>
      <c r="AG276">
        <v>1</v>
      </c>
      <c r="AH276">
        <v>1</v>
      </c>
      <c r="AI276">
        <v>1</v>
      </c>
      <c r="AJ276">
        <v>1</v>
      </c>
      <c r="AK276">
        <v>1</v>
      </c>
      <c r="AL276">
        <v>1</v>
      </c>
      <c r="AM276">
        <v>1</v>
      </c>
      <c r="AN276">
        <v>1</v>
      </c>
      <c r="AO276">
        <v>1</v>
      </c>
      <c r="AP276">
        <v>1</v>
      </c>
      <c r="AT276">
        <v>1</v>
      </c>
      <c r="AU276">
        <v>1</v>
      </c>
      <c r="AV276">
        <v>1</v>
      </c>
      <c r="AW276">
        <v>1</v>
      </c>
      <c r="AX276">
        <v>1</v>
      </c>
      <c r="AY276">
        <v>1</v>
      </c>
      <c r="AZ276">
        <v>1</v>
      </c>
      <c r="BA276">
        <v>1</v>
      </c>
      <c r="BB276">
        <v>1</v>
      </c>
      <c r="BC276">
        <v>1</v>
      </c>
      <c r="BD276">
        <v>1</v>
      </c>
      <c r="BE276">
        <v>1</v>
      </c>
      <c r="BI276">
        <v>1</v>
      </c>
      <c r="BJ276">
        <v>1</v>
      </c>
      <c r="BK276">
        <v>1</v>
      </c>
      <c r="BL276">
        <v>1</v>
      </c>
      <c r="BM276">
        <v>1</v>
      </c>
      <c r="BN276">
        <v>1</v>
      </c>
      <c r="BO276">
        <v>1</v>
      </c>
      <c r="BP276">
        <v>1</v>
      </c>
      <c r="BQ276">
        <v>1</v>
      </c>
      <c r="BR276">
        <v>1</v>
      </c>
      <c r="BS276">
        <v>1</v>
      </c>
      <c r="BT276">
        <v>1</v>
      </c>
      <c r="BX276">
        <v>1</v>
      </c>
      <c r="BY276">
        <v>1</v>
      </c>
      <c r="BZ276">
        <v>1</v>
      </c>
      <c r="CA276">
        <v>1</v>
      </c>
      <c r="CB276">
        <v>1</v>
      </c>
      <c r="CC276">
        <v>1</v>
      </c>
      <c r="CD276">
        <v>1</v>
      </c>
      <c r="CE276">
        <v>1</v>
      </c>
      <c r="CF276">
        <v>1</v>
      </c>
      <c r="CG276">
        <v>1</v>
      </c>
      <c r="CH276">
        <v>1</v>
      </c>
      <c r="CI276">
        <v>1</v>
      </c>
      <c r="CM276">
        <v>1</v>
      </c>
      <c r="CN276">
        <v>1</v>
      </c>
      <c r="CO276">
        <v>1</v>
      </c>
      <c r="CP276">
        <v>1</v>
      </c>
      <c r="CQ276">
        <v>1</v>
      </c>
      <c r="CR276">
        <v>1</v>
      </c>
      <c r="CS276">
        <v>1</v>
      </c>
      <c r="CT276">
        <v>1</v>
      </c>
      <c r="CU276">
        <v>1</v>
      </c>
      <c r="CV276">
        <v>1</v>
      </c>
      <c r="CW276">
        <v>1</v>
      </c>
      <c r="CX276">
        <v>1</v>
      </c>
      <c r="DB276">
        <v>1</v>
      </c>
      <c r="DC276">
        <v>1</v>
      </c>
      <c r="DD276">
        <v>1</v>
      </c>
      <c r="DE276">
        <v>1</v>
      </c>
      <c r="DF276">
        <v>1</v>
      </c>
      <c r="DG276">
        <v>1</v>
      </c>
      <c r="DH276">
        <v>1</v>
      </c>
      <c r="DI276">
        <v>1</v>
      </c>
      <c r="DJ276">
        <v>1</v>
      </c>
      <c r="DK276">
        <v>1</v>
      </c>
      <c r="DL276">
        <v>1</v>
      </c>
      <c r="DM276">
        <v>1</v>
      </c>
      <c r="DQ276">
        <v>1</v>
      </c>
      <c r="DR276">
        <v>1</v>
      </c>
      <c r="DS276">
        <v>1</v>
      </c>
      <c r="DT276">
        <v>1</v>
      </c>
      <c r="DU276">
        <v>1</v>
      </c>
      <c r="DV276">
        <v>1</v>
      </c>
      <c r="DW276">
        <v>1</v>
      </c>
      <c r="DX276">
        <v>1</v>
      </c>
      <c r="DY276">
        <v>1</v>
      </c>
      <c r="DZ276">
        <v>1</v>
      </c>
      <c r="EA276">
        <v>1</v>
      </c>
      <c r="EB276">
        <v>1</v>
      </c>
      <c r="EF276">
        <v>1</v>
      </c>
      <c r="EG276">
        <v>1</v>
      </c>
      <c r="EH276">
        <v>1</v>
      </c>
      <c r="EI276">
        <v>1</v>
      </c>
      <c r="EJ276">
        <v>1</v>
      </c>
      <c r="EK276">
        <v>1</v>
      </c>
      <c r="EL276">
        <v>1</v>
      </c>
      <c r="EM276">
        <v>1</v>
      </c>
      <c r="EN276">
        <v>1</v>
      </c>
      <c r="EO276">
        <v>1</v>
      </c>
      <c r="EP276">
        <v>1</v>
      </c>
      <c r="EQ276">
        <v>1</v>
      </c>
      <c r="EU276">
        <v>1</v>
      </c>
      <c r="EV276">
        <v>1</v>
      </c>
      <c r="EW276">
        <v>1</v>
      </c>
      <c r="EX276">
        <v>1</v>
      </c>
      <c r="EY276">
        <v>1</v>
      </c>
      <c r="EZ276">
        <v>1</v>
      </c>
      <c r="FA276">
        <v>1</v>
      </c>
      <c r="FB276">
        <v>1</v>
      </c>
      <c r="FC276">
        <v>1</v>
      </c>
      <c r="FD276">
        <v>1</v>
      </c>
      <c r="FE276">
        <v>1</v>
      </c>
      <c r="FF276">
        <v>1</v>
      </c>
      <c r="FJ276">
        <v>1</v>
      </c>
      <c r="FK276">
        <v>1</v>
      </c>
      <c r="FL276">
        <v>1</v>
      </c>
      <c r="FM276">
        <v>1</v>
      </c>
      <c r="FN276">
        <v>1</v>
      </c>
      <c r="FO276">
        <v>1</v>
      </c>
      <c r="FP276">
        <v>1</v>
      </c>
      <c r="FQ276">
        <v>1</v>
      </c>
      <c r="FR276">
        <v>1</v>
      </c>
      <c r="FS276">
        <v>1</v>
      </c>
      <c r="FT276">
        <v>1</v>
      </c>
      <c r="FU276">
        <v>1</v>
      </c>
      <c r="FY276">
        <v>1</v>
      </c>
      <c r="FZ276">
        <v>1</v>
      </c>
      <c r="GA276">
        <v>1</v>
      </c>
      <c r="GB276">
        <v>1</v>
      </c>
      <c r="GC276">
        <v>1</v>
      </c>
      <c r="GD276">
        <v>1</v>
      </c>
      <c r="GE276">
        <v>1</v>
      </c>
      <c r="GF276">
        <v>1</v>
      </c>
      <c r="GG276">
        <v>1</v>
      </c>
      <c r="GH276">
        <v>1</v>
      </c>
      <c r="GI276">
        <v>1</v>
      </c>
      <c r="GJ276">
        <v>1</v>
      </c>
      <c r="GN276">
        <v>1</v>
      </c>
      <c r="GO276">
        <v>1</v>
      </c>
      <c r="GP276">
        <v>1</v>
      </c>
      <c r="GQ276">
        <v>1</v>
      </c>
      <c r="GR276">
        <v>1</v>
      </c>
      <c r="GS276">
        <v>1</v>
      </c>
      <c r="GT276">
        <v>1</v>
      </c>
      <c r="GU276">
        <v>1</v>
      </c>
      <c r="GV276">
        <v>1</v>
      </c>
      <c r="GW276">
        <v>1</v>
      </c>
      <c r="GX276">
        <v>1</v>
      </c>
      <c r="GY276">
        <v>1</v>
      </c>
      <c r="HC276">
        <v>1</v>
      </c>
      <c r="HD276">
        <v>1</v>
      </c>
      <c r="HE276">
        <v>1</v>
      </c>
      <c r="HF276">
        <v>1</v>
      </c>
      <c r="HG276">
        <v>1</v>
      </c>
      <c r="HH276">
        <v>1</v>
      </c>
      <c r="HI276">
        <v>1</v>
      </c>
      <c r="HJ276">
        <v>1</v>
      </c>
      <c r="HK276">
        <v>1</v>
      </c>
      <c r="HL276">
        <v>1</v>
      </c>
      <c r="HM276">
        <v>1</v>
      </c>
      <c r="HN276">
        <v>1</v>
      </c>
      <c r="HR276">
        <v>1</v>
      </c>
      <c r="HS276">
        <v>1</v>
      </c>
      <c r="HT276">
        <v>1</v>
      </c>
      <c r="HU276">
        <v>1</v>
      </c>
      <c r="HV276">
        <v>1</v>
      </c>
      <c r="HW276">
        <v>1</v>
      </c>
      <c r="HX276">
        <v>1</v>
      </c>
      <c r="HY276">
        <v>1</v>
      </c>
      <c r="HZ276">
        <v>1</v>
      </c>
      <c r="IA276">
        <v>1</v>
      </c>
      <c r="IB276">
        <v>1</v>
      </c>
      <c r="IC276">
        <v>1</v>
      </c>
    </row>
    <row r="277" spans="1:237" ht="0.75" customHeight="1" x14ac:dyDescent="0.25">
      <c r="A277">
        <v>1</v>
      </c>
      <c r="B277">
        <v>1</v>
      </c>
      <c r="C277">
        <v>1</v>
      </c>
      <c r="D277">
        <v>1</v>
      </c>
      <c r="E277">
        <v>1</v>
      </c>
      <c r="F277">
        <v>1</v>
      </c>
      <c r="G277">
        <v>1</v>
      </c>
      <c r="H277">
        <v>1</v>
      </c>
      <c r="I277">
        <v>1</v>
      </c>
      <c r="J277">
        <v>1</v>
      </c>
      <c r="K277">
        <v>1</v>
      </c>
      <c r="L277">
        <v>1</v>
      </c>
      <c r="P277">
        <v>1</v>
      </c>
      <c r="Q277">
        <v>1</v>
      </c>
      <c r="R277">
        <v>1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Y277">
        <v>1</v>
      </c>
      <c r="Z277">
        <v>1</v>
      </c>
      <c r="AA277">
        <v>1</v>
      </c>
      <c r="AE277">
        <v>1</v>
      </c>
      <c r="AF277">
        <v>1</v>
      </c>
      <c r="AG277">
        <v>1</v>
      </c>
      <c r="AH277">
        <v>1</v>
      </c>
      <c r="AI277">
        <v>1</v>
      </c>
      <c r="AJ277">
        <v>1</v>
      </c>
      <c r="AK277">
        <v>1</v>
      </c>
      <c r="AL277">
        <v>1</v>
      </c>
      <c r="AM277">
        <v>1</v>
      </c>
      <c r="AN277">
        <v>1</v>
      </c>
      <c r="AO277">
        <v>1</v>
      </c>
      <c r="AP277">
        <v>1</v>
      </c>
      <c r="AT277">
        <v>1</v>
      </c>
      <c r="AU277">
        <v>1</v>
      </c>
      <c r="AV277">
        <v>1</v>
      </c>
      <c r="AW277">
        <v>1</v>
      </c>
      <c r="AX277">
        <v>1</v>
      </c>
      <c r="AY277">
        <v>1</v>
      </c>
      <c r="AZ277">
        <v>1</v>
      </c>
      <c r="BA277">
        <v>1</v>
      </c>
      <c r="BB277">
        <v>1</v>
      </c>
      <c r="BC277">
        <v>1</v>
      </c>
      <c r="BD277">
        <v>1</v>
      </c>
      <c r="BE277">
        <v>1</v>
      </c>
      <c r="BI277">
        <v>1</v>
      </c>
      <c r="BJ277">
        <v>1</v>
      </c>
      <c r="BK277">
        <v>1</v>
      </c>
      <c r="BL277">
        <v>1</v>
      </c>
      <c r="BM277">
        <v>1</v>
      </c>
      <c r="BN277">
        <v>1</v>
      </c>
      <c r="BO277">
        <v>1</v>
      </c>
      <c r="BP277">
        <v>1</v>
      </c>
      <c r="BQ277">
        <v>1</v>
      </c>
      <c r="BR277">
        <v>1</v>
      </c>
      <c r="BS277">
        <v>1</v>
      </c>
      <c r="BT277">
        <v>1</v>
      </c>
      <c r="BX277">
        <v>1</v>
      </c>
      <c r="BY277">
        <v>1</v>
      </c>
      <c r="BZ277">
        <v>1</v>
      </c>
      <c r="CA277">
        <v>1</v>
      </c>
      <c r="CB277">
        <v>1</v>
      </c>
      <c r="CC277">
        <v>1</v>
      </c>
      <c r="CD277">
        <v>1</v>
      </c>
      <c r="CE277">
        <v>1</v>
      </c>
      <c r="CF277">
        <v>1</v>
      </c>
      <c r="CG277">
        <v>1</v>
      </c>
      <c r="CH277">
        <v>1</v>
      </c>
      <c r="CI277">
        <v>1</v>
      </c>
      <c r="CM277">
        <v>1</v>
      </c>
      <c r="CN277">
        <v>1</v>
      </c>
      <c r="CO277">
        <v>1</v>
      </c>
      <c r="CP277">
        <v>1</v>
      </c>
      <c r="CQ277">
        <v>1</v>
      </c>
      <c r="CR277">
        <v>1</v>
      </c>
      <c r="CS277">
        <v>1</v>
      </c>
      <c r="CT277">
        <v>1</v>
      </c>
      <c r="CU277">
        <v>1</v>
      </c>
      <c r="CV277">
        <v>1</v>
      </c>
      <c r="CW277">
        <v>1</v>
      </c>
      <c r="CX277">
        <v>1</v>
      </c>
      <c r="DB277">
        <v>1</v>
      </c>
      <c r="DC277">
        <v>1</v>
      </c>
      <c r="DD277">
        <v>1</v>
      </c>
      <c r="DE277">
        <v>1</v>
      </c>
      <c r="DF277">
        <v>1</v>
      </c>
      <c r="DG277">
        <v>1</v>
      </c>
      <c r="DH277">
        <v>1</v>
      </c>
      <c r="DI277">
        <v>1</v>
      </c>
      <c r="DJ277">
        <v>1</v>
      </c>
      <c r="DK277">
        <v>1</v>
      </c>
      <c r="DL277">
        <v>1</v>
      </c>
      <c r="DM277">
        <v>1</v>
      </c>
      <c r="DQ277">
        <v>1</v>
      </c>
      <c r="DR277">
        <v>1</v>
      </c>
      <c r="DS277">
        <v>1</v>
      </c>
      <c r="DT277">
        <v>1</v>
      </c>
      <c r="DU277">
        <v>1</v>
      </c>
      <c r="DV277">
        <v>1</v>
      </c>
      <c r="DW277">
        <v>1</v>
      </c>
      <c r="DX277">
        <v>1</v>
      </c>
      <c r="DY277">
        <v>1</v>
      </c>
      <c r="DZ277">
        <v>1</v>
      </c>
      <c r="EA277">
        <v>1</v>
      </c>
      <c r="EB277">
        <v>1</v>
      </c>
      <c r="EF277">
        <v>1</v>
      </c>
      <c r="EG277">
        <v>1</v>
      </c>
      <c r="EH277">
        <v>1</v>
      </c>
      <c r="EI277">
        <v>1</v>
      </c>
      <c r="EJ277">
        <v>1</v>
      </c>
      <c r="EK277">
        <v>1</v>
      </c>
      <c r="EL277">
        <v>1</v>
      </c>
      <c r="EM277">
        <v>1</v>
      </c>
      <c r="EN277">
        <v>1</v>
      </c>
      <c r="EO277">
        <v>1</v>
      </c>
      <c r="EP277">
        <v>1</v>
      </c>
      <c r="EQ277">
        <v>1</v>
      </c>
      <c r="EU277">
        <v>1</v>
      </c>
      <c r="EV277">
        <v>1</v>
      </c>
      <c r="EW277">
        <v>1</v>
      </c>
      <c r="EX277">
        <v>1</v>
      </c>
      <c r="EY277">
        <v>1</v>
      </c>
      <c r="EZ277">
        <v>1</v>
      </c>
      <c r="FA277">
        <v>1</v>
      </c>
      <c r="FB277">
        <v>1</v>
      </c>
      <c r="FC277">
        <v>1</v>
      </c>
      <c r="FD277">
        <v>1</v>
      </c>
      <c r="FE277">
        <v>1</v>
      </c>
      <c r="FF277">
        <v>1</v>
      </c>
      <c r="FJ277">
        <v>1</v>
      </c>
      <c r="FK277">
        <v>1</v>
      </c>
      <c r="FL277">
        <v>1</v>
      </c>
      <c r="FM277">
        <v>1</v>
      </c>
      <c r="FN277">
        <v>1</v>
      </c>
      <c r="FO277">
        <v>1</v>
      </c>
      <c r="FP277">
        <v>1</v>
      </c>
      <c r="FQ277">
        <v>1</v>
      </c>
      <c r="FR277">
        <v>1</v>
      </c>
      <c r="FS277">
        <v>1</v>
      </c>
      <c r="FT277">
        <v>1</v>
      </c>
      <c r="FU277">
        <v>1</v>
      </c>
      <c r="FY277">
        <v>1</v>
      </c>
      <c r="FZ277">
        <v>1</v>
      </c>
      <c r="GA277">
        <v>1</v>
      </c>
      <c r="GB277">
        <v>1</v>
      </c>
      <c r="GC277">
        <v>1</v>
      </c>
      <c r="GD277">
        <v>1</v>
      </c>
      <c r="GE277">
        <v>1</v>
      </c>
      <c r="GF277">
        <v>1</v>
      </c>
      <c r="GG277">
        <v>1</v>
      </c>
      <c r="GH277">
        <v>1</v>
      </c>
      <c r="GI277">
        <v>1</v>
      </c>
      <c r="GJ277">
        <v>1</v>
      </c>
      <c r="GN277">
        <v>1</v>
      </c>
      <c r="GO277">
        <v>1</v>
      </c>
      <c r="GP277">
        <v>1</v>
      </c>
      <c r="GQ277">
        <v>1</v>
      </c>
      <c r="GR277">
        <v>1</v>
      </c>
      <c r="GS277">
        <v>1</v>
      </c>
      <c r="GT277">
        <v>1</v>
      </c>
      <c r="GU277">
        <v>1</v>
      </c>
      <c r="GV277">
        <v>1</v>
      </c>
      <c r="GW277">
        <v>1</v>
      </c>
      <c r="GX277">
        <v>1</v>
      </c>
      <c r="GY277">
        <v>1</v>
      </c>
      <c r="HC277">
        <v>1</v>
      </c>
      <c r="HD277">
        <v>1</v>
      </c>
      <c r="HE277">
        <v>1</v>
      </c>
      <c r="HF277">
        <v>1</v>
      </c>
      <c r="HG277">
        <v>1</v>
      </c>
      <c r="HH277">
        <v>1</v>
      </c>
      <c r="HI277">
        <v>1</v>
      </c>
      <c r="HJ277">
        <v>1</v>
      </c>
      <c r="HK277">
        <v>1</v>
      </c>
      <c r="HL277">
        <v>1</v>
      </c>
      <c r="HM277">
        <v>1</v>
      </c>
      <c r="HN277">
        <v>1</v>
      </c>
      <c r="HR277">
        <v>1</v>
      </c>
      <c r="HS277">
        <v>1</v>
      </c>
      <c r="HT277">
        <v>1</v>
      </c>
      <c r="HU277">
        <v>1</v>
      </c>
      <c r="HV277">
        <v>1</v>
      </c>
      <c r="HW277">
        <v>1</v>
      </c>
      <c r="HX277">
        <v>1</v>
      </c>
      <c r="HY277">
        <v>1</v>
      </c>
      <c r="HZ277">
        <v>1</v>
      </c>
      <c r="IA277">
        <v>1</v>
      </c>
      <c r="IB277">
        <v>1</v>
      </c>
      <c r="IC277">
        <v>1</v>
      </c>
    </row>
    <row r="278" spans="1:237" ht="0.75" customHeight="1" x14ac:dyDescent="0.25">
      <c r="A278">
        <v>1</v>
      </c>
      <c r="B278">
        <v>1</v>
      </c>
      <c r="C278">
        <v>1</v>
      </c>
      <c r="D278">
        <v>1</v>
      </c>
      <c r="E278">
        <v>1</v>
      </c>
      <c r="F278">
        <v>1</v>
      </c>
      <c r="G278">
        <v>1</v>
      </c>
      <c r="H278">
        <v>1</v>
      </c>
      <c r="I278">
        <v>1</v>
      </c>
      <c r="J278">
        <v>1</v>
      </c>
      <c r="K278">
        <v>1</v>
      </c>
      <c r="L278">
        <v>1</v>
      </c>
      <c r="P278">
        <v>1</v>
      </c>
      <c r="Q278">
        <v>1</v>
      </c>
      <c r="R278">
        <v>1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E278">
        <v>1</v>
      </c>
      <c r="AF278">
        <v>1</v>
      </c>
      <c r="AG278">
        <v>1</v>
      </c>
      <c r="AH278">
        <v>1</v>
      </c>
      <c r="AI278">
        <v>1</v>
      </c>
      <c r="AJ278">
        <v>1</v>
      </c>
      <c r="AK278">
        <v>1</v>
      </c>
      <c r="AL278">
        <v>1</v>
      </c>
      <c r="AM278">
        <v>1</v>
      </c>
      <c r="AN278">
        <v>1</v>
      </c>
      <c r="AO278">
        <v>1</v>
      </c>
      <c r="AP278">
        <v>1</v>
      </c>
      <c r="AT278">
        <v>1</v>
      </c>
      <c r="AU278">
        <v>1</v>
      </c>
      <c r="AV278">
        <v>1</v>
      </c>
      <c r="AW278">
        <v>1</v>
      </c>
      <c r="AX278">
        <v>1</v>
      </c>
      <c r="AY278">
        <v>1</v>
      </c>
      <c r="AZ278">
        <v>1</v>
      </c>
      <c r="BA278">
        <v>1</v>
      </c>
      <c r="BB278">
        <v>1</v>
      </c>
      <c r="BC278">
        <v>1</v>
      </c>
      <c r="BD278">
        <v>1</v>
      </c>
      <c r="BE278">
        <v>1</v>
      </c>
      <c r="BI278">
        <v>1</v>
      </c>
      <c r="BJ278">
        <v>1</v>
      </c>
      <c r="BK278">
        <v>1</v>
      </c>
      <c r="BL278">
        <v>1</v>
      </c>
      <c r="BM278">
        <v>1</v>
      </c>
      <c r="BN278">
        <v>1</v>
      </c>
      <c r="BO278">
        <v>1</v>
      </c>
      <c r="BP278">
        <v>1</v>
      </c>
      <c r="BQ278">
        <v>1</v>
      </c>
      <c r="BR278">
        <v>1</v>
      </c>
      <c r="BS278">
        <v>1</v>
      </c>
      <c r="BT278">
        <v>1</v>
      </c>
      <c r="BX278">
        <v>1</v>
      </c>
      <c r="BY278">
        <v>1</v>
      </c>
      <c r="BZ278">
        <v>1</v>
      </c>
      <c r="CA278">
        <v>1</v>
      </c>
      <c r="CB278">
        <v>1</v>
      </c>
      <c r="CC278">
        <v>1</v>
      </c>
      <c r="CD278">
        <v>1</v>
      </c>
      <c r="CE278">
        <v>1</v>
      </c>
      <c r="CF278">
        <v>1</v>
      </c>
      <c r="CG278">
        <v>1</v>
      </c>
      <c r="CH278">
        <v>1</v>
      </c>
      <c r="CI278">
        <v>1</v>
      </c>
      <c r="CM278">
        <v>1</v>
      </c>
      <c r="CN278">
        <v>1</v>
      </c>
      <c r="CO278">
        <v>1</v>
      </c>
      <c r="CP278">
        <v>1</v>
      </c>
      <c r="CQ278">
        <v>1</v>
      </c>
      <c r="CR278">
        <v>1</v>
      </c>
      <c r="CS278">
        <v>1</v>
      </c>
      <c r="CT278">
        <v>1</v>
      </c>
      <c r="CU278">
        <v>1</v>
      </c>
      <c r="CV278">
        <v>1</v>
      </c>
      <c r="CW278">
        <v>1</v>
      </c>
      <c r="CX278">
        <v>1</v>
      </c>
      <c r="DB278">
        <v>1</v>
      </c>
      <c r="DC278">
        <v>1</v>
      </c>
      <c r="DD278">
        <v>1</v>
      </c>
      <c r="DE278">
        <v>1</v>
      </c>
      <c r="DF278">
        <v>1</v>
      </c>
      <c r="DG278">
        <v>1</v>
      </c>
      <c r="DH278">
        <v>1</v>
      </c>
      <c r="DI278">
        <v>1</v>
      </c>
      <c r="DJ278">
        <v>1</v>
      </c>
      <c r="DK278">
        <v>1</v>
      </c>
      <c r="DL278">
        <v>1</v>
      </c>
      <c r="DM278">
        <v>1</v>
      </c>
      <c r="DQ278">
        <v>1</v>
      </c>
      <c r="DR278">
        <v>1</v>
      </c>
      <c r="DS278">
        <v>1</v>
      </c>
      <c r="DT278">
        <v>1</v>
      </c>
      <c r="DU278">
        <v>1</v>
      </c>
      <c r="DV278">
        <v>1</v>
      </c>
      <c r="DW278">
        <v>1</v>
      </c>
      <c r="DX278">
        <v>1</v>
      </c>
      <c r="DY278">
        <v>1</v>
      </c>
      <c r="DZ278">
        <v>1</v>
      </c>
      <c r="EA278">
        <v>1</v>
      </c>
      <c r="EB278">
        <v>1</v>
      </c>
      <c r="EF278">
        <v>1</v>
      </c>
      <c r="EG278">
        <v>1</v>
      </c>
      <c r="EH278">
        <v>1</v>
      </c>
      <c r="EI278">
        <v>1</v>
      </c>
      <c r="EJ278">
        <v>1</v>
      </c>
      <c r="EK278">
        <v>1</v>
      </c>
      <c r="EL278">
        <v>1</v>
      </c>
      <c r="EM278">
        <v>1</v>
      </c>
      <c r="EN278">
        <v>1</v>
      </c>
      <c r="EO278">
        <v>1</v>
      </c>
      <c r="EP278">
        <v>1</v>
      </c>
      <c r="EQ278">
        <v>1</v>
      </c>
      <c r="EU278">
        <v>1</v>
      </c>
      <c r="EV278">
        <v>1</v>
      </c>
      <c r="EW278">
        <v>1</v>
      </c>
      <c r="EX278">
        <v>1</v>
      </c>
      <c r="EY278">
        <v>1</v>
      </c>
      <c r="EZ278">
        <v>1</v>
      </c>
      <c r="FA278">
        <v>1</v>
      </c>
      <c r="FB278">
        <v>1</v>
      </c>
      <c r="FC278">
        <v>1</v>
      </c>
      <c r="FD278">
        <v>1</v>
      </c>
      <c r="FE278">
        <v>1</v>
      </c>
      <c r="FF278">
        <v>1</v>
      </c>
      <c r="FJ278">
        <v>1</v>
      </c>
      <c r="FK278">
        <v>1</v>
      </c>
      <c r="FL278">
        <v>1</v>
      </c>
      <c r="FM278">
        <v>1</v>
      </c>
      <c r="FN278">
        <v>1</v>
      </c>
      <c r="FO278">
        <v>1</v>
      </c>
      <c r="FP278">
        <v>1</v>
      </c>
      <c r="FQ278">
        <v>1</v>
      </c>
      <c r="FR278">
        <v>1</v>
      </c>
      <c r="FS278">
        <v>1</v>
      </c>
      <c r="FT278">
        <v>1</v>
      </c>
      <c r="FU278">
        <v>1</v>
      </c>
      <c r="FY278">
        <v>1</v>
      </c>
      <c r="FZ278">
        <v>1</v>
      </c>
      <c r="GA278">
        <v>1</v>
      </c>
      <c r="GB278">
        <v>1</v>
      </c>
      <c r="GC278">
        <v>1</v>
      </c>
      <c r="GD278">
        <v>1</v>
      </c>
      <c r="GE278">
        <v>1</v>
      </c>
      <c r="GF278">
        <v>1</v>
      </c>
      <c r="GG278">
        <v>1</v>
      </c>
      <c r="GH278">
        <v>1</v>
      </c>
      <c r="GI278">
        <v>1</v>
      </c>
      <c r="GJ278">
        <v>1</v>
      </c>
      <c r="GN278">
        <v>1</v>
      </c>
      <c r="GO278">
        <v>1</v>
      </c>
      <c r="GP278">
        <v>1</v>
      </c>
      <c r="GQ278">
        <v>1</v>
      </c>
      <c r="GR278">
        <v>1</v>
      </c>
      <c r="GS278">
        <v>1</v>
      </c>
      <c r="GT278">
        <v>1</v>
      </c>
      <c r="GU278">
        <v>1</v>
      </c>
      <c r="GV278">
        <v>1</v>
      </c>
      <c r="GW278">
        <v>1</v>
      </c>
      <c r="GX278">
        <v>1</v>
      </c>
      <c r="GY278">
        <v>1</v>
      </c>
      <c r="HC278">
        <v>1</v>
      </c>
      <c r="HD278">
        <v>1</v>
      </c>
      <c r="HE278">
        <v>1</v>
      </c>
      <c r="HF278">
        <v>1</v>
      </c>
      <c r="HG278">
        <v>1</v>
      </c>
      <c r="HH278">
        <v>1</v>
      </c>
      <c r="HI278">
        <v>1</v>
      </c>
      <c r="HJ278">
        <v>1</v>
      </c>
      <c r="HK278">
        <v>1</v>
      </c>
      <c r="HL278">
        <v>1</v>
      </c>
      <c r="HM278">
        <v>1</v>
      </c>
      <c r="HN278">
        <v>1</v>
      </c>
      <c r="HR278">
        <v>1</v>
      </c>
      <c r="HS278">
        <v>1</v>
      </c>
      <c r="HT278">
        <v>1</v>
      </c>
      <c r="HU278">
        <v>1</v>
      </c>
      <c r="HV278">
        <v>1</v>
      </c>
      <c r="HW278">
        <v>1</v>
      </c>
      <c r="HX278">
        <v>1</v>
      </c>
      <c r="HY278">
        <v>1</v>
      </c>
      <c r="HZ278">
        <v>1</v>
      </c>
      <c r="IA278">
        <v>1</v>
      </c>
      <c r="IB278">
        <v>1</v>
      </c>
      <c r="IC278">
        <v>1</v>
      </c>
    </row>
    <row r="279" spans="1:237" ht="0.75" customHeight="1" x14ac:dyDescent="0.25">
      <c r="A279">
        <v>1</v>
      </c>
      <c r="B279">
        <v>1</v>
      </c>
      <c r="C279">
        <v>1</v>
      </c>
      <c r="D279">
        <v>1</v>
      </c>
      <c r="E279">
        <v>1</v>
      </c>
      <c r="F279">
        <v>1</v>
      </c>
      <c r="G279">
        <v>1</v>
      </c>
      <c r="H279">
        <v>1</v>
      </c>
      <c r="I279">
        <v>1</v>
      </c>
      <c r="J279">
        <v>1</v>
      </c>
      <c r="K279">
        <v>1</v>
      </c>
      <c r="L279">
        <v>1</v>
      </c>
      <c r="P279">
        <v>1</v>
      </c>
      <c r="Q279">
        <v>1</v>
      </c>
      <c r="R279">
        <v>1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E279">
        <v>1</v>
      </c>
      <c r="AF279">
        <v>1</v>
      </c>
      <c r="AG279">
        <v>1</v>
      </c>
      <c r="AH279">
        <v>1</v>
      </c>
      <c r="AI279">
        <v>1</v>
      </c>
      <c r="AJ279">
        <v>1</v>
      </c>
      <c r="AK279">
        <v>1</v>
      </c>
      <c r="AL279">
        <v>1</v>
      </c>
      <c r="AM279">
        <v>1</v>
      </c>
      <c r="AN279">
        <v>1</v>
      </c>
      <c r="AO279">
        <v>1</v>
      </c>
      <c r="AP279">
        <v>1</v>
      </c>
      <c r="AT279">
        <v>1</v>
      </c>
      <c r="AU279">
        <v>1</v>
      </c>
      <c r="AV279">
        <v>1</v>
      </c>
      <c r="AW279">
        <v>1</v>
      </c>
      <c r="AX279">
        <v>1</v>
      </c>
      <c r="AY279">
        <v>1</v>
      </c>
      <c r="AZ279">
        <v>1</v>
      </c>
      <c r="BA279">
        <v>1</v>
      </c>
      <c r="BB279">
        <v>1</v>
      </c>
      <c r="BC279">
        <v>1</v>
      </c>
      <c r="BD279">
        <v>1</v>
      </c>
      <c r="BE279">
        <v>1</v>
      </c>
      <c r="BI279">
        <v>1</v>
      </c>
      <c r="BJ279">
        <v>1</v>
      </c>
      <c r="BK279">
        <v>1</v>
      </c>
      <c r="BL279">
        <v>1</v>
      </c>
      <c r="BM279">
        <v>1</v>
      </c>
      <c r="BN279">
        <v>1</v>
      </c>
      <c r="BO279">
        <v>1</v>
      </c>
      <c r="BP279">
        <v>1</v>
      </c>
      <c r="BQ279">
        <v>1</v>
      </c>
      <c r="BR279">
        <v>1</v>
      </c>
      <c r="BS279">
        <v>1</v>
      </c>
      <c r="BT279">
        <v>1</v>
      </c>
      <c r="BX279">
        <v>1</v>
      </c>
      <c r="BY279">
        <v>1</v>
      </c>
      <c r="BZ279">
        <v>1</v>
      </c>
      <c r="CA279">
        <v>1</v>
      </c>
      <c r="CB279">
        <v>1</v>
      </c>
      <c r="CC279">
        <v>1</v>
      </c>
      <c r="CD279">
        <v>1</v>
      </c>
      <c r="CE279">
        <v>1</v>
      </c>
      <c r="CF279">
        <v>1</v>
      </c>
      <c r="CG279">
        <v>1</v>
      </c>
      <c r="CH279">
        <v>1</v>
      </c>
      <c r="CI279">
        <v>1</v>
      </c>
      <c r="CM279">
        <v>1</v>
      </c>
      <c r="CN279">
        <v>1</v>
      </c>
      <c r="CO279">
        <v>1</v>
      </c>
      <c r="CP279">
        <v>1</v>
      </c>
      <c r="CQ279">
        <v>1</v>
      </c>
      <c r="CR279">
        <v>1</v>
      </c>
      <c r="CS279">
        <v>1</v>
      </c>
      <c r="CT279">
        <v>1</v>
      </c>
      <c r="CU279">
        <v>1</v>
      </c>
      <c r="CV279">
        <v>1</v>
      </c>
      <c r="CW279">
        <v>1</v>
      </c>
      <c r="CX279">
        <v>1</v>
      </c>
      <c r="DB279">
        <v>1</v>
      </c>
      <c r="DC279">
        <v>1</v>
      </c>
      <c r="DD279">
        <v>1</v>
      </c>
      <c r="DE279">
        <v>1</v>
      </c>
      <c r="DF279">
        <v>1</v>
      </c>
      <c r="DG279">
        <v>1</v>
      </c>
      <c r="DH279">
        <v>1</v>
      </c>
      <c r="DI279">
        <v>1</v>
      </c>
      <c r="DJ279">
        <v>1</v>
      </c>
      <c r="DK279">
        <v>1</v>
      </c>
      <c r="DL279">
        <v>1</v>
      </c>
      <c r="DM279">
        <v>1</v>
      </c>
      <c r="DQ279">
        <v>1</v>
      </c>
      <c r="DR279">
        <v>1</v>
      </c>
      <c r="DS279">
        <v>1</v>
      </c>
      <c r="DT279">
        <v>1</v>
      </c>
      <c r="DU279">
        <v>1</v>
      </c>
      <c r="DV279">
        <v>1</v>
      </c>
      <c r="DW279">
        <v>1</v>
      </c>
      <c r="DX279">
        <v>1</v>
      </c>
      <c r="DY279">
        <v>1</v>
      </c>
      <c r="DZ279">
        <v>1</v>
      </c>
      <c r="EA279">
        <v>1</v>
      </c>
      <c r="EB279">
        <v>1</v>
      </c>
      <c r="EF279">
        <v>1</v>
      </c>
      <c r="EG279">
        <v>1</v>
      </c>
      <c r="EH279">
        <v>1</v>
      </c>
      <c r="EI279">
        <v>1</v>
      </c>
      <c r="EJ279">
        <v>1</v>
      </c>
      <c r="EK279">
        <v>1</v>
      </c>
      <c r="EL279">
        <v>1</v>
      </c>
      <c r="EM279">
        <v>1</v>
      </c>
      <c r="EN279">
        <v>1</v>
      </c>
      <c r="EO279">
        <v>1</v>
      </c>
      <c r="EP279">
        <v>1</v>
      </c>
      <c r="EQ279">
        <v>1</v>
      </c>
      <c r="EU279">
        <v>1</v>
      </c>
      <c r="EV279">
        <v>1</v>
      </c>
      <c r="EW279">
        <v>1</v>
      </c>
      <c r="EX279">
        <v>1</v>
      </c>
      <c r="EY279">
        <v>1</v>
      </c>
      <c r="EZ279">
        <v>1</v>
      </c>
      <c r="FA279">
        <v>1</v>
      </c>
      <c r="FB279">
        <v>1</v>
      </c>
      <c r="FC279">
        <v>1</v>
      </c>
      <c r="FD279">
        <v>1</v>
      </c>
      <c r="FE279">
        <v>1</v>
      </c>
      <c r="FF279">
        <v>1</v>
      </c>
      <c r="FJ279">
        <v>1</v>
      </c>
      <c r="FK279">
        <v>1</v>
      </c>
      <c r="FL279">
        <v>1</v>
      </c>
      <c r="FM279">
        <v>1</v>
      </c>
      <c r="FN279">
        <v>1</v>
      </c>
      <c r="FO279">
        <v>1</v>
      </c>
      <c r="FP279">
        <v>1</v>
      </c>
      <c r="FQ279">
        <v>1</v>
      </c>
      <c r="FR279">
        <v>1</v>
      </c>
      <c r="FS279">
        <v>1</v>
      </c>
      <c r="FT279">
        <v>1</v>
      </c>
      <c r="FU279">
        <v>1</v>
      </c>
      <c r="FY279">
        <v>1</v>
      </c>
      <c r="FZ279">
        <v>1</v>
      </c>
      <c r="GA279">
        <v>1</v>
      </c>
      <c r="GB279">
        <v>1</v>
      </c>
      <c r="GC279">
        <v>1</v>
      </c>
      <c r="GD279">
        <v>1</v>
      </c>
      <c r="GE279">
        <v>1</v>
      </c>
      <c r="GF279">
        <v>1</v>
      </c>
      <c r="GG279">
        <v>1</v>
      </c>
      <c r="GH279">
        <v>1</v>
      </c>
      <c r="GI279">
        <v>1</v>
      </c>
      <c r="GJ279">
        <v>1</v>
      </c>
      <c r="GN279">
        <v>1</v>
      </c>
      <c r="GO279">
        <v>1</v>
      </c>
      <c r="GP279">
        <v>1</v>
      </c>
      <c r="GQ279">
        <v>1</v>
      </c>
      <c r="GR279">
        <v>1</v>
      </c>
      <c r="GS279">
        <v>1</v>
      </c>
      <c r="GT279">
        <v>1</v>
      </c>
      <c r="GU279">
        <v>1</v>
      </c>
      <c r="GV279">
        <v>1</v>
      </c>
      <c r="GW279">
        <v>1</v>
      </c>
      <c r="GX279">
        <v>1</v>
      </c>
      <c r="GY279">
        <v>1</v>
      </c>
      <c r="HC279">
        <v>1</v>
      </c>
      <c r="HD279">
        <v>1</v>
      </c>
      <c r="HE279">
        <v>1</v>
      </c>
      <c r="HF279">
        <v>1</v>
      </c>
      <c r="HG279">
        <v>1</v>
      </c>
      <c r="HH279">
        <v>1</v>
      </c>
      <c r="HI279">
        <v>1</v>
      </c>
      <c r="HJ279">
        <v>1</v>
      </c>
      <c r="HK279">
        <v>1</v>
      </c>
      <c r="HL279">
        <v>1</v>
      </c>
      <c r="HM279">
        <v>1</v>
      </c>
      <c r="HN279">
        <v>1</v>
      </c>
      <c r="HR279">
        <v>1</v>
      </c>
      <c r="HS279">
        <v>1</v>
      </c>
      <c r="HT279">
        <v>1</v>
      </c>
      <c r="HU279">
        <v>1</v>
      </c>
      <c r="HV279">
        <v>1</v>
      </c>
      <c r="HW279">
        <v>1</v>
      </c>
      <c r="HX279">
        <v>1</v>
      </c>
      <c r="HY279">
        <v>1</v>
      </c>
      <c r="HZ279">
        <v>1</v>
      </c>
      <c r="IA279">
        <v>1</v>
      </c>
      <c r="IB279">
        <v>1</v>
      </c>
      <c r="IC279">
        <v>1</v>
      </c>
    </row>
    <row r="280" spans="1:237" ht="0.75" customHeight="1" x14ac:dyDescent="0.25">
      <c r="A280">
        <v>1</v>
      </c>
      <c r="B280">
        <v>1</v>
      </c>
      <c r="C280">
        <v>1</v>
      </c>
      <c r="D280">
        <v>1</v>
      </c>
      <c r="E280">
        <v>1</v>
      </c>
      <c r="F280">
        <v>1</v>
      </c>
      <c r="G280">
        <v>1</v>
      </c>
      <c r="H280">
        <v>1</v>
      </c>
      <c r="I280">
        <v>1</v>
      </c>
      <c r="J280">
        <v>1</v>
      </c>
      <c r="K280">
        <v>1</v>
      </c>
      <c r="L280">
        <v>1</v>
      </c>
      <c r="P280">
        <v>1</v>
      </c>
      <c r="Q280">
        <v>1</v>
      </c>
      <c r="R280">
        <v>1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E280">
        <v>1</v>
      </c>
      <c r="AF280">
        <v>1</v>
      </c>
      <c r="AG280">
        <v>1</v>
      </c>
      <c r="AH280">
        <v>1</v>
      </c>
      <c r="AI280">
        <v>1</v>
      </c>
      <c r="AJ280">
        <v>1</v>
      </c>
      <c r="AK280">
        <v>1</v>
      </c>
      <c r="AL280">
        <v>1</v>
      </c>
      <c r="AM280">
        <v>1</v>
      </c>
      <c r="AN280">
        <v>1</v>
      </c>
      <c r="AO280">
        <v>1</v>
      </c>
      <c r="AP280">
        <v>1</v>
      </c>
      <c r="AT280">
        <v>1</v>
      </c>
      <c r="AU280">
        <v>1</v>
      </c>
      <c r="AV280">
        <v>1</v>
      </c>
      <c r="AW280">
        <v>1</v>
      </c>
      <c r="AX280">
        <v>1</v>
      </c>
      <c r="AY280">
        <v>1</v>
      </c>
      <c r="AZ280">
        <v>1</v>
      </c>
      <c r="BA280">
        <v>1</v>
      </c>
      <c r="BB280">
        <v>1</v>
      </c>
      <c r="BC280">
        <v>1</v>
      </c>
      <c r="BD280">
        <v>1</v>
      </c>
      <c r="BE280">
        <v>1</v>
      </c>
      <c r="BI280">
        <v>1</v>
      </c>
      <c r="BJ280">
        <v>1</v>
      </c>
      <c r="BK280">
        <v>1</v>
      </c>
      <c r="BL280">
        <v>1</v>
      </c>
      <c r="BM280">
        <v>1</v>
      </c>
      <c r="BN280">
        <v>1</v>
      </c>
      <c r="BO280">
        <v>1</v>
      </c>
      <c r="BP280">
        <v>1</v>
      </c>
      <c r="BQ280">
        <v>1</v>
      </c>
      <c r="BR280">
        <v>1</v>
      </c>
      <c r="BS280">
        <v>1</v>
      </c>
      <c r="BT280">
        <v>1</v>
      </c>
      <c r="BX280">
        <v>1</v>
      </c>
      <c r="BY280">
        <v>1</v>
      </c>
      <c r="BZ280">
        <v>1</v>
      </c>
      <c r="CA280">
        <v>1</v>
      </c>
      <c r="CB280">
        <v>1</v>
      </c>
      <c r="CC280">
        <v>1</v>
      </c>
      <c r="CD280">
        <v>1</v>
      </c>
      <c r="CE280">
        <v>1</v>
      </c>
      <c r="CF280">
        <v>1</v>
      </c>
      <c r="CG280">
        <v>1</v>
      </c>
      <c r="CH280">
        <v>1</v>
      </c>
      <c r="CI280">
        <v>1</v>
      </c>
      <c r="CM280">
        <v>1</v>
      </c>
      <c r="CN280">
        <v>1</v>
      </c>
      <c r="CO280">
        <v>1</v>
      </c>
      <c r="CP280">
        <v>1</v>
      </c>
      <c r="CQ280">
        <v>1</v>
      </c>
      <c r="CR280">
        <v>1</v>
      </c>
      <c r="CS280">
        <v>1</v>
      </c>
      <c r="CT280">
        <v>1</v>
      </c>
      <c r="CU280">
        <v>1</v>
      </c>
      <c r="CV280">
        <v>1</v>
      </c>
      <c r="CW280">
        <v>1</v>
      </c>
      <c r="CX280">
        <v>1</v>
      </c>
      <c r="DB280">
        <v>1</v>
      </c>
      <c r="DC280">
        <v>1</v>
      </c>
      <c r="DD280">
        <v>1</v>
      </c>
      <c r="DE280">
        <v>1</v>
      </c>
      <c r="DF280">
        <v>1</v>
      </c>
      <c r="DG280">
        <v>1</v>
      </c>
      <c r="DH280">
        <v>1</v>
      </c>
      <c r="DI280">
        <v>1</v>
      </c>
      <c r="DJ280">
        <v>1</v>
      </c>
      <c r="DK280">
        <v>1</v>
      </c>
      <c r="DL280">
        <v>1</v>
      </c>
      <c r="DM280">
        <v>1</v>
      </c>
      <c r="DQ280">
        <v>1</v>
      </c>
      <c r="DR280">
        <v>1</v>
      </c>
      <c r="DS280">
        <v>1</v>
      </c>
      <c r="DT280">
        <v>1</v>
      </c>
      <c r="DU280">
        <v>1</v>
      </c>
      <c r="DV280">
        <v>1</v>
      </c>
      <c r="DW280">
        <v>1</v>
      </c>
      <c r="DX280">
        <v>1</v>
      </c>
      <c r="DY280">
        <v>1</v>
      </c>
      <c r="DZ280">
        <v>1</v>
      </c>
      <c r="EA280">
        <v>1</v>
      </c>
      <c r="EB280">
        <v>1</v>
      </c>
      <c r="EF280">
        <v>1</v>
      </c>
      <c r="EG280">
        <v>1</v>
      </c>
      <c r="EH280">
        <v>1</v>
      </c>
      <c r="EI280">
        <v>1</v>
      </c>
      <c r="EJ280">
        <v>1</v>
      </c>
      <c r="EK280">
        <v>1</v>
      </c>
      <c r="EL280">
        <v>1</v>
      </c>
      <c r="EM280">
        <v>1</v>
      </c>
      <c r="EN280">
        <v>1</v>
      </c>
      <c r="EO280">
        <v>1</v>
      </c>
      <c r="EP280">
        <v>1</v>
      </c>
      <c r="EQ280">
        <v>1</v>
      </c>
      <c r="EU280">
        <v>1</v>
      </c>
      <c r="EV280">
        <v>1</v>
      </c>
      <c r="EW280">
        <v>1</v>
      </c>
      <c r="EX280">
        <v>1</v>
      </c>
      <c r="EY280">
        <v>1</v>
      </c>
      <c r="EZ280">
        <v>1</v>
      </c>
      <c r="FA280">
        <v>1</v>
      </c>
      <c r="FB280">
        <v>1</v>
      </c>
      <c r="FC280">
        <v>1</v>
      </c>
      <c r="FD280">
        <v>1</v>
      </c>
      <c r="FE280">
        <v>1</v>
      </c>
      <c r="FF280">
        <v>1</v>
      </c>
      <c r="FJ280">
        <v>1</v>
      </c>
      <c r="FK280">
        <v>1</v>
      </c>
      <c r="FL280">
        <v>1</v>
      </c>
      <c r="FM280">
        <v>1</v>
      </c>
      <c r="FN280">
        <v>1</v>
      </c>
      <c r="FO280">
        <v>1</v>
      </c>
      <c r="FP280">
        <v>1</v>
      </c>
      <c r="FQ280">
        <v>1</v>
      </c>
      <c r="FR280">
        <v>1</v>
      </c>
      <c r="FS280">
        <v>1</v>
      </c>
      <c r="FT280">
        <v>1</v>
      </c>
      <c r="FU280">
        <v>1</v>
      </c>
      <c r="FY280">
        <v>1</v>
      </c>
      <c r="FZ280">
        <v>1</v>
      </c>
      <c r="GA280">
        <v>1</v>
      </c>
      <c r="GB280">
        <v>1</v>
      </c>
      <c r="GC280">
        <v>1</v>
      </c>
      <c r="GD280">
        <v>1</v>
      </c>
      <c r="GE280">
        <v>1</v>
      </c>
      <c r="GF280">
        <v>1</v>
      </c>
      <c r="GG280">
        <v>1</v>
      </c>
      <c r="GH280">
        <v>1</v>
      </c>
      <c r="GI280">
        <v>1</v>
      </c>
      <c r="GJ280">
        <v>1</v>
      </c>
      <c r="GN280">
        <v>1</v>
      </c>
      <c r="GO280">
        <v>1</v>
      </c>
      <c r="GP280">
        <v>1</v>
      </c>
      <c r="GQ280">
        <v>1</v>
      </c>
      <c r="GR280">
        <v>1</v>
      </c>
      <c r="GS280">
        <v>1</v>
      </c>
      <c r="GT280">
        <v>1</v>
      </c>
      <c r="GU280">
        <v>1</v>
      </c>
      <c r="GV280">
        <v>1</v>
      </c>
      <c r="GW280">
        <v>1</v>
      </c>
      <c r="GX280">
        <v>1</v>
      </c>
      <c r="GY280">
        <v>1</v>
      </c>
      <c r="HC280">
        <v>1</v>
      </c>
      <c r="HD280">
        <v>1</v>
      </c>
      <c r="HE280">
        <v>1</v>
      </c>
      <c r="HF280">
        <v>1</v>
      </c>
      <c r="HG280">
        <v>1</v>
      </c>
      <c r="HH280">
        <v>1</v>
      </c>
      <c r="HI280">
        <v>1</v>
      </c>
      <c r="HJ280">
        <v>1</v>
      </c>
      <c r="HK280">
        <v>1</v>
      </c>
      <c r="HL280">
        <v>1</v>
      </c>
      <c r="HM280">
        <v>1</v>
      </c>
      <c r="HN280">
        <v>1</v>
      </c>
      <c r="HR280">
        <v>1</v>
      </c>
      <c r="HS280">
        <v>1</v>
      </c>
      <c r="HT280">
        <v>1</v>
      </c>
      <c r="HU280">
        <v>1</v>
      </c>
      <c r="HV280">
        <v>1</v>
      </c>
      <c r="HW280">
        <v>1</v>
      </c>
      <c r="HX280">
        <v>1</v>
      </c>
      <c r="HY280">
        <v>1</v>
      </c>
      <c r="HZ280">
        <v>1</v>
      </c>
      <c r="IA280">
        <v>1</v>
      </c>
      <c r="IB280">
        <v>1</v>
      </c>
      <c r="IC280">
        <v>1</v>
      </c>
    </row>
    <row r="281" spans="1:237" ht="0.75" customHeight="1" x14ac:dyDescent="0.25">
      <c r="A281">
        <v>1</v>
      </c>
      <c r="B281">
        <v>1</v>
      </c>
      <c r="C281">
        <v>1</v>
      </c>
      <c r="D281">
        <v>1</v>
      </c>
      <c r="E281">
        <v>1</v>
      </c>
      <c r="F281">
        <v>1</v>
      </c>
      <c r="G281">
        <v>1</v>
      </c>
      <c r="H281">
        <v>1</v>
      </c>
      <c r="I281">
        <v>1</v>
      </c>
      <c r="J281">
        <v>1</v>
      </c>
      <c r="K281">
        <v>1</v>
      </c>
      <c r="L281">
        <v>1</v>
      </c>
      <c r="P281">
        <v>1</v>
      </c>
      <c r="Q281">
        <v>1</v>
      </c>
      <c r="R281">
        <v>1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E281">
        <v>1</v>
      </c>
      <c r="AF281">
        <v>1</v>
      </c>
      <c r="AG281">
        <v>1</v>
      </c>
      <c r="AH281">
        <v>1</v>
      </c>
      <c r="AI281">
        <v>1</v>
      </c>
      <c r="AJ281">
        <v>1</v>
      </c>
      <c r="AK281">
        <v>1</v>
      </c>
      <c r="AL281">
        <v>1</v>
      </c>
      <c r="AM281">
        <v>1</v>
      </c>
      <c r="AN281">
        <v>1</v>
      </c>
      <c r="AO281">
        <v>1</v>
      </c>
      <c r="AP281">
        <v>1</v>
      </c>
      <c r="AT281">
        <v>1</v>
      </c>
      <c r="AU281">
        <v>1</v>
      </c>
      <c r="AV281">
        <v>1</v>
      </c>
      <c r="AW281">
        <v>1</v>
      </c>
      <c r="AX281">
        <v>1</v>
      </c>
      <c r="AY281">
        <v>1</v>
      </c>
      <c r="AZ281">
        <v>1</v>
      </c>
      <c r="BA281">
        <v>1</v>
      </c>
      <c r="BB281">
        <v>1</v>
      </c>
      <c r="BC281">
        <v>1</v>
      </c>
      <c r="BD281">
        <v>1</v>
      </c>
      <c r="BE281">
        <v>1</v>
      </c>
      <c r="BI281">
        <v>1</v>
      </c>
      <c r="BJ281">
        <v>1</v>
      </c>
      <c r="BK281">
        <v>1</v>
      </c>
      <c r="BL281">
        <v>1</v>
      </c>
      <c r="BM281">
        <v>1</v>
      </c>
      <c r="BN281">
        <v>1</v>
      </c>
      <c r="BO281">
        <v>1</v>
      </c>
      <c r="BP281">
        <v>1</v>
      </c>
      <c r="BQ281">
        <v>1</v>
      </c>
      <c r="BR281">
        <v>1</v>
      </c>
      <c r="BS281">
        <v>1</v>
      </c>
      <c r="BT281">
        <v>1</v>
      </c>
      <c r="BX281">
        <v>1</v>
      </c>
      <c r="BY281">
        <v>1</v>
      </c>
      <c r="BZ281">
        <v>1</v>
      </c>
      <c r="CA281">
        <v>1</v>
      </c>
      <c r="CB281">
        <v>1</v>
      </c>
      <c r="CC281">
        <v>1</v>
      </c>
      <c r="CD281">
        <v>1</v>
      </c>
      <c r="CE281">
        <v>1</v>
      </c>
      <c r="CF281">
        <v>1</v>
      </c>
      <c r="CG281">
        <v>1</v>
      </c>
      <c r="CH281">
        <v>1</v>
      </c>
      <c r="CI281">
        <v>1</v>
      </c>
      <c r="CM281">
        <v>1</v>
      </c>
      <c r="CN281">
        <v>1</v>
      </c>
      <c r="CO281">
        <v>1</v>
      </c>
      <c r="CP281">
        <v>1</v>
      </c>
      <c r="CQ281">
        <v>1</v>
      </c>
      <c r="CR281">
        <v>1</v>
      </c>
      <c r="CS281">
        <v>1</v>
      </c>
      <c r="CT281">
        <v>1</v>
      </c>
      <c r="CU281">
        <v>1</v>
      </c>
      <c r="CV281">
        <v>1</v>
      </c>
      <c r="CW281">
        <v>1</v>
      </c>
      <c r="CX281">
        <v>1</v>
      </c>
      <c r="DB281">
        <v>1</v>
      </c>
      <c r="DC281">
        <v>1</v>
      </c>
      <c r="DD281">
        <v>1</v>
      </c>
      <c r="DE281">
        <v>1</v>
      </c>
      <c r="DF281">
        <v>1</v>
      </c>
      <c r="DG281">
        <v>1</v>
      </c>
      <c r="DH281">
        <v>1</v>
      </c>
      <c r="DI281">
        <v>1</v>
      </c>
      <c r="DJ281">
        <v>1</v>
      </c>
      <c r="DK281">
        <v>1</v>
      </c>
      <c r="DL281">
        <v>1</v>
      </c>
      <c r="DM281">
        <v>1</v>
      </c>
      <c r="DQ281">
        <v>1</v>
      </c>
      <c r="DR281">
        <v>1</v>
      </c>
      <c r="DS281">
        <v>1</v>
      </c>
      <c r="DT281">
        <v>1</v>
      </c>
      <c r="DU281">
        <v>1</v>
      </c>
      <c r="DV281">
        <v>1</v>
      </c>
      <c r="DW281">
        <v>1</v>
      </c>
      <c r="DX281">
        <v>1</v>
      </c>
      <c r="DY281">
        <v>1</v>
      </c>
      <c r="DZ281">
        <v>1</v>
      </c>
      <c r="EA281">
        <v>1</v>
      </c>
      <c r="EB281">
        <v>1</v>
      </c>
      <c r="EF281">
        <v>1</v>
      </c>
      <c r="EG281">
        <v>1</v>
      </c>
      <c r="EH281">
        <v>1</v>
      </c>
      <c r="EI281">
        <v>1</v>
      </c>
      <c r="EJ281">
        <v>1</v>
      </c>
      <c r="EK281">
        <v>1</v>
      </c>
      <c r="EL281">
        <v>1</v>
      </c>
      <c r="EM281">
        <v>1</v>
      </c>
      <c r="EN281">
        <v>1</v>
      </c>
      <c r="EO281">
        <v>1</v>
      </c>
      <c r="EP281">
        <v>1</v>
      </c>
      <c r="EQ281">
        <v>1</v>
      </c>
      <c r="EU281">
        <v>1</v>
      </c>
      <c r="EV281">
        <v>1</v>
      </c>
      <c r="EW281">
        <v>1</v>
      </c>
      <c r="EX281">
        <v>1</v>
      </c>
      <c r="EY281">
        <v>1</v>
      </c>
      <c r="EZ281">
        <v>1</v>
      </c>
      <c r="FA281">
        <v>1</v>
      </c>
      <c r="FB281">
        <v>1</v>
      </c>
      <c r="FC281">
        <v>1</v>
      </c>
      <c r="FD281">
        <v>1</v>
      </c>
      <c r="FE281">
        <v>1</v>
      </c>
      <c r="FF281">
        <v>1</v>
      </c>
      <c r="FJ281">
        <v>1</v>
      </c>
      <c r="FK281">
        <v>1</v>
      </c>
      <c r="FL281">
        <v>1</v>
      </c>
      <c r="FM281">
        <v>1</v>
      </c>
      <c r="FN281">
        <v>1</v>
      </c>
      <c r="FO281">
        <v>1</v>
      </c>
      <c r="FP281">
        <v>1</v>
      </c>
      <c r="FQ281">
        <v>1</v>
      </c>
      <c r="FR281">
        <v>1</v>
      </c>
      <c r="FS281">
        <v>1</v>
      </c>
      <c r="FT281">
        <v>1</v>
      </c>
      <c r="FU281">
        <v>1</v>
      </c>
      <c r="FY281">
        <v>1</v>
      </c>
      <c r="FZ281">
        <v>1</v>
      </c>
      <c r="GA281">
        <v>1</v>
      </c>
      <c r="GB281">
        <v>1</v>
      </c>
      <c r="GC281">
        <v>1</v>
      </c>
      <c r="GD281">
        <v>1</v>
      </c>
      <c r="GE281">
        <v>1</v>
      </c>
      <c r="GF281">
        <v>1</v>
      </c>
      <c r="GG281">
        <v>1</v>
      </c>
      <c r="GH281">
        <v>1</v>
      </c>
      <c r="GI281">
        <v>1</v>
      </c>
      <c r="GJ281">
        <v>1</v>
      </c>
      <c r="GN281">
        <v>1</v>
      </c>
      <c r="GO281">
        <v>1</v>
      </c>
      <c r="GP281">
        <v>1</v>
      </c>
      <c r="GQ281">
        <v>1</v>
      </c>
      <c r="GR281">
        <v>1</v>
      </c>
      <c r="GS281">
        <v>1</v>
      </c>
      <c r="GT281">
        <v>1</v>
      </c>
      <c r="GU281">
        <v>1</v>
      </c>
      <c r="GV281">
        <v>1</v>
      </c>
      <c r="GW281">
        <v>1</v>
      </c>
      <c r="GX281">
        <v>1</v>
      </c>
      <c r="GY281">
        <v>1</v>
      </c>
      <c r="HC281">
        <v>1</v>
      </c>
      <c r="HD281">
        <v>1</v>
      </c>
      <c r="HE281">
        <v>1</v>
      </c>
      <c r="HF281">
        <v>1</v>
      </c>
      <c r="HG281">
        <v>1</v>
      </c>
      <c r="HH281">
        <v>1</v>
      </c>
      <c r="HI281">
        <v>1</v>
      </c>
      <c r="HJ281">
        <v>1</v>
      </c>
      <c r="HK281">
        <v>1</v>
      </c>
      <c r="HL281">
        <v>1</v>
      </c>
      <c r="HM281">
        <v>1</v>
      </c>
      <c r="HN281">
        <v>1</v>
      </c>
      <c r="HR281">
        <v>1</v>
      </c>
      <c r="HS281">
        <v>1</v>
      </c>
      <c r="HT281">
        <v>1</v>
      </c>
      <c r="HU281">
        <v>1</v>
      </c>
      <c r="HV281">
        <v>1</v>
      </c>
      <c r="HW281">
        <v>1</v>
      </c>
      <c r="HX281">
        <v>1</v>
      </c>
      <c r="HY281">
        <v>1</v>
      </c>
      <c r="HZ281">
        <v>1</v>
      </c>
      <c r="IA281">
        <v>1</v>
      </c>
      <c r="IB281">
        <v>1</v>
      </c>
      <c r="IC281">
        <v>1</v>
      </c>
    </row>
    <row r="282" spans="1:237" ht="0.75" customHeight="1" x14ac:dyDescent="0.25">
      <c r="A282">
        <v>1</v>
      </c>
      <c r="B282">
        <v>1</v>
      </c>
      <c r="C282">
        <v>1</v>
      </c>
      <c r="D282">
        <v>1</v>
      </c>
      <c r="E282">
        <v>1</v>
      </c>
      <c r="F282">
        <v>1</v>
      </c>
      <c r="G282">
        <v>1</v>
      </c>
      <c r="H282">
        <v>1</v>
      </c>
      <c r="I282">
        <v>1</v>
      </c>
      <c r="J282">
        <v>1</v>
      </c>
      <c r="K282">
        <v>1</v>
      </c>
      <c r="L282">
        <v>1</v>
      </c>
      <c r="P282">
        <v>1</v>
      </c>
      <c r="Q282">
        <v>1</v>
      </c>
      <c r="R282">
        <v>1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E282">
        <v>1</v>
      </c>
      <c r="AF282">
        <v>1</v>
      </c>
      <c r="AG282">
        <v>1</v>
      </c>
      <c r="AH282">
        <v>1</v>
      </c>
      <c r="AI282">
        <v>1</v>
      </c>
      <c r="AJ282">
        <v>1</v>
      </c>
      <c r="AK282">
        <v>1</v>
      </c>
      <c r="AL282">
        <v>1</v>
      </c>
      <c r="AM282">
        <v>1</v>
      </c>
      <c r="AN282">
        <v>1</v>
      </c>
      <c r="AO282">
        <v>1</v>
      </c>
      <c r="AP282">
        <v>1</v>
      </c>
      <c r="AT282">
        <v>1</v>
      </c>
      <c r="AU282">
        <v>1</v>
      </c>
      <c r="AV282">
        <v>1</v>
      </c>
      <c r="AW282">
        <v>1</v>
      </c>
      <c r="AX282">
        <v>1</v>
      </c>
      <c r="AY282">
        <v>1</v>
      </c>
      <c r="AZ282">
        <v>1</v>
      </c>
      <c r="BA282">
        <v>1</v>
      </c>
      <c r="BB282">
        <v>1</v>
      </c>
      <c r="BC282">
        <v>1</v>
      </c>
      <c r="BD282">
        <v>1</v>
      </c>
      <c r="BE282">
        <v>1</v>
      </c>
      <c r="BI282">
        <v>1</v>
      </c>
      <c r="BJ282">
        <v>1</v>
      </c>
      <c r="BK282">
        <v>1</v>
      </c>
      <c r="BL282">
        <v>1</v>
      </c>
      <c r="BM282">
        <v>1</v>
      </c>
      <c r="BN282">
        <v>1</v>
      </c>
      <c r="BO282">
        <v>1</v>
      </c>
      <c r="BP282">
        <v>1</v>
      </c>
      <c r="BQ282">
        <v>1</v>
      </c>
      <c r="BR282">
        <v>1</v>
      </c>
      <c r="BS282">
        <v>1</v>
      </c>
      <c r="BT282">
        <v>1</v>
      </c>
      <c r="BX282">
        <v>1</v>
      </c>
      <c r="BY282">
        <v>1</v>
      </c>
      <c r="BZ282">
        <v>1</v>
      </c>
      <c r="CA282">
        <v>1</v>
      </c>
      <c r="CB282">
        <v>1</v>
      </c>
      <c r="CC282">
        <v>1</v>
      </c>
      <c r="CD282">
        <v>1</v>
      </c>
      <c r="CE282">
        <v>1</v>
      </c>
      <c r="CF282">
        <v>1</v>
      </c>
      <c r="CG282">
        <v>1</v>
      </c>
      <c r="CH282">
        <v>1</v>
      </c>
      <c r="CI282">
        <v>1</v>
      </c>
      <c r="CM282">
        <v>1</v>
      </c>
      <c r="CN282">
        <v>1</v>
      </c>
      <c r="CO282">
        <v>1</v>
      </c>
      <c r="CP282">
        <v>1</v>
      </c>
      <c r="CQ282">
        <v>1</v>
      </c>
      <c r="CR282">
        <v>1</v>
      </c>
      <c r="CS282">
        <v>1</v>
      </c>
      <c r="CT282">
        <v>1</v>
      </c>
      <c r="CU282">
        <v>1</v>
      </c>
      <c r="CV282">
        <v>1</v>
      </c>
      <c r="CW282">
        <v>1</v>
      </c>
      <c r="CX282">
        <v>1</v>
      </c>
      <c r="DB282">
        <v>1</v>
      </c>
      <c r="DC282">
        <v>1</v>
      </c>
      <c r="DD282">
        <v>1</v>
      </c>
      <c r="DE282">
        <v>1</v>
      </c>
      <c r="DF282">
        <v>1</v>
      </c>
      <c r="DG282">
        <v>1</v>
      </c>
      <c r="DH282">
        <v>1</v>
      </c>
      <c r="DI282">
        <v>1</v>
      </c>
      <c r="DJ282">
        <v>1</v>
      </c>
      <c r="DK282">
        <v>1</v>
      </c>
      <c r="DL282">
        <v>1</v>
      </c>
      <c r="DM282">
        <v>1</v>
      </c>
      <c r="DQ282">
        <v>1</v>
      </c>
      <c r="DR282">
        <v>1</v>
      </c>
      <c r="DS282">
        <v>1</v>
      </c>
      <c r="DT282">
        <v>1</v>
      </c>
      <c r="DU282">
        <v>1</v>
      </c>
      <c r="DV282">
        <v>1</v>
      </c>
      <c r="DW282">
        <v>1</v>
      </c>
      <c r="DX282">
        <v>1</v>
      </c>
      <c r="DY282">
        <v>1</v>
      </c>
      <c r="DZ282">
        <v>1</v>
      </c>
      <c r="EA282">
        <v>1</v>
      </c>
      <c r="EB282">
        <v>1</v>
      </c>
      <c r="EF282">
        <v>1</v>
      </c>
      <c r="EG282">
        <v>1</v>
      </c>
      <c r="EH282">
        <v>1</v>
      </c>
      <c r="EI282">
        <v>1</v>
      </c>
      <c r="EJ282">
        <v>1</v>
      </c>
      <c r="EK282">
        <v>1</v>
      </c>
      <c r="EL282">
        <v>1</v>
      </c>
      <c r="EM282">
        <v>1</v>
      </c>
      <c r="EN282">
        <v>1</v>
      </c>
      <c r="EO282">
        <v>1</v>
      </c>
      <c r="EP282">
        <v>1</v>
      </c>
      <c r="EQ282">
        <v>1</v>
      </c>
      <c r="EU282">
        <v>1</v>
      </c>
      <c r="EV282">
        <v>1</v>
      </c>
      <c r="EW282">
        <v>1</v>
      </c>
      <c r="EX282">
        <v>1</v>
      </c>
      <c r="EY282">
        <v>1</v>
      </c>
      <c r="EZ282">
        <v>1</v>
      </c>
      <c r="FA282">
        <v>1</v>
      </c>
      <c r="FB282">
        <v>1</v>
      </c>
      <c r="FC282">
        <v>1</v>
      </c>
      <c r="FD282">
        <v>1</v>
      </c>
      <c r="FE282">
        <v>1</v>
      </c>
      <c r="FF282">
        <v>1</v>
      </c>
      <c r="FJ282">
        <v>1</v>
      </c>
      <c r="FK282">
        <v>1</v>
      </c>
      <c r="FL282">
        <v>1</v>
      </c>
      <c r="FM282">
        <v>1</v>
      </c>
      <c r="FN282">
        <v>1</v>
      </c>
      <c r="FO282">
        <v>1</v>
      </c>
      <c r="FP282">
        <v>1</v>
      </c>
      <c r="FQ282">
        <v>1</v>
      </c>
      <c r="FR282">
        <v>1</v>
      </c>
      <c r="FS282">
        <v>1</v>
      </c>
      <c r="FT282">
        <v>1</v>
      </c>
      <c r="FU282">
        <v>1</v>
      </c>
      <c r="FY282">
        <v>1</v>
      </c>
      <c r="FZ282">
        <v>1</v>
      </c>
      <c r="GA282">
        <v>1</v>
      </c>
      <c r="GB282">
        <v>1</v>
      </c>
      <c r="GC282">
        <v>1</v>
      </c>
      <c r="GD282">
        <v>1</v>
      </c>
      <c r="GE282">
        <v>1</v>
      </c>
      <c r="GF282">
        <v>1</v>
      </c>
      <c r="GG282">
        <v>1</v>
      </c>
      <c r="GH282">
        <v>1</v>
      </c>
      <c r="GI282">
        <v>1</v>
      </c>
      <c r="GJ282">
        <v>1</v>
      </c>
      <c r="GN282">
        <v>1</v>
      </c>
      <c r="GO282">
        <v>1</v>
      </c>
      <c r="GP282">
        <v>1</v>
      </c>
      <c r="GQ282">
        <v>1</v>
      </c>
      <c r="GR282">
        <v>1</v>
      </c>
      <c r="GS282">
        <v>1</v>
      </c>
      <c r="GT282">
        <v>1</v>
      </c>
      <c r="GU282">
        <v>1</v>
      </c>
      <c r="GV282">
        <v>1</v>
      </c>
      <c r="GW282">
        <v>1</v>
      </c>
      <c r="GX282">
        <v>1</v>
      </c>
      <c r="GY282">
        <v>1</v>
      </c>
      <c r="HC282">
        <v>1</v>
      </c>
      <c r="HD282">
        <v>1</v>
      </c>
      <c r="HE282">
        <v>1</v>
      </c>
      <c r="HF282">
        <v>1</v>
      </c>
      <c r="HG282">
        <v>1</v>
      </c>
      <c r="HH282">
        <v>1</v>
      </c>
      <c r="HI282">
        <v>1</v>
      </c>
      <c r="HJ282">
        <v>1</v>
      </c>
      <c r="HK282">
        <v>1</v>
      </c>
      <c r="HL282">
        <v>1</v>
      </c>
      <c r="HM282">
        <v>1</v>
      </c>
      <c r="HN282">
        <v>1</v>
      </c>
      <c r="HR282">
        <v>1</v>
      </c>
      <c r="HS282">
        <v>1</v>
      </c>
      <c r="HT282">
        <v>1</v>
      </c>
      <c r="HU282">
        <v>1</v>
      </c>
      <c r="HV282">
        <v>1</v>
      </c>
      <c r="HW282">
        <v>1</v>
      </c>
      <c r="HX282">
        <v>1</v>
      </c>
      <c r="HY282">
        <v>1</v>
      </c>
      <c r="HZ282">
        <v>1</v>
      </c>
      <c r="IA282">
        <v>1</v>
      </c>
      <c r="IB282">
        <v>1</v>
      </c>
      <c r="IC282">
        <v>1</v>
      </c>
    </row>
    <row r="283" spans="1:237" ht="0.75" customHeight="1" x14ac:dyDescent="0.25">
      <c r="A283">
        <v>1</v>
      </c>
      <c r="B283">
        <v>1</v>
      </c>
      <c r="C283">
        <v>1</v>
      </c>
      <c r="D283">
        <v>1</v>
      </c>
      <c r="E283">
        <v>1</v>
      </c>
      <c r="F283">
        <v>1</v>
      </c>
      <c r="G283">
        <v>1</v>
      </c>
      <c r="H283">
        <v>1</v>
      </c>
      <c r="I283">
        <v>1</v>
      </c>
      <c r="J283">
        <v>1</v>
      </c>
      <c r="K283">
        <v>1</v>
      </c>
      <c r="L283">
        <v>1</v>
      </c>
      <c r="P283">
        <v>1</v>
      </c>
      <c r="Q283">
        <v>1</v>
      </c>
      <c r="R283">
        <v>1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E283">
        <v>1</v>
      </c>
      <c r="AF283">
        <v>1</v>
      </c>
      <c r="AG283">
        <v>1</v>
      </c>
      <c r="AH283">
        <v>1</v>
      </c>
      <c r="AI283">
        <v>1</v>
      </c>
      <c r="AJ283">
        <v>1</v>
      </c>
      <c r="AK283">
        <v>1</v>
      </c>
      <c r="AL283">
        <v>1</v>
      </c>
      <c r="AM283">
        <v>1</v>
      </c>
      <c r="AN283">
        <v>1</v>
      </c>
      <c r="AO283">
        <v>1</v>
      </c>
      <c r="AP283">
        <v>1</v>
      </c>
      <c r="AT283">
        <v>1</v>
      </c>
      <c r="AU283">
        <v>1</v>
      </c>
      <c r="AV283">
        <v>1</v>
      </c>
      <c r="AW283">
        <v>1</v>
      </c>
      <c r="AX283">
        <v>1</v>
      </c>
      <c r="AY283">
        <v>1</v>
      </c>
      <c r="AZ283">
        <v>1</v>
      </c>
      <c r="BA283">
        <v>1</v>
      </c>
      <c r="BB283">
        <v>1</v>
      </c>
      <c r="BC283">
        <v>1</v>
      </c>
      <c r="BD283">
        <v>1</v>
      </c>
      <c r="BE283">
        <v>1</v>
      </c>
      <c r="BI283">
        <v>1</v>
      </c>
      <c r="BJ283">
        <v>1</v>
      </c>
      <c r="BK283">
        <v>1</v>
      </c>
      <c r="BL283">
        <v>1</v>
      </c>
      <c r="BM283">
        <v>1</v>
      </c>
      <c r="BN283">
        <v>1</v>
      </c>
      <c r="BO283">
        <v>1</v>
      </c>
      <c r="BP283">
        <v>1</v>
      </c>
      <c r="BQ283">
        <v>1</v>
      </c>
      <c r="BR283">
        <v>1</v>
      </c>
      <c r="BS283">
        <v>1</v>
      </c>
      <c r="BT283">
        <v>1</v>
      </c>
      <c r="BX283">
        <v>1</v>
      </c>
      <c r="BY283">
        <v>1</v>
      </c>
      <c r="BZ283">
        <v>1</v>
      </c>
      <c r="CA283">
        <v>1</v>
      </c>
      <c r="CB283">
        <v>1</v>
      </c>
      <c r="CC283">
        <v>1</v>
      </c>
      <c r="CD283">
        <v>1</v>
      </c>
      <c r="CE283">
        <v>1</v>
      </c>
      <c r="CF283">
        <v>1</v>
      </c>
      <c r="CG283">
        <v>1</v>
      </c>
      <c r="CH283">
        <v>1</v>
      </c>
      <c r="CI283">
        <v>1</v>
      </c>
      <c r="CM283">
        <v>1</v>
      </c>
      <c r="CN283">
        <v>1</v>
      </c>
      <c r="CO283">
        <v>1</v>
      </c>
      <c r="CP283">
        <v>1</v>
      </c>
      <c r="CQ283">
        <v>1</v>
      </c>
      <c r="CR283">
        <v>1</v>
      </c>
      <c r="CS283">
        <v>1</v>
      </c>
      <c r="CT283">
        <v>1</v>
      </c>
      <c r="CU283">
        <v>1</v>
      </c>
      <c r="CV283">
        <v>1</v>
      </c>
      <c r="CW283">
        <v>1</v>
      </c>
      <c r="CX283">
        <v>1</v>
      </c>
      <c r="DB283">
        <v>1</v>
      </c>
      <c r="DC283">
        <v>1</v>
      </c>
      <c r="DD283">
        <v>1</v>
      </c>
      <c r="DE283">
        <v>1</v>
      </c>
      <c r="DF283">
        <v>1</v>
      </c>
      <c r="DG283">
        <v>1</v>
      </c>
      <c r="DH283">
        <v>1</v>
      </c>
      <c r="DI283">
        <v>1</v>
      </c>
      <c r="DJ283">
        <v>1</v>
      </c>
      <c r="DK283">
        <v>1</v>
      </c>
      <c r="DL283">
        <v>1</v>
      </c>
      <c r="DM283">
        <v>1</v>
      </c>
      <c r="DQ283">
        <v>1</v>
      </c>
      <c r="DR283">
        <v>1</v>
      </c>
      <c r="DS283">
        <v>1</v>
      </c>
      <c r="DT283">
        <v>1</v>
      </c>
      <c r="DU283">
        <v>1</v>
      </c>
      <c r="DV283">
        <v>1</v>
      </c>
      <c r="DW283">
        <v>1</v>
      </c>
      <c r="DX283">
        <v>1</v>
      </c>
      <c r="DY283">
        <v>1</v>
      </c>
      <c r="DZ283">
        <v>1</v>
      </c>
      <c r="EA283">
        <v>1</v>
      </c>
      <c r="EB283">
        <v>1</v>
      </c>
      <c r="EF283">
        <v>1</v>
      </c>
      <c r="EG283">
        <v>1</v>
      </c>
      <c r="EH283">
        <v>1</v>
      </c>
      <c r="EI283">
        <v>1</v>
      </c>
      <c r="EJ283">
        <v>1</v>
      </c>
      <c r="EK283">
        <v>1</v>
      </c>
      <c r="EL283">
        <v>1</v>
      </c>
      <c r="EM283">
        <v>1</v>
      </c>
      <c r="EN283">
        <v>1</v>
      </c>
      <c r="EO283">
        <v>1</v>
      </c>
      <c r="EP283">
        <v>1</v>
      </c>
      <c r="EQ283">
        <v>1</v>
      </c>
      <c r="EU283">
        <v>1</v>
      </c>
      <c r="EV283">
        <v>1</v>
      </c>
      <c r="EW283">
        <v>1</v>
      </c>
      <c r="EX283">
        <v>1</v>
      </c>
      <c r="EY283">
        <v>1</v>
      </c>
      <c r="EZ283">
        <v>1</v>
      </c>
      <c r="FA283">
        <v>1</v>
      </c>
      <c r="FB283">
        <v>1</v>
      </c>
      <c r="FC283">
        <v>1</v>
      </c>
      <c r="FD283">
        <v>1</v>
      </c>
      <c r="FE283">
        <v>1</v>
      </c>
      <c r="FF283">
        <v>1</v>
      </c>
      <c r="FJ283">
        <v>1</v>
      </c>
      <c r="FK283">
        <v>1</v>
      </c>
      <c r="FL283">
        <v>1</v>
      </c>
      <c r="FM283">
        <v>1</v>
      </c>
      <c r="FN283">
        <v>1</v>
      </c>
      <c r="FO283">
        <v>1</v>
      </c>
      <c r="FP283">
        <v>1</v>
      </c>
      <c r="FQ283">
        <v>1</v>
      </c>
      <c r="FR283">
        <v>1</v>
      </c>
      <c r="FS283">
        <v>1</v>
      </c>
      <c r="FT283">
        <v>1</v>
      </c>
      <c r="FU283">
        <v>1</v>
      </c>
      <c r="FY283">
        <v>1</v>
      </c>
      <c r="FZ283">
        <v>1</v>
      </c>
      <c r="GA283">
        <v>1</v>
      </c>
      <c r="GB283">
        <v>1</v>
      </c>
      <c r="GC283">
        <v>1</v>
      </c>
      <c r="GD283">
        <v>1</v>
      </c>
      <c r="GE283">
        <v>1</v>
      </c>
      <c r="GF283">
        <v>1</v>
      </c>
      <c r="GG283">
        <v>1</v>
      </c>
      <c r="GH283">
        <v>1</v>
      </c>
      <c r="GI283">
        <v>1</v>
      </c>
      <c r="GJ283">
        <v>1</v>
      </c>
      <c r="GN283">
        <v>1</v>
      </c>
      <c r="GO283">
        <v>1</v>
      </c>
      <c r="GP283">
        <v>1</v>
      </c>
      <c r="GQ283">
        <v>1</v>
      </c>
      <c r="GR283">
        <v>1</v>
      </c>
      <c r="GS283">
        <v>1</v>
      </c>
      <c r="GT283">
        <v>1</v>
      </c>
      <c r="GU283">
        <v>1</v>
      </c>
      <c r="GV283">
        <v>1</v>
      </c>
      <c r="GW283">
        <v>1</v>
      </c>
      <c r="GX283">
        <v>1</v>
      </c>
      <c r="GY283">
        <v>1</v>
      </c>
      <c r="HC283">
        <v>1</v>
      </c>
      <c r="HD283">
        <v>1</v>
      </c>
      <c r="HE283">
        <v>1</v>
      </c>
      <c r="HF283">
        <v>1</v>
      </c>
      <c r="HG283">
        <v>1</v>
      </c>
      <c r="HH283">
        <v>1</v>
      </c>
      <c r="HI283">
        <v>1</v>
      </c>
      <c r="HJ283">
        <v>1</v>
      </c>
      <c r="HK283">
        <v>1</v>
      </c>
      <c r="HL283">
        <v>1</v>
      </c>
      <c r="HM283">
        <v>1</v>
      </c>
      <c r="HN283">
        <v>1</v>
      </c>
      <c r="HR283">
        <v>1</v>
      </c>
      <c r="HS283">
        <v>1</v>
      </c>
      <c r="HT283">
        <v>1</v>
      </c>
      <c r="HU283">
        <v>1</v>
      </c>
      <c r="HV283">
        <v>1</v>
      </c>
      <c r="HW283">
        <v>1</v>
      </c>
      <c r="HX283">
        <v>1</v>
      </c>
      <c r="HY283">
        <v>1</v>
      </c>
      <c r="HZ283">
        <v>1</v>
      </c>
      <c r="IA283">
        <v>1</v>
      </c>
      <c r="IB283">
        <v>1</v>
      </c>
      <c r="IC283">
        <v>1</v>
      </c>
    </row>
    <row r="284" spans="1:237" ht="0.75" customHeight="1" x14ac:dyDescent="0.25">
      <c r="A284">
        <v>1</v>
      </c>
      <c r="B284">
        <v>1</v>
      </c>
      <c r="C284">
        <v>1</v>
      </c>
      <c r="D284">
        <v>1</v>
      </c>
      <c r="E284">
        <v>1</v>
      </c>
      <c r="F284">
        <v>1</v>
      </c>
      <c r="G284">
        <v>1</v>
      </c>
      <c r="H284">
        <v>1</v>
      </c>
      <c r="I284">
        <v>1</v>
      </c>
      <c r="J284">
        <v>1</v>
      </c>
      <c r="K284">
        <v>1</v>
      </c>
      <c r="L284">
        <v>1</v>
      </c>
      <c r="P284">
        <v>1</v>
      </c>
      <c r="Q284">
        <v>1</v>
      </c>
      <c r="R284">
        <v>1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E284">
        <v>1</v>
      </c>
      <c r="AF284">
        <v>1</v>
      </c>
      <c r="AG284">
        <v>1</v>
      </c>
      <c r="AH284">
        <v>1</v>
      </c>
      <c r="AI284">
        <v>1</v>
      </c>
      <c r="AJ284">
        <v>1</v>
      </c>
      <c r="AK284">
        <v>1</v>
      </c>
      <c r="AL284">
        <v>1</v>
      </c>
      <c r="AM284">
        <v>1</v>
      </c>
      <c r="AN284">
        <v>1</v>
      </c>
      <c r="AO284">
        <v>1</v>
      </c>
      <c r="AP284">
        <v>1</v>
      </c>
      <c r="AT284">
        <v>1</v>
      </c>
      <c r="AU284">
        <v>1</v>
      </c>
      <c r="AV284">
        <v>1</v>
      </c>
      <c r="AW284">
        <v>1</v>
      </c>
      <c r="AX284">
        <v>1</v>
      </c>
      <c r="AY284">
        <v>1</v>
      </c>
      <c r="AZ284">
        <v>1</v>
      </c>
      <c r="BA284">
        <v>1</v>
      </c>
      <c r="BB284">
        <v>1</v>
      </c>
      <c r="BC284">
        <v>1</v>
      </c>
      <c r="BD284">
        <v>1</v>
      </c>
      <c r="BE284">
        <v>1</v>
      </c>
      <c r="BI284">
        <v>1</v>
      </c>
      <c r="BJ284">
        <v>1</v>
      </c>
      <c r="BK284">
        <v>1</v>
      </c>
      <c r="BL284">
        <v>1</v>
      </c>
      <c r="BM284">
        <v>1</v>
      </c>
      <c r="BN284">
        <v>1</v>
      </c>
      <c r="BO284">
        <v>1</v>
      </c>
      <c r="BP284">
        <v>1</v>
      </c>
      <c r="BQ284">
        <v>1</v>
      </c>
      <c r="BR284">
        <v>1</v>
      </c>
      <c r="BS284">
        <v>1</v>
      </c>
      <c r="BT284">
        <v>1</v>
      </c>
      <c r="BX284">
        <v>1</v>
      </c>
      <c r="BY284">
        <v>1</v>
      </c>
      <c r="BZ284">
        <v>1</v>
      </c>
      <c r="CA284">
        <v>1</v>
      </c>
      <c r="CB284">
        <v>1</v>
      </c>
      <c r="CC284">
        <v>1</v>
      </c>
      <c r="CD284">
        <v>1</v>
      </c>
      <c r="CE284">
        <v>1</v>
      </c>
      <c r="CF284">
        <v>1</v>
      </c>
      <c r="CG284">
        <v>1</v>
      </c>
      <c r="CH284">
        <v>1</v>
      </c>
      <c r="CI284">
        <v>1</v>
      </c>
      <c r="CM284">
        <v>1</v>
      </c>
      <c r="CN284">
        <v>1</v>
      </c>
      <c r="CO284">
        <v>1</v>
      </c>
      <c r="CP284">
        <v>1</v>
      </c>
      <c r="CQ284">
        <v>1</v>
      </c>
      <c r="CR284">
        <v>1</v>
      </c>
      <c r="CS284">
        <v>1</v>
      </c>
      <c r="CT284">
        <v>1</v>
      </c>
      <c r="CU284">
        <v>1</v>
      </c>
      <c r="CV284">
        <v>1</v>
      </c>
      <c r="CW284">
        <v>1</v>
      </c>
      <c r="CX284">
        <v>1</v>
      </c>
      <c r="DB284">
        <v>1</v>
      </c>
      <c r="DC284">
        <v>1</v>
      </c>
      <c r="DD284">
        <v>1</v>
      </c>
      <c r="DE284">
        <v>1</v>
      </c>
      <c r="DF284">
        <v>1</v>
      </c>
      <c r="DG284">
        <v>1</v>
      </c>
      <c r="DH284">
        <v>1</v>
      </c>
      <c r="DI284">
        <v>1</v>
      </c>
      <c r="DJ284">
        <v>1</v>
      </c>
      <c r="DK284">
        <v>1</v>
      </c>
      <c r="DL284">
        <v>1</v>
      </c>
      <c r="DM284">
        <v>1</v>
      </c>
      <c r="DQ284">
        <v>1</v>
      </c>
      <c r="DR284">
        <v>1</v>
      </c>
      <c r="DS284">
        <v>1</v>
      </c>
      <c r="DT284">
        <v>1</v>
      </c>
      <c r="DU284">
        <v>1</v>
      </c>
      <c r="DV284">
        <v>1</v>
      </c>
      <c r="DW284">
        <v>1</v>
      </c>
      <c r="DX284">
        <v>1</v>
      </c>
      <c r="DY284">
        <v>1</v>
      </c>
      <c r="DZ284">
        <v>1</v>
      </c>
      <c r="EA284">
        <v>1</v>
      </c>
      <c r="EB284">
        <v>1</v>
      </c>
      <c r="EF284">
        <v>1</v>
      </c>
      <c r="EG284">
        <v>1</v>
      </c>
      <c r="EH284">
        <v>1</v>
      </c>
      <c r="EI284">
        <v>1</v>
      </c>
      <c r="EJ284">
        <v>1</v>
      </c>
      <c r="EK284">
        <v>1</v>
      </c>
      <c r="EL284">
        <v>1</v>
      </c>
      <c r="EM284">
        <v>1</v>
      </c>
      <c r="EN284">
        <v>1</v>
      </c>
      <c r="EO284">
        <v>1</v>
      </c>
      <c r="EP284">
        <v>1</v>
      </c>
      <c r="EQ284">
        <v>1</v>
      </c>
      <c r="EU284">
        <v>1</v>
      </c>
      <c r="EV284">
        <v>1</v>
      </c>
      <c r="EW284">
        <v>1</v>
      </c>
      <c r="EX284">
        <v>1</v>
      </c>
      <c r="EY284">
        <v>1</v>
      </c>
      <c r="EZ284">
        <v>1</v>
      </c>
      <c r="FA284">
        <v>1</v>
      </c>
      <c r="FB284">
        <v>1</v>
      </c>
      <c r="FC284">
        <v>1</v>
      </c>
      <c r="FD284">
        <v>1</v>
      </c>
      <c r="FE284">
        <v>1</v>
      </c>
      <c r="FF284">
        <v>1</v>
      </c>
      <c r="FJ284">
        <v>1</v>
      </c>
      <c r="FK284">
        <v>1</v>
      </c>
      <c r="FL284">
        <v>1</v>
      </c>
      <c r="FM284">
        <v>1</v>
      </c>
      <c r="FN284">
        <v>1</v>
      </c>
      <c r="FO284">
        <v>1</v>
      </c>
      <c r="FP284">
        <v>1</v>
      </c>
      <c r="FQ284">
        <v>1</v>
      </c>
      <c r="FR284">
        <v>1</v>
      </c>
      <c r="FS284">
        <v>1</v>
      </c>
      <c r="FT284">
        <v>1</v>
      </c>
      <c r="FU284">
        <v>1</v>
      </c>
      <c r="FY284">
        <v>1</v>
      </c>
      <c r="FZ284">
        <v>1</v>
      </c>
      <c r="GA284">
        <v>1</v>
      </c>
      <c r="GB284">
        <v>1</v>
      </c>
      <c r="GC284">
        <v>1</v>
      </c>
      <c r="GD284">
        <v>1</v>
      </c>
      <c r="GE284">
        <v>1</v>
      </c>
      <c r="GF284">
        <v>1</v>
      </c>
      <c r="GG284">
        <v>1</v>
      </c>
      <c r="GH284">
        <v>1</v>
      </c>
      <c r="GI284">
        <v>1</v>
      </c>
      <c r="GJ284">
        <v>1</v>
      </c>
      <c r="GN284">
        <v>1</v>
      </c>
      <c r="GO284">
        <v>1</v>
      </c>
      <c r="GP284">
        <v>1</v>
      </c>
      <c r="GQ284">
        <v>1</v>
      </c>
      <c r="GR284">
        <v>1</v>
      </c>
      <c r="GS284">
        <v>1</v>
      </c>
      <c r="GT284">
        <v>1</v>
      </c>
      <c r="GU284">
        <v>1</v>
      </c>
      <c r="GV284">
        <v>1</v>
      </c>
      <c r="GW284">
        <v>1</v>
      </c>
      <c r="GX284">
        <v>1</v>
      </c>
      <c r="GY284">
        <v>1</v>
      </c>
      <c r="HC284">
        <v>1</v>
      </c>
      <c r="HD284">
        <v>1</v>
      </c>
      <c r="HE284">
        <v>1</v>
      </c>
      <c r="HF284">
        <v>1</v>
      </c>
      <c r="HG284">
        <v>1</v>
      </c>
      <c r="HH284">
        <v>1</v>
      </c>
      <c r="HI284">
        <v>1</v>
      </c>
      <c r="HJ284">
        <v>1</v>
      </c>
      <c r="HK284">
        <v>1</v>
      </c>
      <c r="HL284">
        <v>1</v>
      </c>
      <c r="HM284">
        <v>1</v>
      </c>
      <c r="HN284">
        <v>1</v>
      </c>
      <c r="HR284">
        <v>1</v>
      </c>
      <c r="HS284">
        <v>1</v>
      </c>
      <c r="HT284">
        <v>1</v>
      </c>
      <c r="HU284">
        <v>1</v>
      </c>
      <c r="HV284">
        <v>1</v>
      </c>
      <c r="HW284">
        <v>1</v>
      </c>
      <c r="HX284">
        <v>1</v>
      </c>
      <c r="HY284">
        <v>1</v>
      </c>
      <c r="HZ284">
        <v>1</v>
      </c>
      <c r="IA284">
        <v>1</v>
      </c>
      <c r="IB284">
        <v>1</v>
      </c>
      <c r="IC284">
        <v>1</v>
      </c>
    </row>
    <row r="285" spans="1:237" ht="0.75" customHeight="1" x14ac:dyDescent="0.25">
      <c r="A285">
        <v>1</v>
      </c>
      <c r="B285">
        <v>1</v>
      </c>
      <c r="C285">
        <v>1</v>
      </c>
      <c r="D285">
        <v>1</v>
      </c>
      <c r="E285">
        <v>1</v>
      </c>
      <c r="F285">
        <v>1</v>
      </c>
      <c r="G285">
        <v>1</v>
      </c>
      <c r="H285">
        <v>1</v>
      </c>
      <c r="I285">
        <v>1</v>
      </c>
      <c r="J285">
        <v>1</v>
      </c>
      <c r="K285">
        <v>1</v>
      </c>
      <c r="L285">
        <v>1</v>
      </c>
      <c r="P285">
        <v>1</v>
      </c>
      <c r="Q285">
        <v>1</v>
      </c>
      <c r="R285">
        <v>1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E285">
        <v>1</v>
      </c>
      <c r="AF285">
        <v>1</v>
      </c>
      <c r="AG285">
        <v>1</v>
      </c>
      <c r="AH285">
        <v>1</v>
      </c>
      <c r="AI285">
        <v>1</v>
      </c>
      <c r="AJ285">
        <v>1</v>
      </c>
      <c r="AK285">
        <v>1</v>
      </c>
      <c r="AL285">
        <v>1</v>
      </c>
      <c r="AM285">
        <v>1</v>
      </c>
      <c r="AN285">
        <v>1</v>
      </c>
      <c r="AO285">
        <v>1</v>
      </c>
      <c r="AP285">
        <v>1</v>
      </c>
      <c r="AT285">
        <v>1</v>
      </c>
      <c r="AU285">
        <v>1</v>
      </c>
      <c r="AV285">
        <v>1</v>
      </c>
      <c r="AW285">
        <v>1</v>
      </c>
      <c r="AX285">
        <v>1</v>
      </c>
      <c r="AY285">
        <v>1</v>
      </c>
      <c r="AZ285">
        <v>1</v>
      </c>
      <c r="BA285">
        <v>1</v>
      </c>
      <c r="BB285">
        <v>1</v>
      </c>
      <c r="BC285">
        <v>1</v>
      </c>
      <c r="BD285">
        <v>1</v>
      </c>
      <c r="BE285">
        <v>1</v>
      </c>
      <c r="BI285">
        <v>1</v>
      </c>
      <c r="BJ285">
        <v>1</v>
      </c>
      <c r="BK285">
        <v>1</v>
      </c>
      <c r="BL285">
        <v>1</v>
      </c>
      <c r="BM285">
        <v>1</v>
      </c>
      <c r="BN285">
        <v>1</v>
      </c>
      <c r="BO285">
        <v>1</v>
      </c>
      <c r="BP285">
        <v>1</v>
      </c>
      <c r="BQ285">
        <v>1</v>
      </c>
      <c r="BR285">
        <v>1</v>
      </c>
      <c r="BS285">
        <v>1</v>
      </c>
      <c r="BT285">
        <v>1</v>
      </c>
      <c r="BX285">
        <v>1</v>
      </c>
      <c r="BY285">
        <v>1</v>
      </c>
      <c r="BZ285">
        <v>1</v>
      </c>
      <c r="CA285">
        <v>1</v>
      </c>
      <c r="CB285">
        <v>1</v>
      </c>
      <c r="CC285">
        <v>1</v>
      </c>
      <c r="CD285">
        <v>1</v>
      </c>
      <c r="CE285">
        <v>1</v>
      </c>
      <c r="CF285">
        <v>1</v>
      </c>
      <c r="CG285">
        <v>1</v>
      </c>
      <c r="CH285">
        <v>1</v>
      </c>
      <c r="CI285">
        <v>1</v>
      </c>
      <c r="CM285">
        <v>1</v>
      </c>
      <c r="CN285">
        <v>1</v>
      </c>
      <c r="CO285">
        <v>1</v>
      </c>
      <c r="CP285">
        <v>1</v>
      </c>
      <c r="CQ285">
        <v>1</v>
      </c>
      <c r="CR285">
        <v>1</v>
      </c>
      <c r="CS285">
        <v>1</v>
      </c>
      <c r="CT285">
        <v>1</v>
      </c>
      <c r="CU285">
        <v>1</v>
      </c>
      <c r="CV285">
        <v>1</v>
      </c>
      <c r="CW285">
        <v>1</v>
      </c>
      <c r="CX285">
        <v>1</v>
      </c>
      <c r="DB285">
        <v>1</v>
      </c>
      <c r="DC285">
        <v>1</v>
      </c>
      <c r="DD285">
        <v>1</v>
      </c>
      <c r="DE285">
        <v>1</v>
      </c>
      <c r="DF285">
        <v>1</v>
      </c>
      <c r="DG285">
        <v>1</v>
      </c>
      <c r="DH285">
        <v>1</v>
      </c>
      <c r="DI285">
        <v>1</v>
      </c>
      <c r="DJ285">
        <v>1</v>
      </c>
      <c r="DK285">
        <v>1</v>
      </c>
      <c r="DL285">
        <v>1</v>
      </c>
      <c r="DM285">
        <v>1</v>
      </c>
      <c r="DQ285">
        <v>1</v>
      </c>
      <c r="DR285">
        <v>1</v>
      </c>
      <c r="DS285">
        <v>1</v>
      </c>
      <c r="DT285">
        <v>1</v>
      </c>
      <c r="DU285">
        <v>1</v>
      </c>
      <c r="DV285">
        <v>1</v>
      </c>
      <c r="DW285">
        <v>1</v>
      </c>
      <c r="DX285">
        <v>1</v>
      </c>
      <c r="DY285">
        <v>1</v>
      </c>
      <c r="DZ285">
        <v>1</v>
      </c>
      <c r="EA285">
        <v>1</v>
      </c>
      <c r="EB285">
        <v>1</v>
      </c>
      <c r="EF285">
        <v>1</v>
      </c>
      <c r="EG285">
        <v>1</v>
      </c>
      <c r="EH285">
        <v>1</v>
      </c>
      <c r="EI285">
        <v>1</v>
      </c>
      <c r="EJ285">
        <v>1</v>
      </c>
      <c r="EK285">
        <v>1</v>
      </c>
      <c r="EL285">
        <v>1</v>
      </c>
      <c r="EM285">
        <v>1</v>
      </c>
      <c r="EN285">
        <v>1</v>
      </c>
      <c r="EO285">
        <v>1</v>
      </c>
      <c r="EP285">
        <v>1</v>
      </c>
      <c r="EQ285">
        <v>1</v>
      </c>
      <c r="EU285">
        <v>1</v>
      </c>
      <c r="EV285">
        <v>1</v>
      </c>
      <c r="EW285">
        <v>1</v>
      </c>
      <c r="EX285">
        <v>1</v>
      </c>
      <c r="EY285">
        <v>1</v>
      </c>
      <c r="EZ285">
        <v>1</v>
      </c>
      <c r="FA285">
        <v>1</v>
      </c>
      <c r="FB285">
        <v>1</v>
      </c>
      <c r="FC285">
        <v>1</v>
      </c>
      <c r="FD285">
        <v>1</v>
      </c>
      <c r="FE285">
        <v>1</v>
      </c>
      <c r="FF285">
        <v>1</v>
      </c>
      <c r="FJ285">
        <v>1</v>
      </c>
      <c r="FK285">
        <v>1</v>
      </c>
      <c r="FL285">
        <v>1</v>
      </c>
      <c r="FM285">
        <v>1</v>
      </c>
      <c r="FN285">
        <v>1</v>
      </c>
      <c r="FO285">
        <v>1</v>
      </c>
      <c r="FP285">
        <v>1</v>
      </c>
      <c r="FQ285">
        <v>1</v>
      </c>
      <c r="FR285">
        <v>1</v>
      </c>
      <c r="FS285">
        <v>1</v>
      </c>
      <c r="FT285">
        <v>1</v>
      </c>
      <c r="FU285">
        <v>1</v>
      </c>
      <c r="FY285">
        <v>1</v>
      </c>
      <c r="FZ285">
        <v>1</v>
      </c>
      <c r="GA285">
        <v>1</v>
      </c>
      <c r="GB285">
        <v>1</v>
      </c>
      <c r="GC285">
        <v>1</v>
      </c>
      <c r="GD285">
        <v>1</v>
      </c>
      <c r="GE285">
        <v>1</v>
      </c>
      <c r="GF285">
        <v>1</v>
      </c>
      <c r="GG285">
        <v>1</v>
      </c>
      <c r="GH285">
        <v>1</v>
      </c>
      <c r="GI285">
        <v>1</v>
      </c>
      <c r="GJ285">
        <v>1</v>
      </c>
      <c r="GN285">
        <v>1</v>
      </c>
      <c r="GO285">
        <v>1</v>
      </c>
      <c r="GP285">
        <v>1</v>
      </c>
      <c r="GQ285">
        <v>1</v>
      </c>
      <c r="GR285">
        <v>1</v>
      </c>
      <c r="GS285">
        <v>1</v>
      </c>
      <c r="GT285">
        <v>1</v>
      </c>
      <c r="GU285">
        <v>1</v>
      </c>
      <c r="GV285">
        <v>1</v>
      </c>
      <c r="GW285">
        <v>1</v>
      </c>
      <c r="GX285">
        <v>1</v>
      </c>
      <c r="GY285">
        <v>1</v>
      </c>
      <c r="HC285">
        <v>1</v>
      </c>
      <c r="HD285">
        <v>1</v>
      </c>
      <c r="HE285">
        <v>1</v>
      </c>
      <c r="HF285">
        <v>1</v>
      </c>
      <c r="HG285">
        <v>1</v>
      </c>
      <c r="HH285">
        <v>1</v>
      </c>
      <c r="HI285">
        <v>1</v>
      </c>
      <c r="HJ285">
        <v>1</v>
      </c>
      <c r="HK285">
        <v>1</v>
      </c>
      <c r="HL285">
        <v>1</v>
      </c>
      <c r="HM285">
        <v>1</v>
      </c>
      <c r="HN285">
        <v>1</v>
      </c>
      <c r="HR285">
        <v>1</v>
      </c>
      <c r="HS285">
        <v>1</v>
      </c>
      <c r="HT285">
        <v>1</v>
      </c>
      <c r="HU285">
        <v>1</v>
      </c>
      <c r="HV285">
        <v>1</v>
      </c>
      <c r="HW285">
        <v>1</v>
      </c>
      <c r="HX285">
        <v>1</v>
      </c>
      <c r="HY285">
        <v>1</v>
      </c>
      <c r="HZ285">
        <v>1</v>
      </c>
      <c r="IA285">
        <v>1</v>
      </c>
      <c r="IB285">
        <v>1</v>
      </c>
      <c r="IC285">
        <v>1</v>
      </c>
    </row>
    <row r="286" spans="1:237" ht="0.75" customHeight="1" x14ac:dyDescent="0.25">
      <c r="A286">
        <v>1</v>
      </c>
      <c r="B286">
        <v>1</v>
      </c>
      <c r="C286">
        <v>1</v>
      </c>
      <c r="D286">
        <v>1</v>
      </c>
      <c r="E286">
        <v>1</v>
      </c>
      <c r="F286">
        <v>1</v>
      </c>
      <c r="G286">
        <v>1</v>
      </c>
      <c r="H286">
        <v>1</v>
      </c>
      <c r="I286">
        <v>1</v>
      </c>
      <c r="J286">
        <v>1</v>
      </c>
      <c r="K286">
        <v>1</v>
      </c>
      <c r="L286">
        <v>1</v>
      </c>
      <c r="P286">
        <v>1</v>
      </c>
      <c r="Q286">
        <v>1</v>
      </c>
      <c r="R286">
        <v>1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E286">
        <v>1</v>
      </c>
      <c r="AF286">
        <v>1</v>
      </c>
      <c r="AG286">
        <v>1</v>
      </c>
      <c r="AH286">
        <v>1</v>
      </c>
      <c r="AI286">
        <v>1</v>
      </c>
      <c r="AJ286">
        <v>1</v>
      </c>
      <c r="AK286">
        <v>1</v>
      </c>
      <c r="AL286">
        <v>1</v>
      </c>
      <c r="AM286">
        <v>1</v>
      </c>
      <c r="AN286">
        <v>1</v>
      </c>
      <c r="AO286">
        <v>1</v>
      </c>
      <c r="AP286">
        <v>1</v>
      </c>
      <c r="AT286">
        <v>1</v>
      </c>
      <c r="AU286">
        <v>1</v>
      </c>
      <c r="AV286">
        <v>1</v>
      </c>
      <c r="AW286">
        <v>1</v>
      </c>
      <c r="AX286">
        <v>1</v>
      </c>
      <c r="AY286">
        <v>1</v>
      </c>
      <c r="AZ286">
        <v>1</v>
      </c>
      <c r="BA286">
        <v>1</v>
      </c>
      <c r="BB286">
        <v>1</v>
      </c>
      <c r="BC286">
        <v>1</v>
      </c>
      <c r="BD286">
        <v>1</v>
      </c>
      <c r="BE286">
        <v>1</v>
      </c>
      <c r="BI286">
        <v>1</v>
      </c>
      <c r="BJ286">
        <v>1</v>
      </c>
      <c r="BK286">
        <v>1</v>
      </c>
      <c r="BL286">
        <v>1</v>
      </c>
      <c r="BM286">
        <v>1</v>
      </c>
      <c r="BN286">
        <v>1</v>
      </c>
      <c r="BO286">
        <v>1</v>
      </c>
      <c r="BP286">
        <v>1</v>
      </c>
      <c r="BQ286">
        <v>1</v>
      </c>
      <c r="BR286">
        <v>1</v>
      </c>
      <c r="BS286">
        <v>1</v>
      </c>
      <c r="BT286">
        <v>1</v>
      </c>
      <c r="BX286">
        <v>1</v>
      </c>
      <c r="BY286">
        <v>1</v>
      </c>
      <c r="BZ286">
        <v>1</v>
      </c>
      <c r="CA286">
        <v>1</v>
      </c>
      <c r="CB286">
        <v>1</v>
      </c>
      <c r="CC286">
        <v>1</v>
      </c>
      <c r="CD286">
        <v>1</v>
      </c>
      <c r="CE286">
        <v>1</v>
      </c>
      <c r="CF286">
        <v>1</v>
      </c>
      <c r="CG286">
        <v>1</v>
      </c>
      <c r="CH286">
        <v>1</v>
      </c>
      <c r="CI286">
        <v>1</v>
      </c>
      <c r="CM286">
        <v>1</v>
      </c>
      <c r="CN286">
        <v>1</v>
      </c>
      <c r="CO286">
        <v>1</v>
      </c>
      <c r="CP286">
        <v>1</v>
      </c>
      <c r="CQ286">
        <v>1</v>
      </c>
      <c r="CR286">
        <v>1</v>
      </c>
      <c r="CS286">
        <v>1</v>
      </c>
      <c r="CT286">
        <v>1</v>
      </c>
      <c r="CU286">
        <v>1</v>
      </c>
      <c r="CV286">
        <v>1</v>
      </c>
      <c r="CW286">
        <v>1</v>
      </c>
      <c r="CX286">
        <v>1</v>
      </c>
      <c r="DB286">
        <v>1</v>
      </c>
      <c r="DC286">
        <v>1</v>
      </c>
      <c r="DD286">
        <v>1</v>
      </c>
      <c r="DE286">
        <v>1</v>
      </c>
      <c r="DF286">
        <v>1</v>
      </c>
      <c r="DG286">
        <v>1</v>
      </c>
      <c r="DH286">
        <v>1</v>
      </c>
      <c r="DI286">
        <v>1</v>
      </c>
      <c r="DJ286">
        <v>1</v>
      </c>
      <c r="DK286">
        <v>1</v>
      </c>
      <c r="DL286">
        <v>1</v>
      </c>
      <c r="DM286">
        <v>1</v>
      </c>
      <c r="DQ286">
        <v>1</v>
      </c>
      <c r="DR286">
        <v>1</v>
      </c>
      <c r="DS286">
        <v>1</v>
      </c>
      <c r="DT286">
        <v>1</v>
      </c>
      <c r="DU286">
        <v>1</v>
      </c>
      <c r="DV286">
        <v>1</v>
      </c>
      <c r="DW286">
        <v>1</v>
      </c>
      <c r="DX286">
        <v>1</v>
      </c>
      <c r="DY286">
        <v>1</v>
      </c>
      <c r="DZ286">
        <v>1</v>
      </c>
      <c r="EA286">
        <v>1</v>
      </c>
      <c r="EB286">
        <v>1</v>
      </c>
      <c r="EF286">
        <v>1</v>
      </c>
      <c r="EG286">
        <v>1</v>
      </c>
      <c r="EH286">
        <v>1</v>
      </c>
      <c r="EI286">
        <v>1</v>
      </c>
      <c r="EJ286">
        <v>1</v>
      </c>
      <c r="EK286">
        <v>1</v>
      </c>
      <c r="EL286">
        <v>1</v>
      </c>
      <c r="EM286">
        <v>1</v>
      </c>
      <c r="EN286">
        <v>1</v>
      </c>
      <c r="EO286">
        <v>1</v>
      </c>
      <c r="EP286">
        <v>1</v>
      </c>
      <c r="EQ286">
        <v>1</v>
      </c>
      <c r="EU286">
        <v>1</v>
      </c>
      <c r="EV286">
        <v>1</v>
      </c>
      <c r="EW286">
        <v>1</v>
      </c>
      <c r="EX286">
        <v>1</v>
      </c>
      <c r="EY286">
        <v>1</v>
      </c>
      <c r="EZ286">
        <v>1</v>
      </c>
      <c r="FA286">
        <v>1</v>
      </c>
      <c r="FB286">
        <v>1</v>
      </c>
      <c r="FC286">
        <v>1</v>
      </c>
      <c r="FD286">
        <v>1</v>
      </c>
      <c r="FE286">
        <v>1</v>
      </c>
      <c r="FF286">
        <v>1</v>
      </c>
      <c r="FJ286">
        <v>1</v>
      </c>
      <c r="FK286">
        <v>1</v>
      </c>
      <c r="FL286">
        <v>1</v>
      </c>
      <c r="FM286">
        <v>1</v>
      </c>
      <c r="FN286">
        <v>1</v>
      </c>
      <c r="FO286">
        <v>1</v>
      </c>
      <c r="FP286">
        <v>1</v>
      </c>
      <c r="FQ286">
        <v>1</v>
      </c>
      <c r="FR286">
        <v>1</v>
      </c>
      <c r="FS286">
        <v>1</v>
      </c>
      <c r="FT286">
        <v>1</v>
      </c>
      <c r="FU286">
        <v>1</v>
      </c>
      <c r="FY286">
        <v>1</v>
      </c>
      <c r="FZ286">
        <v>1</v>
      </c>
      <c r="GA286">
        <v>1</v>
      </c>
      <c r="GB286">
        <v>1</v>
      </c>
      <c r="GC286">
        <v>1</v>
      </c>
      <c r="GD286">
        <v>1</v>
      </c>
      <c r="GE286">
        <v>1</v>
      </c>
      <c r="GF286">
        <v>1</v>
      </c>
      <c r="GG286">
        <v>1</v>
      </c>
      <c r="GH286">
        <v>1</v>
      </c>
      <c r="GI286">
        <v>1</v>
      </c>
      <c r="GJ286">
        <v>1</v>
      </c>
      <c r="GN286">
        <v>1</v>
      </c>
      <c r="GO286">
        <v>1</v>
      </c>
      <c r="GP286">
        <v>1</v>
      </c>
      <c r="GQ286">
        <v>1</v>
      </c>
      <c r="GR286">
        <v>1</v>
      </c>
      <c r="GS286">
        <v>1</v>
      </c>
      <c r="GT286">
        <v>1</v>
      </c>
      <c r="GU286">
        <v>1</v>
      </c>
      <c r="GV286">
        <v>1</v>
      </c>
      <c r="GW286">
        <v>1</v>
      </c>
      <c r="GX286">
        <v>1</v>
      </c>
      <c r="GY286">
        <v>1</v>
      </c>
      <c r="HC286">
        <v>1</v>
      </c>
      <c r="HD286">
        <v>1</v>
      </c>
      <c r="HE286">
        <v>1</v>
      </c>
      <c r="HF286">
        <v>1</v>
      </c>
      <c r="HG286">
        <v>1</v>
      </c>
      <c r="HH286">
        <v>1</v>
      </c>
      <c r="HI286">
        <v>1</v>
      </c>
      <c r="HJ286">
        <v>1</v>
      </c>
      <c r="HK286">
        <v>1</v>
      </c>
      <c r="HL286">
        <v>1</v>
      </c>
      <c r="HM286">
        <v>1</v>
      </c>
      <c r="HN286">
        <v>1</v>
      </c>
      <c r="HR286">
        <v>1</v>
      </c>
      <c r="HS286">
        <v>1</v>
      </c>
      <c r="HT286">
        <v>1</v>
      </c>
      <c r="HU286">
        <v>1</v>
      </c>
      <c r="HV286">
        <v>1</v>
      </c>
      <c r="HW286">
        <v>1</v>
      </c>
      <c r="HX286">
        <v>1</v>
      </c>
      <c r="HY286">
        <v>1</v>
      </c>
      <c r="HZ286">
        <v>1</v>
      </c>
      <c r="IA286">
        <v>1</v>
      </c>
      <c r="IB286">
        <v>1</v>
      </c>
      <c r="IC286">
        <v>1</v>
      </c>
    </row>
    <row r="287" spans="1:237" ht="0.75" customHeight="1" x14ac:dyDescent="0.25">
      <c r="A287">
        <v>1</v>
      </c>
      <c r="B287">
        <v>1</v>
      </c>
      <c r="C287">
        <v>1</v>
      </c>
      <c r="D287">
        <v>1</v>
      </c>
      <c r="E287">
        <v>1</v>
      </c>
      <c r="F287">
        <v>1</v>
      </c>
      <c r="G287">
        <v>1</v>
      </c>
      <c r="H287">
        <v>1</v>
      </c>
      <c r="I287">
        <v>1</v>
      </c>
      <c r="J287">
        <v>1</v>
      </c>
      <c r="K287">
        <v>1</v>
      </c>
      <c r="L287">
        <v>1</v>
      </c>
      <c r="P287">
        <v>1</v>
      </c>
      <c r="Q287">
        <v>1</v>
      </c>
      <c r="R287">
        <v>1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E287">
        <v>1</v>
      </c>
      <c r="AF287">
        <v>1</v>
      </c>
      <c r="AG287">
        <v>1</v>
      </c>
      <c r="AH287">
        <v>1</v>
      </c>
      <c r="AI287">
        <v>1</v>
      </c>
      <c r="AJ287">
        <v>1</v>
      </c>
      <c r="AK287">
        <v>1</v>
      </c>
      <c r="AL287">
        <v>1</v>
      </c>
      <c r="AM287">
        <v>1</v>
      </c>
      <c r="AN287">
        <v>1</v>
      </c>
      <c r="AO287">
        <v>1</v>
      </c>
      <c r="AP287">
        <v>1</v>
      </c>
      <c r="AT287">
        <v>1</v>
      </c>
      <c r="AU287">
        <v>1</v>
      </c>
      <c r="AV287">
        <v>1</v>
      </c>
      <c r="AW287">
        <v>1</v>
      </c>
      <c r="AX287">
        <v>1</v>
      </c>
      <c r="AY287">
        <v>1</v>
      </c>
      <c r="AZ287">
        <v>1</v>
      </c>
      <c r="BA287">
        <v>1</v>
      </c>
      <c r="BB287">
        <v>1</v>
      </c>
      <c r="BC287">
        <v>1</v>
      </c>
      <c r="BD287">
        <v>1</v>
      </c>
      <c r="BE287">
        <v>1</v>
      </c>
      <c r="BI287">
        <v>1</v>
      </c>
      <c r="BJ287">
        <v>1</v>
      </c>
      <c r="BK287">
        <v>1</v>
      </c>
      <c r="BL287">
        <v>1</v>
      </c>
      <c r="BM287">
        <v>1</v>
      </c>
      <c r="BN287">
        <v>1</v>
      </c>
      <c r="BO287">
        <v>1</v>
      </c>
      <c r="BP287">
        <v>1</v>
      </c>
      <c r="BQ287">
        <v>1</v>
      </c>
      <c r="BR287">
        <v>1</v>
      </c>
      <c r="BS287">
        <v>1</v>
      </c>
      <c r="BT287">
        <v>1</v>
      </c>
      <c r="BX287">
        <v>1</v>
      </c>
      <c r="BY287">
        <v>1</v>
      </c>
      <c r="BZ287">
        <v>1</v>
      </c>
      <c r="CA287">
        <v>1</v>
      </c>
      <c r="CB287">
        <v>1</v>
      </c>
      <c r="CC287">
        <v>1</v>
      </c>
      <c r="CD287">
        <v>1</v>
      </c>
      <c r="CE287">
        <v>1</v>
      </c>
      <c r="CF287">
        <v>1</v>
      </c>
      <c r="CG287">
        <v>1</v>
      </c>
      <c r="CH287">
        <v>1</v>
      </c>
      <c r="CI287">
        <v>1</v>
      </c>
      <c r="CM287">
        <v>1</v>
      </c>
      <c r="CN287">
        <v>1</v>
      </c>
      <c r="CO287">
        <v>1</v>
      </c>
      <c r="CP287">
        <v>1</v>
      </c>
      <c r="CQ287">
        <v>1</v>
      </c>
      <c r="CR287">
        <v>1</v>
      </c>
      <c r="CS287">
        <v>1</v>
      </c>
      <c r="CT287">
        <v>1</v>
      </c>
      <c r="CU287">
        <v>1</v>
      </c>
      <c r="CV287">
        <v>1</v>
      </c>
      <c r="CW287">
        <v>1</v>
      </c>
      <c r="CX287">
        <v>1</v>
      </c>
      <c r="DB287">
        <v>1</v>
      </c>
      <c r="DC287">
        <v>1</v>
      </c>
      <c r="DD287">
        <v>1</v>
      </c>
      <c r="DE287">
        <v>1</v>
      </c>
      <c r="DF287">
        <v>1</v>
      </c>
      <c r="DG287">
        <v>1</v>
      </c>
      <c r="DH287">
        <v>1</v>
      </c>
      <c r="DI287">
        <v>1</v>
      </c>
      <c r="DJ287">
        <v>1</v>
      </c>
      <c r="DK287">
        <v>1</v>
      </c>
      <c r="DL287">
        <v>1</v>
      </c>
      <c r="DM287">
        <v>1</v>
      </c>
      <c r="DQ287">
        <v>1</v>
      </c>
      <c r="DR287">
        <v>1</v>
      </c>
      <c r="DS287">
        <v>1</v>
      </c>
      <c r="DT287">
        <v>1</v>
      </c>
      <c r="DU287">
        <v>1</v>
      </c>
      <c r="DV287">
        <v>1</v>
      </c>
      <c r="DW287">
        <v>1</v>
      </c>
      <c r="DX287">
        <v>1</v>
      </c>
      <c r="DY287">
        <v>1</v>
      </c>
      <c r="DZ287">
        <v>1</v>
      </c>
      <c r="EA287">
        <v>1</v>
      </c>
      <c r="EB287">
        <v>1</v>
      </c>
      <c r="EF287">
        <v>1</v>
      </c>
      <c r="EG287">
        <v>1</v>
      </c>
      <c r="EH287">
        <v>1</v>
      </c>
      <c r="EI287">
        <v>1</v>
      </c>
      <c r="EJ287">
        <v>1</v>
      </c>
      <c r="EK287">
        <v>1</v>
      </c>
      <c r="EL287">
        <v>1</v>
      </c>
      <c r="EM287">
        <v>1</v>
      </c>
      <c r="EN287">
        <v>1</v>
      </c>
      <c r="EO287">
        <v>1</v>
      </c>
      <c r="EP287">
        <v>1</v>
      </c>
      <c r="EQ287">
        <v>1</v>
      </c>
      <c r="EU287">
        <v>1</v>
      </c>
      <c r="EV287">
        <v>1</v>
      </c>
      <c r="EW287">
        <v>1</v>
      </c>
      <c r="EX287">
        <v>1</v>
      </c>
      <c r="EY287">
        <v>1</v>
      </c>
      <c r="EZ287">
        <v>1</v>
      </c>
      <c r="FA287">
        <v>1</v>
      </c>
      <c r="FB287">
        <v>1</v>
      </c>
      <c r="FC287">
        <v>1</v>
      </c>
      <c r="FD287">
        <v>1</v>
      </c>
      <c r="FE287">
        <v>1</v>
      </c>
      <c r="FF287">
        <v>1</v>
      </c>
      <c r="FJ287">
        <v>1</v>
      </c>
      <c r="FK287">
        <v>1</v>
      </c>
      <c r="FL287">
        <v>1</v>
      </c>
      <c r="FM287">
        <v>1</v>
      </c>
      <c r="FN287">
        <v>1</v>
      </c>
      <c r="FO287">
        <v>1</v>
      </c>
      <c r="FP287">
        <v>1</v>
      </c>
      <c r="FQ287">
        <v>1</v>
      </c>
      <c r="FR287">
        <v>1</v>
      </c>
      <c r="FS287">
        <v>1</v>
      </c>
      <c r="FT287">
        <v>1</v>
      </c>
      <c r="FU287">
        <v>1</v>
      </c>
      <c r="FY287">
        <v>1</v>
      </c>
      <c r="FZ287">
        <v>1</v>
      </c>
      <c r="GA287">
        <v>1</v>
      </c>
      <c r="GB287">
        <v>1</v>
      </c>
      <c r="GC287">
        <v>1</v>
      </c>
      <c r="GD287">
        <v>1</v>
      </c>
      <c r="GE287">
        <v>1</v>
      </c>
      <c r="GF287">
        <v>1</v>
      </c>
      <c r="GG287">
        <v>1</v>
      </c>
      <c r="GH287">
        <v>1</v>
      </c>
      <c r="GI287">
        <v>1</v>
      </c>
      <c r="GJ287">
        <v>1</v>
      </c>
      <c r="GN287">
        <v>1</v>
      </c>
      <c r="GO287">
        <v>1</v>
      </c>
      <c r="GP287">
        <v>1</v>
      </c>
      <c r="GQ287">
        <v>1</v>
      </c>
      <c r="GR287">
        <v>1</v>
      </c>
      <c r="GS287">
        <v>1</v>
      </c>
      <c r="GT287">
        <v>1</v>
      </c>
      <c r="GU287">
        <v>1</v>
      </c>
      <c r="GV287">
        <v>1</v>
      </c>
      <c r="GW287">
        <v>1</v>
      </c>
      <c r="GX287">
        <v>1</v>
      </c>
      <c r="GY287">
        <v>1</v>
      </c>
      <c r="HC287">
        <v>1</v>
      </c>
      <c r="HD287">
        <v>1</v>
      </c>
      <c r="HE287">
        <v>1</v>
      </c>
      <c r="HF287">
        <v>1</v>
      </c>
      <c r="HG287">
        <v>1</v>
      </c>
      <c r="HH287">
        <v>1</v>
      </c>
      <c r="HI287">
        <v>1</v>
      </c>
      <c r="HJ287">
        <v>1</v>
      </c>
      <c r="HK287">
        <v>1</v>
      </c>
      <c r="HL287">
        <v>1</v>
      </c>
      <c r="HM287">
        <v>1</v>
      </c>
      <c r="HN287">
        <v>1</v>
      </c>
      <c r="HR287">
        <v>1</v>
      </c>
      <c r="HS287">
        <v>1</v>
      </c>
      <c r="HT287">
        <v>1</v>
      </c>
      <c r="HU287">
        <v>1</v>
      </c>
      <c r="HV287">
        <v>1</v>
      </c>
      <c r="HW287">
        <v>1</v>
      </c>
      <c r="HX287">
        <v>1</v>
      </c>
      <c r="HY287">
        <v>1</v>
      </c>
      <c r="HZ287">
        <v>1</v>
      </c>
      <c r="IA287">
        <v>1</v>
      </c>
      <c r="IB287">
        <v>1</v>
      </c>
      <c r="IC287">
        <v>1</v>
      </c>
    </row>
    <row r="288" spans="1:237" ht="0.75" customHeight="1" x14ac:dyDescent="0.25">
      <c r="A288">
        <v>1</v>
      </c>
      <c r="B288">
        <v>1</v>
      </c>
      <c r="C288">
        <v>1</v>
      </c>
      <c r="D288">
        <v>1</v>
      </c>
      <c r="E288">
        <v>1</v>
      </c>
      <c r="F288">
        <v>1</v>
      </c>
      <c r="G288">
        <v>1</v>
      </c>
      <c r="H288">
        <v>1</v>
      </c>
      <c r="I288">
        <v>1</v>
      </c>
      <c r="J288">
        <v>1</v>
      </c>
      <c r="K288">
        <v>1</v>
      </c>
      <c r="L288">
        <v>1</v>
      </c>
      <c r="P288">
        <v>1</v>
      </c>
      <c r="Q288">
        <v>1</v>
      </c>
      <c r="R288">
        <v>1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E288">
        <v>1</v>
      </c>
      <c r="AF288">
        <v>1</v>
      </c>
      <c r="AG288">
        <v>1</v>
      </c>
      <c r="AH288">
        <v>1</v>
      </c>
      <c r="AI288">
        <v>1</v>
      </c>
      <c r="AJ288">
        <v>1</v>
      </c>
      <c r="AK288">
        <v>1</v>
      </c>
      <c r="AL288">
        <v>1</v>
      </c>
      <c r="AM288">
        <v>1</v>
      </c>
      <c r="AN288">
        <v>1</v>
      </c>
      <c r="AO288">
        <v>1</v>
      </c>
      <c r="AP288">
        <v>1</v>
      </c>
      <c r="AT288">
        <v>1</v>
      </c>
      <c r="AU288">
        <v>1</v>
      </c>
      <c r="AV288">
        <v>1</v>
      </c>
      <c r="AW288">
        <v>1</v>
      </c>
      <c r="AX288">
        <v>1</v>
      </c>
      <c r="AY288">
        <v>1</v>
      </c>
      <c r="AZ288">
        <v>1</v>
      </c>
      <c r="BA288">
        <v>1</v>
      </c>
      <c r="BB288">
        <v>1</v>
      </c>
      <c r="BC288">
        <v>1</v>
      </c>
      <c r="BD288">
        <v>1</v>
      </c>
      <c r="BE288">
        <v>1</v>
      </c>
      <c r="BI288">
        <v>1</v>
      </c>
      <c r="BJ288">
        <v>1</v>
      </c>
      <c r="BK288">
        <v>1</v>
      </c>
      <c r="BL288">
        <v>1</v>
      </c>
      <c r="BM288">
        <v>1</v>
      </c>
      <c r="BN288">
        <v>1</v>
      </c>
      <c r="BO288">
        <v>1</v>
      </c>
      <c r="BP288">
        <v>1</v>
      </c>
      <c r="BQ288">
        <v>1</v>
      </c>
      <c r="BR288">
        <v>1</v>
      </c>
      <c r="BS288">
        <v>1</v>
      </c>
      <c r="BT288">
        <v>1</v>
      </c>
      <c r="BX288">
        <v>1</v>
      </c>
      <c r="BY288">
        <v>1</v>
      </c>
      <c r="BZ288">
        <v>1</v>
      </c>
      <c r="CA288">
        <v>1</v>
      </c>
      <c r="CB288">
        <v>1</v>
      </c>
      <c r="CC288">
        <v>1</v>
      </c>
      <c r="CD288">
        <v>1</v>
      </c>
      <c r="CE288">
        <v>1</v>
      </c>
      <c r="CF288">
        <v>1</v>
      </c>
      <c r="CG288">
        <v>1</v>
      </c>
      <c r="CH288">
        <v>1</v>
      </c>
      <c r="CI288">
        <v>1</v>
      </c>
      <c r="CM288">
        <v>1</v>
      </c>
      <c r="CN288">
        <v>1</v>
      </c>
      <c r="CO288">
        <v>1</v>
      </c>
      <c r="CP288">
        <v>1</v>
      </c>
      <c r="CQ288">
        <v>1</v>
      </c>
      <c r="CR288">
        <v>1</v>
      </c>
      <c r="CS288">
        <v>1</v>
      </c>
      <c r="CT288">
        <v>1</v>
      </c>
      <c r="CU288">
        <v>1</v>
      </c>
      <c r="CV288">
        <v>1</v>
      </c>
      <c r="CW288">
        <v>1</v>
      </c>
      <c r="CX288">
        <v>1</v>
      </c>
      <c r="DB288">
        <v>1</v>
      </c>
      <c r="DC288">
        <v>1</v>
      </c>
      <c r="DD288">
        <v>1</v>
      </c>
      <c r="DE288">
        <v>1</v>
      </c>
      <c r="DF288">
        <v>1</v>
      </c>
      <c r="DG288">
        <v>1</v>
      </c>
      <c r="DH288">
        <v>1</v>
      </c>
      <c r="DI288">
        <v>1</v>
      </c>
      <c r="DJ288">
        <v>1</v>
      </c>
      <c r="DK288">
        <v>1</v>
      </c>
      <c r="DL288">
        <v>1</v>
      </c>
      <c r="DM288">
        <v>1</v>
      </c>
      <c r="DQ288">
        <v>1</v>
      </c>
      <c r="DR288">
        <v>1</v>
      </c>
      <c r="DS288">
        <v>1</v>
      </c>
      <c r="DT288">
        <v>1</v>
      </c>
      <c r="DU288">
        <v>1</v>
      </c>
      <c r="DV288">
        <v>1</v>
      </c>
      <c r="DW288">
        <v>1</v>
      </c>
      <c r="DX288">
        <v>1</v>
      </c>
      <c r="DY288">
        <v>1</v>
      </c>
      <c r="DZ288">
        <v>1</v>
      </c>
      <c r="EA288">
        <v>1</v>
      </c>
      <c r="EB288">
        <v>1</v>
      </c>
      <c r="EF288">
        <v>1</v>
      </c>
      <c r="EG288">
        <v>1</v>
      </c>
      <c r="EH288">
        <v>1</v>
      </c>
      <c r="EI288">
        <v>1</v>
      </c>
      <c r="EJ288">
        <v>1</v>
      </c>
      <c r="EK288">
        <v>1</v>
      </c>
      <c r="EL288">
        <v>1</v>
      </c>
      <c r="EM288">
        <v>1</v>
      </c>
      <c r="EN288">
        <v>1</v>
      </c>
      <c r="EO288">
        <v>1</v>
      </c>
      <c r="EP288">
        <v>1</v>
      </c>
      <c r="EQ288">
        <v>1</v>
      </c>
      <c r="EU288">
        <v>1</v>
      </c>
      <c r="EV288">
        <v>1</v>
      </c>
      <c r="EW288">
        <v>1</v>
      </c>
      <c r="EX288">
        <v>1</v>
      </c>
      <c r="EY288">
        <v>1</v>
      </c>
      <c r="EZ288">
        <v>1</v>
      </c>
      <c r="FA288">
        <v>1</v>
      </c>
      <c r="FB288">
        <v>1</v>
      </c>
      <c r="FC288">
        <v>1</v>
      </c>
      <c r="FD288">
        <v>1</v>
      </c>
      <c r="FE288">
        <v>1</v>
      </c>
      <c r="FF288">
        <v>1</v>
      </c>
      <c r="FJ288">
        <v>1</v>
      </c>
      <c r="FK288">
        <v>1</v>
      </c>
      <c r="FL288">
        <v>1</v>
      </c>
      <c r="FM288">
        <v>1</v>
      </c>
      <c r="FN288">
        <v>1</v>
      </c>
      <c r="FO288">
        <v>1</v>
      </c>
      <c r="FP288">
        <v>1</v>
      </c>
      <c r="FQ288">
        <v>1</v>
      </c>
      <c r="FR288">
        <v>1</v>
      </c>
      <c r="FS288">
        <v>1</v>
      </c>
      <c r="FT288">
        <v>1</v>
      </c>
      <c r="FU288">
        <v>1</v>
      </c>
      <c r="FY288">
        <v>1</v>
      </c>
      <c r="FZ288">
        <v>1</v>
      </c>
      <c r="GA288">
        <v>1</v>
      </c>
      <c r="GB288">
        <v>1</v>
      </c>
      <c r="GC288">
        <v>1</v>
      </c>
      <c r="GD288">
        <v>1</v>
      </c>
      <c r="GE288">
        <v>1</v>
      </c>
      <c r="GF288">
        <v>1</v>
      </c>
      <c r="GG288">
        <v>1</v>
      </c>
      <c r="GH288">
        <v>1</v>
      </c>
      <c r="GI288">
        <v>1</v>
      </c>
      <c r="GJ288">
        <v>1</v>
      </c>
      <c r="GN288">
        <v>1</v>
      </c>
      <c r="GO288">
        <v>1</v>
      </c>
      <c r="GP288">
        <v>1</v>
      </c>
      <c r="GQ288">
        <v>1</v>
      </c>
      <c r="GR288">
        <v>1</v>
      </c>
      <c r="GS288">
        <v>1</v>
      </c>
      <c r="GT288">
        <v>1</v>
      </c>
      <c r="GU288">
        <v>1</v>
      </c>
      <c r="GV288">
        <v>1</v>
      </c>
      <c r="GW288">
        <v>1</v>
      </c>
      <c r="GX288">
        <v>1</v>
      </c>
      <c r="GY288">
        <v>1</v>
      </c>
      <c r="HC288">
        <v>1</v>
      </c>
      <c r="HD288">
        <v>1</v>
      </c>
      <c r="HE288">
        <v>1</v>
      </c>
      <c r="HF288">
        <v>1</v>
      </c>
      <c r="HG288">
        <v>1</v>
      </c>
      <c r="HH288">
        <v>1</v>
      </c>
      <c r="HI288">
        <v>1</v>
      </c>
      <c r="HJ288">
        <v>1</v>
      </c>
      <c r="HK288">
        <v>1</v>
      </c>
      <c r="HL288">
        <v>1</v>
      </c>
      <c r="HM288">
        <v>1</v>
      </c>
      <c r="HN288">
        <v>1</v>
      </c>
      <c r="HR288">
        <v>1</v>
      </c>
      <c r="HS288">
        <v>1</v>
      </c>
      <c r="HT288">
        <v>1</v>
      </c>
      <c r="HU288">
        <v>1</v>
      </c>
      <c r="HV288">
        <v>1</v>
      </c>
      <c r="HW288">
        <v>1</v>
      </c>
      <c r="HX288">
        <v>1</v>
      </c>
      <c r="HY288">
        <v>1</v>
      </c>
      <c r="HZ288">
        <v>1</v>
      </c>
      <c r="IA288">
        <v>1</v>
      </c>
      <c r="IB288">
        <v>1</v>
      </c>
      <c r="IC288">
        <v>1</v>
      </c>
    </row>
    <row r="289" spans="1:237" ht="0.75" customHeight="1" x14ac:dyDescent="0.25">
      <c r="A289">
        <v>1</v>
      </c>
      <c r="B289">
        <v>1</v>
      </c>
      <c r="C289">
        <v>1</v>
      </c>
      <c r="D289">
        <v>1</v>
      </c>
      <c r="E289">
        <v>1</v>
      </c>
      <c r="F289">
        <v>1</v>
      </c>
      <c r="G289">
        <v>1</v>
      </c>
      <c r="H289">
        <v>1</v>
      </c>
      <c r="I289">
        <v>1</v>
      </c>
      <c r="J289">
        <v>1</v>
      </c>
      <c r="K289">
        <v>1</v>
      </c>
      <c r="L289">
        <v>1</v>
      </c>
      <c r="P289">
        <v>1</v>
      </c>
      <c r="Q289">
        <v>1</v>
      </c>
      <c r="R289">
        <v>1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E289">
        <v>1</v>
      </c>
      <c r="AF289">
        <v>1</v>
      </c>
      <c r="AG289">
        <v>1</v>
      </c>
      <c r="AH289">
        <v>1</v>
      </c>
      <c r="AI289">
        <v>1</v>
      </c>
      <c r="AJ289">
        <v>1</v>
      </c>
      <c r="AK289">
        <v>1</v>
      </c>
      <c r="AL289">
        <v>1</v>
      </c>
      <c r="AM289">
        <v>1</v>
      </c>
      <c r="AN289">
        <v>1</v>
      </c>
      <c r="AO289">
        <v>1</v>
      </c>
      <c r="AP289">
        <v>1</v>
      </c>
      <c r="AT289">
        <v>1</v>
      </c>
      <c r="AU289">
        <v>1</v>
      </c>
      <c r="AV289">
        <v>1</v>
      </c>
      <c r="AW289">
        <v>1</v>
      </c>
      <c r="AX289">
        <v>1</v>
      </c>
      <c r="AY289">
        <v>1</v>
      </c>
      <c r="AZ289">
        <v>1</v>
      </c>
      <c r="BA289">
        <v>1</v>
      </c>
      <c r="BB289">
        <v>1</v>
      </c>
      <c r="BC289">
        <v>1</v>
      </c>
      <c r="BD289">
        <v>1</v>
      </c>
      <c r="BE289">
        <v>1</v>
      </c>
      <c r="BI289">
        <v>1</v>
      </c>
      <c r="BJ289">
        <v>1</v>
      </c>
      <c r="BK289">
        <v>1</v>
      </c>
      <c r="BL289">
        <v>1</v>
      </c>
      <c r="BM289">
        <v>1</v>
      </c>
      <c r="BN289">
        <v>1</v>
      </c>
      <c r="BO289">
        <v>1</v>
      </c>
      <c r="BP289">
        <v>1</v>
      </c>
      <c r="BQ289">
        <v>1</v>
      </c>
      <c r="BR289">
        <v>1</v>
      </c>
      <c r="BS289">
        <v>1</v>
      </c>
      <c r="BT289">
        <v>1</v>
      </c>
      <c r="BX289">
        <v>1</v>
      </c>
      <c r="BY289">
        <v>1</v>
      </c>
      <c r="BZ289">
        <v>1</v>
      </c>
      <c r="CA289">
        <v>1</v>
      </c>
      <c r="CB289">
        <v>1</v>
      </c>
      <c r="CC289">
        <v>1</v>
      </c>
      <c r="CD289">
        <v>1</v>
      </c>
      <c r="CE289">
        <v>1</v>
      </c>
      <c r="CF289">
        <v>1</v>
      </c>
      <c r="CG289">
        <v>1</v>
      </c>
      <c r="CH289">
        <v>1</v>
      </c>
      <c r="CI289">
        <v>1</v>
      </c>
      <c r="CM289">
        <v>1</v>
      </c>
      <c r="CN289">
        <v>1</v>
      </c>
      <c r="CO289">
        <v>1</v>
      </c>
      <c r="CP289">
        <v>1</v>
      </c>
      <c r="CQ289">
        <v>1</v>
      </c>
      <c r="CR289">
        <v>1</v>
      </c>
      <c r="CS289">
        <v>1</v>
      </c>
      <c r="CT289">
        <v>1</v>
      </c>
      <c r="CU289">
        <v>1</v>
      </c>
      <c r="CV289">
        <v>1</v>
      </c>
      <c r="CW289">
        <v>1</v>
      </c>
      <c r="CX289">
        <v>1</v>
      </c>
      <c r="DB289">
        <v>1</v>
      </c>
      <c r="DC289">
        <v>1</v>
      </c>
      <c r="DD289">
        <v>1</v>
      </c>
      <c r="DE289">
        <v>1</v>
      </c>
      <c r="DF289">
        <v>1</v>
      </c>
      <c r="DG289">
        <v>1</v>
      </c>
      <c r="DH289">
        <v>1</v>
      </c>
      <c r="DI289">
        <v>1</v>
      </c>
      <c r="DJ289">
        <v>1</v>
      </c>
      <c r="DK289">
        <v>1</v>
      </c>
      <c r="DL289">
        <v>1</v>
      </c>
      <c r="DM289">
        <v>1</v>
      </c>
      <c r="DQ289">
        <v>1</v>
      </c>
      <c r="DR289">
        <v>1</v>
      </c>
      <c r="DS289">
        <v>1</v>
      </c>
      <c r="DT289">
        <v>1</v>
      </c>
      <c r="DU289">
        <v>1</v>
      </c>
      <c r="DV289">
        <v>1</v>
      </c>
      <c r="DW289">
        <v>1</v>
      </c>
      <c r="DX289">
        <v>1</v>
      </c>
      <c r="DY289">
        <v>1</v>
      </c>
      <c r="DZ289">
        <v>1</v>
      </c>
      <c r="EA289">
        <v>1</v>
      </c>
      <c r="EB289">
        <v>1</v>
      </c>
      <c r="EF289">
        <v>1</v>
      </c>
      <c r="EG289">
        <v>1</v>
      </c>
      <c r="EH289">
        <v>1</v>
      </c>
      <c r="EI289">
        <v>1</v>
      </c>
      <c r="EJ289">
        <v>1</v>
      </c>
      <c r="EK289">
        <v>1</v>
      </c>
      <c r="EL289">
        <v>1</v>
      </c>
      <c r="EM289">
        <v>1</v>
      </c>
      <c r="EN289">
        <v>1</v>
      </c>
      <c r="EO289">
        <v>1</v>
      </c>
      <c r="EP289">
        <v>1</v>
      </c>
      <c r="EQ289">
        <v>1</v>
      </c>
      <c r="EU289">
        <v>1</v>
      </c>
      <c r="EV289">
        <v>1</v>
      </c>
      <c r="EW289">
        <v>1</v>
      </c>
      <c r="EX289">
        <v>1</v>
      </c>
      <c r="EY289">
        <v>1</v>
      </c>
      <c r="EZ289">
        <v>1</v>
      </c>
      <c r="FA289">
        <v>1</v>
      </c>
      <c r="FB289">
        <v>1</v>
      </c>
      <c r="FC289">
        <v>1</v>
      </c>
      <c r="FD289">
        <v>1</v>
      </c>
      <c r="FE289">
        <v>1</v>
      </c>
      <c r="FF289">
        <v>1</v>
      </c>
      <c r="FJ289">
        <v>1</v>
      </c>
      <c r="FK289">
        <v>1</v>
      </c>
      <c r="FL289">
        <v>1</v>
      </c>
      <c r="FM289">
        <v>1</v>
      </c>
      <c r="FN289">
        <v>1</v>
      </c>
      <c r="FO289">
        <v>1</v>
      </c>
      <c r="FP289">
        <v>1</v>
      </c>
      <c r="FQ289">
        <v>1</v>
      </c>
      <c r="FR289">
        <v>1</v>
      </c>
      <c r="FS289">
        <v>1</v>
      </c>
      <c r="FT289">
        <v>1</v>
      </c>
      <c r="FU289">
        <v>1</v>
      </c>
      <c r="FY289">
        <v>1</v>
      </c>
      <c r="FZ289">
        <v>1</v>
      </c>
      <c r="GA289">
        <v>1</v>
      </c>
      <c r="GB289">
        <v>1</v>
      </c>
      <c r="GC289">
        <v>1</v>
      </c>
      <c r="GD289">
        <v>1</v>
      </c>
      <c r="GE289">
        <v>1</v>
      </c>
      <c r="GF289">
        <v>1</v>
      </c>
      <c r="GG289">
        <v>1</v>
      </c>
      <c r="GH289">
        <v>1</v>
      </c>
      <c r="GI289">
        <v>1</v>
      </c>
      <c r="GJ289">
        <v>1</v>
      </c>
      <c r="GN289">
        <v>1</v>
      </c>
      <c r="GO289">
        <v>1</v>
      </c>
      <c r="GP289">
        <v>1</v>
      </c>
      <c r="GQ289">
        <v>1</v>
      </c>
      <c r="GR289">
        <v>1</v>
      </c>
      <c r="GS289">
        <v>1</v>
      </c>
      <c r="GT289">
        <v>1</v>
      </c>
      <c r="GU289">
        <v>1</v>
      </c>
      <c r="GV289">
        <v>1</v>
      </c>
      <c r="GW289">
        <v>1</v>
      </c>
      <c r="GX289">
        <v>1</v>
      </c>
      <c r="GY289">
        <v>1</v>
      </c>
      <c r="HC289">
        <v>1</v>
      </c>
      <c r="HD289">
        <v>1</v>
      </c>
      <c r="HE289">
        <v>1</v>
      </c>
      <c r="HF289">
        <v>1</v>
      </c>
      <c r="HG289">
        <v>1</v>
      </c>
      <c r="HH289">
        <v>1</v>
      </c>
      <c r="HI289">
        <v>1</v>
      </c>
      <c r="HJ289">
        <v>1</v>
      </c>
      <c r="HK289">
        <v>1</v>
      </c>
      <c r="HL289">
        <v>1</v>
      </c>
      <c r="HM289">
        <v>1</v>
      </c>
      <c r="HN289">
        <v>1</v>
      </c>
      <c r="HR289">
        <v>1</v>
      </c>
      <c r="HS289">
        <v>1</v>
      </c>
      <c r="HT289">
        <v>1</v>
      </c>
      <c r="HU289">
        <v>1</v>
      </c>
      <c r="HV289">
        <v>1</v>
      </c>
      <c r="HW289">
        <v>1</v>
      </c>
      <c r="HX289">
        <v>1</v>
      </c>
      <c r="HY289">
        <v>1</v>
      </c>
      <c r="HZ289">
        <v>1</v>
      </c>
      <c r="IA289">
        <v>1</v>
      </c>
      <c r="IB289">
        <v>1</v>
      </c>
      <c r="IC289">
        <v>1</v>
      </c>
    </row>
    <row r="290" spans="1:237" ht="0.75" customHeight="1" x14ac:dyDescent="0.25">
      <c r="A290">
        <v>1</v>
      </c>
      <c r="B290">
        <v>1</v>
      </c>
      <c r="C290">
        <v>1</v>
      </c>
      <c r="D290">
        <v>1</v>
      </c>
      <c r="E290">
        <v>1</v>
      </c>
      <c r="F290">
        <v>1</v>
      </c>
      <c r="G290">
        <v>1</v>
      </c>
      <c r="H290">
        <v>1</v>
      </c>
      <c r="I290">
        <v>1</v>
      </c>
      <c r="J290">
        <v>1</v>
      </c>
      <c r="K290">
        <v>1</v>
      </c>
      <c r="L290">
        <v>1</v>
      </c>
      <c r="P290">
        <v>1</v>
      </c>
      <c r="Q290">
        <v>1</v>
      </c>
      <c r="R290">
        <v>1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E290">
        <v>1</v>
      </c>
      <c r="AF290">
        <v>1</v>
      </c>
      <c r="AG290">
        <v>1</v>
      </c>
      <c r="AH290">
        <v>1</v>
      </c>
      <c r="AI290">
        <v>1</v>
      </c>
      <c r="AJ290">
        <v>1</v>
      </c>
      <c r="AK290">
        <v>1</v>
      </c>
      <c r="AL290">
        <v>1</v>
      </c>
      <c r="AM290">
        <v>1</v>
      </c>
      <c r="AN290">
        <v>1</v>
      </c>
      <c r="AO290">
        <v>1</v>
      </c>
      <c r="AP290">
        <v>1</v>
      </c>
      <c r="AT290">
        <v>1</v>
      </c>
      <c r="AU290">
        <v>1</v>
      </c>
      <c r="AV290">
        <v>1</v>
      </c>
      <c r="AW290">
        <v>1</v>
      </c>
      <c r="AX290">
        <v>1</v>
      </c>
      <c r="AY290">
        <v>1</v>
      </c>
      <c r="AZ290">
        <v>1</v>
      </c>
      <c r="BA290">
        <v>1</v>
      </c>
      <c r="BB290">
        <v>1</v>
      </c>
      <c r="BC290">
        <v>1</v>
      </c>
      <c r="BD290">
        <v>1</v>
      </c>
      <c r="BE290">
        <v>1</v>
      </c>
      <c r="BI290">
        <v>1</v>
      </c>
      <c r="BJ290">
        <v>1</v>
      </c>
      <c r="BK290">
        <v>1</v>
      </c>
      <c r="BL290">
        <v>1</v>
      </c>
      <c r="BM290">
        <v>1</v>
      </c>
      <c r="BN290">
        <v>1</v>
      </c>
      <c r="BO290">
        <v>1</v>
      </c>
      <c r="BP290">
        <v>1</v>
      </c>
      <c r="BQ290">
        <v>1</v>
      </c>
      <c r="BR290">
        <v>1</v>
      </c>
      <c r="BS290">
        <v>1</v>
      </c>
      <c r="BT290">
        <v>1</v>
      </c>
      <c r="BX290">
        <v>1</v>
      </c>
      <c r="BY290">
        <v>1</v>
      </c>
      <c r="BZ290">
        <v>1</v>
      </c>
      <c r="CA290">
        <v>1</v>
      </c>
      <c r="CB290">
        <v>1</v>
      </c>
      <c r="CC290">
        <v>1</v>
      </c>
      <c r="CD290">
        <v>1</v>
      </c>
      <c r="CE290">
        <v>1</v>
      </c>
      <c r="CF290">
        <v>1</v>
      </c>
      <c r="CG290">
        <v>1</v>
      </c>
      <c r="CH290">
        <v>1</v>
      </c>
      <c r="CI290">
        <v>1</v>
      </c>
      <c r="CM290">
        <v>1</v>
      </c>
      <c r="CN290">
        <v>1</v>
      </c>
      <c r="CO290">
        <v>1</v>
      </c>
      <c r="CP290">
        <v>1</v>
      </c>
      <c r="CQ290">
        <v>1</v>
      </c>
      <c r="CR290">
        <v>1</v>
      </c>
      <c r="CS290">
        <v>1</v>
      </c>
      <c r="CT290">
        <v>1</v>
      </c>
      <c r="CU290">
        <v>1</v>
      </c>
      <c r="CV290">
        <v>1</v>
      </c>
      <c r="CW290">
        <v>1</v>
      </c>
      <c r="CX290">
        <v>1</v>
      </c>
      <c r="DB290">
        <v>1</v>
      </c>
      <c r="DC290">
        <v>1</v>
      </c>
      <c r="DD290">
        <v>1</v>
      </c>
      <c r="DE290">
        <v>1</v>
      </c>
      <c r="DF290">
        <v>1</v>
      </c>
      <c r="DG290">
        <v>1</v>
      </c>
      <c r="DH290">
        <v>1</v>
      </c>
      <c r="DI290">
        <v>1</v>
      </c>
      <c r="DJ290">
        <v>1</v>
      </c>
      <c r="DK290">
        <v>1</v>
      </c>
      <c r="DL290">
        <v>1</v>
      </c>
      <c r="DM290">
        <v>1</v>
      </c>
      <c r="DQ290">
        <v>1</v>
      </c>
      <c r="DR290">
        <v>1</v>
      </c>
      <c r="DS290">
        <v>1</v>
      </c>
      <c r="DT290">
        <v>1</v>
      </c>
      <c r="DU290">
        <v>1</v>
      </c>
      <c r="DV290">
        <v>1</v>
      </c>
      <c r="DW290">
        <v>1</v>
      </c>
      <c r="DX290">
        <v>1</v>
      </c>
      <c r="DY290">
        <v>1</v>
      </c>
      <c r="DZ290">
        <v>1</v>
      </c>
      <c r="EA290">
        <v>1</v>
      </c>
      <c r="EB290">
        <v>1</v>
      </c>
      <c r="EF290">
        <v>1</v>
      </c>
      <c r="EG290">
        <v>1</v>
      </c>
      <c r="EH290">
        <v>1</v>
      </c>
      <c r="EI290">
        <v>1</v>
      </c>
      <c r="EJ290">
        <v>1</v>
      </c>
      <c r="EK290">
        <v>1</v>
      </c>
      <c r="EL290">
        <v>1</v>
      </c>
      <c r="EM290">
        <v>1</v>
      </c>
      <c r="EN290">
        <v>1</v>
      </c>
      <c r="EO290">
        <v>1</v>
      </c>
      <c r="EP290">
        <v>1</v>
      </c>
      <c r="EQ290">
        <v>1</v>
      </c>
      <c r="EU290">
        <v>1</v>
      </c>
      <c r="EV290">
        <v>1</v>
      </c>
      <c r="EW290">
        <v>1</v>
      </c>
      <c r="EX290">
        <v>1</v>
      </c>
      <c r="EY290">
        <v>1</v>
      </c>
      <c r="EZ290">
        <v>1</v>
      </c>
      <c r="FA290">
        <v>1</v>
      </c>
      <c r="FB290">
        <v>1</v>
      </c>
      <c r="FC290">
        <v>1</v>
      </c>
      <c r="FD290">
        <v>1</v>
      </c>
      <c r="FE290">
        <v>1</v>
      </c>
      <c r="FF290">
        <v>1</v>
      </c>
      <c r="FJ290">
        <v>1</v>
      </c>
      <c r="FK290">
        <v>1</v>
      </c>
      <c r="FL290">
        <v>1</v>
      </c>
      <c r="FM290">
        <v>1</v>
      </c>
      <c r="FN290">
        <v>1</v>
      </c>
      <c r="FO290">
        <v>1</v>
      </c>
      <c r="FP290">
        <v>1</v>
      </c>
      <c r="FQ290">
        <v>1</v>
      </c>
      <c r="FR290">
        <v>1</v>
      </c>
      <c r="FS290">
        <v>1</v>
      </c>
      <c r="FT290">
        <v>1</v>
      </c>
      <c r="FU290">
        <v>1</v>
      </c>
      <c r="FY290">
        <v>1</v>
      </c>
      <c r="FZ290">
        <v>1</v>
      </c>
      <c r="GA290">
        <v>1</v>
      </c>
      <c r="GB290">
        <v>1</v>
      </c>
      <c r="GC290">
        <v>1</v>
      </c>
      <c r="GD290">
        <v>1</v>
      </c>
      <c r="GE290">
        <v>1</v>
      </c>
      <c r="GF290">
        <v>1</v>
      </c>
      <c r="GG290">
        <v>1</v>
      </c>
      <c r="GH290">
        <v>1</v>
      </c>
      <c r="GI290">
        <v>1</v>
      </c>
      <c r="GJ290">
        <v>1</v>
      </c>
      <c r="GN290">
        <v>1</v>
      </c>
      <c r="GO290">
        <v>1</v>
      </c>
      <c r="GP290">
        <v>1</v>
      </c>
      <c r="GQ290">
        <v>1</v>
      </c>
      <c r="GR290">
        <v>1</v>
      </c>
      <c r="GS290">
        <v>1</v>
      </c>
      <c r="GT290">
        <v>1</v>
      </c>
      <c r="GU290">
        <v>1</v>
      </c>
      <c r="GV290">
        <v>1</v>
      </c>
      <c r="GW290">
        <v>1</v>
      </c>
      <c r="GX290">
        <v>1</v>
      </c>
      <c r="GY290">
        <v>1</v>
      </c>
      <c r="HC290">
        <v>1</v>
      </c>
      <c r="HD290">
        <v>1</v>
      </c>
      <c r="HE290">
        <v>1</v>
      </c>
      <c r="HF290">
        <v>1</v>
      </c>
      <c r="HG290">
        <v>1</v>
      </c>
      <c r="HH290">
        <v>1</v>
      </c>
      <c r="HI290">
        <v>1</v>
      </c>
      <c r="HJ290">
        <v>1</v>
      </c>
      <c r="HK290">
        <v>1</v>
      </c>
      <c r="HL290">
        <v>1</v>
      </c>
      <c r="HM290">
        <v>1</v>
      </c>
      <c r="HN290">
        <v>1</v>
      </c>
      <c r="HR290">
        <v>1</v>
      </c>
      <c r="HS290">
        <v>1</v>
      </c>
      <c r="HT290">
        <v>1</v>
      </c>
      <c r="HU290">
        <v>1</v>
      </c>
      <c r="HV290">
        <v>1</v>
      </c>
      <c r="HW290">
        <v>1</v>
      </c>
      <c r="HX290">
        <v>1</v>
      </c>
      <c r="HY290">
        <v>1</v>
      </c>
      <c r="HZ290">
        <v>1</v>
      </c>
      <c r="IA290">
        <v>1</v>
      </c>
      <c r="IB290">
        <v>1</v>
      </c>
      <c r="IC290">
        <v>1</v>
      </c>
    </row>
    <row r="291" spans="1:237" ht="0.75" customHeight="1" x14ac:dyDescent="0.25">
      <c r="A291">
        <v>1</v>
      </c>
      <c r="B291">
        <v>1</v>
      </c>
      <c r="C291">
        <v>1</v>
      </c>
      <c r="D291">
        <v>1</v>
      </c>
      <c r="E291">
        <v>1</v>
      </c>
      <c r="F291">
        <v>1</v>
      </c>
      <c r="G291">
        <v>1</v>
      </c>
      <c r="H291">
        <v>1</v>
      </c>
      <c r="I291">
        <v>1</v>
      </c>
      <c r="J291">
        <v>1</v>
      </c>
      <c r="K291">
        <v>1</v>
      </c>
      <c r="L291">
        <v>1</v>
      </c>
      <c r="P291">
        <v>1</v>
      </c>
      <c r="Q291">
        <v>1</v>
      </c>
      <c r="R291">
        <v>1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E291">
        <v>1</v>
      </c>
      <c r="AF291">
        <v>1</v>
      </c>
      <c r="AG291">
        <v>1</v>
      </c>
      <c r="AH291">
        <v>1</v>
      </c>
      <c r="AI291">
        <v>1</v>
      </c>
      <c r="AJ291">
        <v>1</v>
      </c>
      <c r="AK291">
        <v>1</v>
      </c>
      <c r="AL291">
        <v>1</v>
      </c>
      <c r="AM291">
        <v>1</v>
      </c>
      <c r="AN291">
        <v>1</v>
      </c>
      <c r="AO291">
        <v>1</v>
      </c>
      <c r="AP291">
        <v>1</v>
      </c>
      <c r="AT291">
        <v>1</v>
      </c>
      <c r="AU291">
        <v>1</v>
      </c>
      <c r="AV291">
        <v>1</v>
      </c>
      <c r="AW291">
        <v>1</v>
      </c>
      <c r="AX291">
        <v>1</v>
      </c>
      <c r="AY291">
        <v>1</v>
      </c>
      <c r="AZ291">
        <v>1</v>
      </c>
      <c r="BA291">
        <v>1</v>
      </c>
      <c r="BB291">
        <v>1</v>
      </c>
      <c r="BC291">
        <v>1</v>
      </c>
      <c r="BD291">
        <v>1</v>
      </c>
      <c r="BE291">
        <v>1</v>
      </c>
      <c r="BI291">
        <v>1</v>
      </c>
      <c r="BJ291">
        <v>1</v>
      </c>
      <c r="BK291">
        <v>1</v>
      </c>
      <c r="BL291">
        <v>1</v>
      </c>
      <c r="BM291">
        <v>1</v>
      </c>
      <c r="BN291">
        <v>1</v>
      </c>
      <c r="BO291">
        <v>1</v>
      </c>
      <c r="BP291">
        <v>1</v>
      </c>
      <c r="BQ291">
        <v>1</v>
      </c>
      <c r="BR291">
        <v>1</v>
      </c>
      <c r="BS291">
        <v>1</v>
      </c>
      <c r="BT291">
        <v>1</v>
      </c>
      <c r="BX291">
        <v>1</v>
      </c>
      <c r="BY291">
        <v>1</v>
      </c>
      <c r="BZ291">
        <v>1</v>
      </c>
      <c r="CA291">
        <v>1</v>
      </c>
      <c r="CB291">
        <v>1</v>
      </c>
      <c r="CC291">
        <v>1</v>
      </c>
      <c r="CD291">
        <v>1</v>
      </c>
      <c r="CE291">
        <v>1</v>
      </c>
      <c r="CF291">
        <v>1</v>
      </c>
      <c r="CG291">
        <v>1</v>
      </c>
      <c r="CH291">
        <v>1</v>
      </c>
      <c r="CI291">
        <v>1</v>
      </c>
      <c r="CM291">
        <v>1</v>
      </c>
      <c r="CN291">
        <v>1</v>
      </c>
      <c r="CO291">
        <v>1</v>
      </c>
      <c r="CP291">
        <v>1</v>
      </c>
      <c r="CQ291">
        <v>1</v>
      </c>
      <c r="CR291">
        <v>1</v>
      </c>
      <c r="CS291">
        <v>1</v>
      </c>
      <c r="CT291">
        <v>1</v>
      </c>
      <c r="CU291">
        <v>1</v>
      </c>
      <c r="CV291">
        <v>1</v>
      </c>
      <c r="CW291">
        <v>1</v>
      </c>
      <c r="CX291">
        <v>1</v>
      </c>
      <c r="DB291">
        <v>1</v>
      </c>
      <c r="DC291">
        <v>1</v>
      </c>
      <c r="DD291">
        <v>1</v>
      </c>
      <c r="DE291">
        <v>1</v>
      </c>
      <c r="DF291">
        <v>1</v>
      </c>
      <c r="DG291">
        <v>1</v>
      </c>
      <c r="DH291">
        <v>1</v>
      </c>
      <c r="DI291">
        <v>1</v>
      </c>
      <c r="DJ291">
        <v>1</v>
      </c>
      <c r="DK291">
        <v>1</v>
      </c>
      <c r="DL291">
        <v>1</v>
      </c>
      <c r="DM291">
        <v>1</v>
      </c>
      <c r="DQ291">
        <v>1</v>
      </c>
      <c r="DR291">
        <v>1</v>
      </c>
      <c r="DS291">
        <v>1</v>
      </c>
      <c r="DT291">
        <v>1</v>
      </c>
      <c r="DU291">
        <v>1</v>
      </c>
      <c r="DV291">
        <v>1</v>
      </c>
      <c r="DW291">
        <v>1</v>
      </c>
      <c r="DX291">
        <v>1</v>
      </c>
      <c r="DY291">
        <v>1</v>
      </c>
      <c r="DZ291">
        <v>1</v>
      </c>
      <c r="EA291">
        <v>1</v>
      </c>
      <c r="EB291">
        <v>1</v>
      </c>
      <c r="EF291">
        <v>1</v>
      </c>
      <c r="EG291">
        <v>1</v>
      </c>
      <c r="EH291">
        <v>1</v>
      </c>
      <c r="EI291">
        <v>1</v>
      </c>
      <c r="EJ291">
        <v>1</v>
      </c>
      <c r="EK291">
        <v>1</v>
      </c>
      <c r="EL291">
        <v>1</v>
      </c>
      <c r="EM291">
        <v>1</v>
      </c>
      <c r="EN291">
        <v>1</v>
      </c>
      <c r="EO291">
        <v>1</v>
      </c>
      <c r="EP291">
        <v>1</v>
      </c>
      <c r="EQ291">
        <v>1</v>
      </c>
      <c r="EU291">
        <v>1</v>
      </c>
      <c r="EV291">
        <v>1</v>
      </c>
      <c r="EW291">
        <v>1</v>
      </c>
      <c r="EX291">
        <v>1</v>
      </c>
      <c r="EY291">
        <v>1</v>
      </c>
      <c r="EZ291">
        <v>1</v>
      </c>
      <c r="FA291">
        <v>1</v>
      </c>
      <c r="FB291">
        <v>1</v>
      </c>
      <c r="FC291">
        <v>1</v>
      </c>
      <c r="FD291">
        <v>1</v>
      </c>
      <c r="FE291">
        <v>1</v>
      </c>
      <c r="FF291">
        <v>1</v>
      </c>
      <c r="FJ291">
        <v>1</v>
      </c>
      <c r="FK291">
        <v>1</v>
      </c>
      <c r="FL291">
        <v>1</v>
      </c>
      <c r="FM291">
        <v>1</v>
      </c>
      <c r="FN291">
        <v>1</v>
      </c>
      <c r="FO291">
        <v>1</v>
      </c>
      <c r="FP291">
        <v>1</v>
      </c>
      <c r="FQ291">
        <v>1</v>
      </c>
      <c r="FR291">
        <v>1</v>
      </c>
      <c r="FS291">
        <v>1</v>
      </c>
      <c r="FT291">
        <v>1</v>
      </c>
      <c r="FU291">
        <v>1</v>
      </c>
      <c r="FY291">
        <v>1</v>
      </c>
      <c r="FZ291">
        <v>1</v>
      </c>
      <c r="GA291">
        <v>1</v>
      </c>
      <c r="GB291">
        <v>1</v>
      </c>
      <c r="GC291">
        <v>1</v>
      </c>
      <c r="GD291">
        <v>1</v>
      </c>
      <c r="GE291">
        <v>1</v>
      </c>
      <c r="GF291">
        <v>1</v>
      </c>
      <c r="GG291">
        <v>1</v>
      </c>
      <c r="GH291">
        <v>1</v>
      </c>
      <c r="GI291">
        <v>1</v>
      </c>
      <c r="GJ291">
        <v>1</v>
      </c>
      <c r="GN291">
        <v>1</v>
      </c>
      <c r="GO291">
        <v>1</v>
      </c>
      <c r="GP291">
        <v>1</v>
      </c>
      <c r="GQ291">
        <v>1</v>
      </c>
      <c r="GR291">
        <v>1</v>
      </c>
      <c r="GS291">
        <v>1</v>
      </c>
      <c r="GT291">
        <v>1</v>
      </c>
      <c r="GU291">
        <v>1</v>
      </c>
      <c r="GV291">
        <v>1</v>
      </c>
      <c r="GW291">
        <v>1</v>
      </c>
      <c r="GX291">
        <v>1</v>
      </c>
      <c r="GY291">
        <v>1</v>
      </c>
      <c r="HC291">
        <v>1</v>
      </c>
      <c r="HD291">
        <v>1</v>
      </c>
      <c r="HE291">
        <v>1</v>
      </c>
      <c r="HF291">
        <v>1</v>
      </c>
      <c r="HG291">
        <v>1</v>
      </c>
      <c r="HH291">
        <v>1</v>
      </c>
      <c r="HI291">
        <v>1</v>
      </c>
      <c r="HJ291">
        <v>1</v>
      </c>
      <c r="HK291">
        <v>1</v>
      </c>
      <c r="HL291">
        <v>1</v>
      </c>
      <c r="HM291">
        <v>1</v>
      </c>
      <c r="HN291">
        <v>1</v>
      </c>
      <c r="HR291">
        <v>1</v>
      </c>
      <c r="HS291">
        <v>1</v>
      </c>
      <c r="HT291">
        <v>1</v>
      </c>
      <c r="HU291">
        <v>1</v>
      </c>
      <c r="HV291">
        <v>1</v>
      </c>
      <c r="HW291">
        <v>1</v>
      </c>
      <c r="HX291">
        <v>1</v>
      </c>
      <c r="HY291">
        <v>1</v>
      </c>
      <c r="HZ291">
        <v>1</v>
      </c>
      <c r="IA291">
        <v>1</v>
      </c>
      <c r="IB291">
        <v>1</v>
      </c>
      <c r="IC291">
        <v>1</v>
      </c>
    </row>
    <row r="292" spans="1:237" ht="0.75" customHeight="1" x14ac:dyDescent="0.25">
      <c r="A292">
        <v>1</v>
      </c>
      <c r="B292">
        <v>1</v>
      </c>
      <c r="C292">
        <v>1</v>
      </c>
      <c r="D292">
        <v>1</v>
      </c>
      <c r="E292">
        <v>1</v>
      </c>
      <c r="F292">
        <v>1</v>
      </c>
      <c r="G292">
        <v>1</v>
      </c>
      <c r="H292">
        <v>1</v>
      </c>
      <c r="I292">
        <v>1</v>
      </c>
      <c r="J292">
        <v>1</v>
      </c>
      <c r="K292">
        <v>1</v>
      </c>
      <c r="L292">
        <v>1</v>
      </c>
      <c r="P292">
        <v>1</v>
      </c>
      <c r="Q292">
        <v>1</v>
      </c>
      <c r="R292">
        <v>1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E292">
        <v>1</v>
      </c>
      <c r="AF292">
        <v>1</v>
      </c>
      <c r="AG292">
        <v>1</v>
      </c>
      <c r="AH292">
        <v>1</v>
      </c>
      <c r="AI292">
        <v>1</v>
      </c>
      <c r="AJ292">
        <v>1</v>
      </c>
      <c r="AK292">
        <v>1</v>
      </c>
      <c r="AL292">
        <v>1</v>
      </c>
      <c r="AM292">
        <v>1</v>
      </c>
      <c r="AN292">
        <v>1</v>
      </c>
      <c r="AO292">
        <v>1</v>
      </c>
      <c r="AP292">
        <v>1</v>
      </c>
      <c r="AT292">
        <v>1</v>
      </c>
      <c r="AU292">
        <v>1</v>
      </c>
      <c r="AV292">
        <v>1</v>
      </c>
      <c r="AW292">
        <v>1</v>
      </c>
      <c r="AX292">
        <v>1</v>
      </c>
      <c r="AY292">
        <v>1</v>
      </c>
      <c r="AZ292">
        <v>1</v>
      </c>
      <c r="BA292">
        <v>1</v>
      </c>
      <c r="BB292">
        <v>1</v>
      </c>
      <c r="BC292">
        <v>1</v>
      </c>
      <c r="BD292">
        <v>1</v>
      </c>
      <c r="BE292">
        <v>1</v>
      </c>
      <c r="BI292">
        <v>1</v>
      </c>
      <c r="BJ292">
        <v>1</v>
      </c>
      <c r="BK292">
        <v>1</v>
      </c>
      <c r="BL292">
        <v>1</v>
      </c>
      <c r="BM292">
        <v>1</v>
      </c>
      <c r="BN292">
        <v>1</v>
      </c>
      <c r="BO292">
        <v>1</v>
      </c>
      <c r="BP292">
        <v>1</v>
      </c>
      <c r="BQ292">
        <v>1</v>
      </c>
      <c r="BR292">
        <v>1</v>
      </c>
      <c r="BS292">
        <v>1</v>
      </c>
      <c r="BT292">
        <v>1</v>
      </c>
      <c r="BX292">
        <v>1</v>
      </c>
      <c r="BY292">
        <v>1</v>
      </c>
      <c r="BZ292">
        <v>1</v>
      </c>
      <c r="CA292">
        <v>1</v>
      </c>
      <c r="CB292">
        <v>1</v>
      </c>
      <c r="CC292">
        <v>1</v>
      </c>
      <c r="CD292">
        <v>1</v>
      </c>
      <c r="CE292">
        <v>1</v>
      </c>
      <c r="CF292">
        <v>1</v>
      </c>
      <c r="CG292">
        <v>1</v>
      </c>
      <c r="CH292">
        <v>1</v>
      </c>
      <c r="CI292">
        <v>1</v>
      </c>
      <c r="CM292">
        <v>1</v>
      </c>
      <c r="CN292">
        <v>1</v>
      </c>
      <c r="CO292">
        <v>1</v>
      </c>
      <c r="CP292">
        <v>1</v>
      </c>
      <c r="CQ292">
        <v>1</v>
      </c>
      <c r="CR292">
        <v>1</v>
      </c>
      <c r="CS292">
        <v>1</v>
      </c>
      <c r="CT292">
        <v>1</v>
      </c>
      <c r="CU292">
        <v>1</v>
      </c>
      <c r="CV292">
        <v>1</v>
      </c>
      <c r="CW292">
        <v>1</v>
      </c>
      <c r="CX292">
        <v>1</v>
      </c>
      <c r="DB292">
        <v>1</v>
      </c>
      <c r="DC292">
        <v>1</v>
      </c>
      <c r="DD292">
        <v>1</v>
      </c>
      <c r="DE292">
        <v>1</v>
      </c>
      <c r="DF292">
        <v>1</v>
      </c>
      <c r="DG292">
        <v>1</v>
      </c>
      <c r="DH292">
        <v>1</v>
      </c>
      <c r="DI292">
        <v>1</v>
      </c>
      <c r="DJ292">
        <v>1</v>
      </c>
      <c r="DK292">
        <v>1</v>
      </c>
      <c r="DL292">
        <v>1</v>
      </c>
      <c r="DM292">
        <v>1</v>
      </c>
      <c r="DQ292">
        <v>1</v>
      </c>
      <c r="DR292">
        <v>1</v>
      </c>
      <c r="DS292">
        <v>1</v>
      </c>
      <c r="DT292">
        <v>1</v>
      </c>
      <c r="DU292">
        <v>1</v>
      </c>
      <c r="DV292">
        <v>1</v>
      </c>
      <c r="DW292">
        <v>1</v>
      </c>
      <c r="DX292">
        <v>1</v>
      </c>
      <c r="DY292">
        <v>1</v>
      </c>
      <c r="DZ292">
        <v>1</v>
      </c>
      <c r="EA292">
        <v>1</v>
      </c>
      <c r="EB292">
        <v>1</v>
      </c>
      <c r="EF292">
        <v>1</v>
      </c>
      <c r="EG292">
        <v>1</v>
      </c>
      <c r="EH292">
        <v>1</v>
      </c>
      <c r="EI292">
        <v>1</v>
      </c>
      <c r="EJ292">
        <v>1</v>
      </c>
      <c r="EK292">
        <v>1</v>
      </c>
      <c r="EL292">
        <v>1</v>
      </c>
      <c r="EM292">
        <v>1</v>
      </c>
      <c r="EN292">
        <v>1</v>
      </c>
      <c r="EO292">
        <v>1</v>
      </c>
      <c r="EP292">
        <v>1</v>
      </c>
      <c r="EQ292">
        <v>1</v>
      </c>
      <c r="EU292">
        <v>1</v>
      </c>
      <c r="EV292">
        <v>1</v>
      </c>
      <c r="EW292">
        <v>1</v>
      </c>
      <c r="EX292">
        <v>1</v>
      </c>
      <c r="EY292">
        <v>1</v>
      </c>
      <c r="EZ292">
        <v>1</v>
      </c>
      <c r="FA292">
        <v>1</v>
      </c>
      <c r="FB292">
        <v>1</v>
      </c>
      <c r="FC292">
        <v>1</v>
      </c>
      <c r="FD292">
        <v>1</v>
      </c>
      <c r="FE292">
        <v>1</v>
      </c>
      <c r="FF292">
        <v>1</v>
      </c>
      <c r="FJ292">
        <v>1</v>
      </c>
      <c r="FK292">
        <v>1</v>
      </c>
      <c r="FL292">
        <v>1</v>
      </c>
      <c r="FM292">
        <v>1</v>
      </c>
      <c r="FN292">
        <v>1</v>
      </c>
      <c r="FO292">
        <v>1</v>
      </c>
      <c r="FP292">
        <v>1</v>
      </c>
      <c r="FQ292">
        <v>1</v>
      </c>
      <c r="FR292">
        <v>1</v>
      </c>
      <c r="FS292">
        <v>1</v>
      </c>
      <c r="FT292">
        <v>1</v>
      </c>
      <c r="FU292">
        <v>1</v>
      </c>
      <c r="FY292">
        <v>1</v>
      </c>
      <c r="FZ292">
        <v>1</v>
      </c>
      <c r="GA292">
        <v>1</v>
      </c>
      <c r="GB292">
        <v>1</v>
      </c>
      <c r="GC292">
        <v>1</v>
      </c>
      <c r="GD292">
        <v>1</v>
      </c>
      <c r="GE292">
        <v>1</v>
      </c>
      <c r="GF292">
        <v>1</v>
      </c>
      <c r="GG292">
        <v>1</v>
      </c>
      <c r="GH292">
        <v>1</v>
      </c>
      <c r="GI292">
        <v>1</v>
      </c>
      <c r="GJ292">
        <v>1</v>
      </c>
      <c r="GN292">
        <v>1</v>
      </c>
      <c r="GO292">
        <v>1</v>
      </c>
      <c r="GP292">
        <v>1</v>
      </c>
      <c r="GQ292">
        <v>1</v>
      </c>
      <c r="GR292">
        <v>1</v>
      </c>
      <c r="GS292">
        <v>1</v>
      </c>
      <c r="GT292">
        <v>1</v>
      </c>
      <c r="GU292">
        <v>1</v>
      </c>
      <c r="GV292">
        <v>1</v>
      </c>
      <c r="GW292">
        <v>1</v>
      </c>
      <c r="GX292">
        <v>1</v>
      </c>
      <c r="GY292">
        <v>1</v>
      </c>
      <c r="HC292">
        <v>1</v>
      </c>
      <c r="HD292">
        <v>1</v>
      </c>
      <c r="HE292">
        <v>1</v>
      </c>
      <c r="HF292">
        <v>1</v>
      </c>
      <c r="HG292">
        <v>1</v>
      </c>
      <c r="HH292">
        <v>1</v>
      </c>
      <c r="HI292">
        <v>1</v>
      </c>
      <c r="HJ292">
        <v>1</v>
      </c>
      <c r="HK292">
        <v>1</v>
      </c>
      <c r="HL292">
        <v>1</v>
      </c>
      <c r="HM292">
        <v>1</v>
      </c>
      <c r="HN292">
        <v>1</v>
      </c>
      <c r="HR292">
        <v>1</v>
      </c>
      <c r="HS292">
        <v>1</v>
      </c>
      <c r="HT292">
        <v>1</v>
      </c>
      <c r="HU292">
        <v>1</v>
      </c>
      <c r="HV292">
        <v>1</v>
      </c>
      <c r="HW292">
        <v>1</v>
      </c>
      <c r="HX292">
        <v>1</v>
      </c>
      <c r="HY292">
        <v>1</v>
      </c>
      <c r="HZ292">
        <v>1</v>
      </c>
      <c r="IA292">
        <v>1</v>
      </c>
      <c r="IB292">
        <v>1</v>
      </c>
      <c r="IC292">
        <v>1</v>
      </c>
    </row>
    <row r="293" spans="1:237" ht="0.75" customHeight="1" x14ac:dyDescent="0.25">
      <c r="A293">
        <v>1</v>
      </c>
      <c r="B293">
        <v>1</v>
      </c>
      <c r="C293">
        <v>1</v>
      </c>
      <c r="D293">
        <v>1</v>
      </c>
      <c r="E293">
        <v>1</v>
      </c>
      <c r="F293">
        <v>1</v>
      </c>
      <c r="G293">
        <v>1</v>
      </c>
      <c r="H293">
        <v>1</v>
      </c>
      <c r="I293">
        <v>1</v>
      </c>
      <c r="J293">
        <v>1</v>
      </c>
      <c r="K293">
        <v>1</v>
      </c>
      <c r="L293">
        <v>1</v>
      </c>
      <c r="P293">
        <v>1</v>
      </c>
      <c r="Q293">
        <v>1</v>
      </c>
      <c r="R293">
        <v>1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E293">
        <v>1</v>
      </c>
      <c r="AF293">
        <v>1</v>
      </c>
      <c r="AG293">
        <v>1</v>
      </c>
      <c r="AH293">
        <v>1</v>
      </c>
      <c r="AI293">
        <v>1</v>
      </c>
      <c r="AJ293">
        <v>1</v>
      </c>
      <c r="AK293">
        <v>1</v>
      </c>
      <c r="AL293">
        <v>1</v>
      </c>
      <c r="AM293">
        <v>1</v>
      </c>
      <c r="AN293">
        <v>1</v>
      </c>
      <c r="AO293">
        <v>1</v>
      </c>
      <c r="AP293">
        <v>1</v>
      </c>
      <c r="AT293">
        <v>1</v>
      </c>
      <c r="AU293">
        <v>1</v>
      </c>
      <c r="AV293">
        <v>1</v>
      </c>
      <c r="AW293">
        <v>1</v>
      </c>
      <c r="AX293">
        <v>1</v>
      </c>
      <c r="AY293">
        <v>1</v>
      </c>
      <c r="AZ293">
        <v>1</v>
      </c>
      <c r="BA293">
        <v>1</v>
      </c>
      <c r="BB293">
        <v>1</v>
      </c>
      <c r="BC293">
        <v>1</v>
      </c>
      <c r="BD293">
        <v>1</v>
      </c>
      <c r="BE293">
        <v>1</v>
      </c>
      <c r="BI293">
        <v>1</v>
      </c>
      <c r="BJ293">
        <v>1</v>
      </c>
      <c r="BK293">
        <v>1</v>
      </c>
      <c r="BL293">
        <v>1</v>
      </c>
      <c r="BM293">
        <v>1</v>
      </c>
      <c r="BN293">
        <v>1</v>
      </c>
      <c r="BO293">
        <v>1</v>
      </c>
      <c r="BP293">
        <v>1</v>
      </c>
      <c r="BQ293">
        <v>1</v>
      </c>
      <c r="BR293">
        <v>1</v>
      </c>
      <c r="BS293">
        <v>1</v>
      </c>
      <c r="BT293">
        <v>1</v>
      </c>
      <c r="BX293">
        <v>1</v>
      </c>
      <c r="BY293">
        <v>1</v>
      </c>
      <c r="BZ293">
        <v>1</v>
      </c>
      <c r="CA293">
        <v>1</v>
      </c>
      <c r="CB293">
        <v>1</v>
      </c>
      <c r="CC293">
        <v>1</v>
      </c>
      <c r="CD293">
        <v>1</v>
      </c>
      <c r="CE293">
        <v>1</v>
      </c>
      <c r="CF293">
        <v>1</v>
      </c>
      <c r="CG293">
        <v>1</v>
      </c>
      <c r="CH293">
        <v>1</v>
      </c>
      <c r="CI293">
        <v>1</v>
      </c>
      <c r="CM293">
        <v>1</v>
      </c>
      <c r="CN293">
        <v>1</v>
      </c>
      <c r="CO293">
        <v>1</v>
      </c>
      <c r="CP293">
        <v>1</v>
      </c>
      <c r="CQ293">
        <v>1</v>
      </c>
      <c r="CR293">
        <v>1</v>
      </c>
      <c r="CS293">
        <v>1</v>
      </c>
      <c r="CT293">
        <v>1</v>
      </c>
      <c r="CU293">
        <v>1</v>
      </c>
      <c r="CV293">
        <v>1</v>
      </c>
      <c r="CW293">
        <v>1</v>
      </c>
      <c r="CX293">
        <v>1</v>
      </c>
      <c r="DB293">
        <v>1</v>
      </c>
      <c r="DC293">
        <v>1</v>
      </c>
      <c r="DD293">
        <v>1</v>
      </c>
      <c r="DE293">
        <v>1</v>
      </c>
      <c r="DF293">
        <v>1</v>
      </c>
      <c r="DG293">
        <v>1</v>
      </c>
      <c r="DH293">
        <v>1</v>
      </c>
      <c r="DI293">
        <v>1</v>
      </c>
      <c r="DJ293">
        <v>1</v>
      </c>
      <c r="DK293">
        <v>1</v>
      </c>
      <c r="DL293">
        <v>1</v>
      </c>
      <c r="DM293">
        <v>1</v>
      </c>
      <c r="DQ293">
        <v>1</v>
      </c>
      <c r="DR293">
        <v>1</v>
      </c>
      <c r="DS293">
        <v>1</v>
      </c>
      <c r="DT293">
        <v>1</v>
      </c>
      <c r="DU293">
        <v>1</v>
      </c>
      <c r="DV293">
        <v>1</v>
      </c>
      <c r="DW293">
        <v>1</v>
      </c>
      <c r="DX293">
        <v>1</v>
      </c>
      <c r="DY293">
        <v>1</v>
      </c>
      <c r="DZ293">
        <v>1</v>
      </c>
      <c r="EA293">
        <v>1</v>
      </c>
      <c r="EB293">
        <v>1</v>
      </c>
      <c r="EF293">
        <v>1</v>
      </c>
      <c r="EG293">
        <v>1</v>
      </c>
      <c r="EH293">
        <v>1</v>
      </c>
      <c r="EI293">
        <v>1</v>
      </c>
      <c r="EJ293">
        <v>1</v>
      </c>
      <c r="EK293">
        <v>1</v>
      </c>
      <c r="EL293">
        <v>1</v>
      </c>
      <c r="EM293">
        <v>1</v>
      </c>
      <c r="EN293">
        <v>1</v>
      </c>
      <c r="EO293">
        <v>1</v>
      </c>
      <c r="EP293">
        <v>1</v>
      </c>
      <c r="EQ293">
        <v>1</v>
      </c>
      <c r="EU293">
        <v>1</v>
      </c>
      <c r="EV293">
        <v>1</v>
      </c>
      <c r="EW293">
        <v>1</v>
      </c>
      <c r="EX293">
        <v>1</v>
      </c>
      <c r="EY293">
        <v>1</v>
      </c>
      <c r="EZ293">
        <v>1</v>
      </c>
      <c r="FA293">
        <v>1</v>
      </c>
      <c r="FB293">
        <v>1</v>
      </c>
      <c r="FC293">
        <v>1</v>
      </c>
      <c r="FD293">
        <v>1</v>
      </c>
      <c r="FE293">
        <v>1</v>
      </c>
      <c r="FF293">
        <v>1</v>
      </c>
      <c r="FJ293">
        <v>1</v>
      </c>
      <c r="FK293">
        <v>1</v>
      </c>
      <c r="FL293">
        <v>1</v>
      </c>
      <c r="FM293">
        <v>1</v>
      </c>
      <c r="FN293">
        <v>1</v>
      </c>
      <c r="FO293">
        <v>1</v>
      </c>
      <c r="FP293">
        <v>1</v>
      </c>
      <c r="FQ293">
        <v>1</v>
      </c>
      <c r="FR293">
        <v>1</v>
      </c>
      <c r="FS293">
        <v>1</v>
      </c>
      <c r="FT293">
        <v>1</v>
      </c>
      <c r="FU293">
        <v>1</v>
      </c>
      <c r="FY293">
        <v>1</v>
      </c>
      <c r="FZ293">
        <v>1</v>
      </c>
      <c r="GA293">
        <v>1</v>
      </c>
      <c r="GB293">
        <v>1</v>
      </c>
      <c r="GC293">
        <v>1</v>
      </c>
      <c r="GD293">
        <v>1</v>
      </c>
      <c r="GE293">
        <v>1</v>
      </c>
      <c r="GF293">
        <v>1</v>
      </c>
      <c r="GG293">
        <v>1</v>
      </c>
      <c r="GH293">
        <v>1</v>
      </c>
      <c r="GI293">
        <v>1</v>
      </c>
      <c r="GJ293">
        <v>1</v>
      </c>
      <c r="GN293">
        <v>1</v>
      </c>
      <c r="GO293">
        <v>1</v>
      </c>
      <c r="GP293">
        <v>1</v>
      </c>
      <c r="GQ293">
        <v>1</v>
      </c>
      <c r="GR293">
        <v>1</v>
      </c>
      <c r="GS293">
        <v>1</v>
      </c>
      <c r="GT293">
        <v>1</v>
      </c>
      <c r="GU293">
        <v>1</v>
      </c>
      <c r="GV293">
        <v>1</v>
      </c>
      <c r="GW293">
        <v>1</v>
      </c>
      <c r="GX293">
        <v>1</v>
      </c>
      <c r="GY293">
        <v>1</v>
      </c>
      <c r="HC293">
        <v>1</v>
      </c>
      <c r="HD293">
        <v>1</v>
      </c>
      <c r="HE293">
        <v>1</v>
      </c>
      <c r="HF293">
        <v>1</v>
      </c>
      <c r="HG293">
        <v>1</v>
      </c>
      <c r="HH293">
        <v>1</v>
      </c>
      <c r="HI293">
        <v>1</v>
      </c>
      <c r="HJ293">
        <v>1</v>
      </c>
      <c r="HK293">
        <v>1</v>
      </c>
      <c r="HL293">
        <v>1</v>
      </c>
      <c r="HM293">
        <v>1</v>
      </c>
      <c r="HN293">
        <v>1</v>
      </c>
      <c r="HR293">
        <v>1</v>
      </c>
      <c r="HS293">
        <v>1</v>
      </c>
      <c r="HT293">
        <v>1</v>
      </c>
      <c r="HU293">
        <v>1</v>
      </c>
      <c r="HV293">
        <v>1</v>
      </c>
      <c r="HW293">
        <v>1</v>
      </c>
      <c r="HX293">
        <v>1</v>
      </c>
      <c r="HY293">
        <v>1</v>
      </c>
      <c r="HZ293">
        <v>1</v>
      </c>
      <c r="IA293">
        <v>1</v>
      </c>
      <c r="IB293">
        <v>1</v>
      </c>
      <c r="IC293">
        <v>1</v>
      </c>
    </row>
    <row r="294" spans="1:237" ht="0.75" customHeight="1" x14ac:dyDescent="0.25">
      <c r="A294">
        <v>1</v>
      </c>
      <c r="B294">
        <v>1</v>
      </c>
      <c r="C294">
        <v>1</v>
      </c>
      <c r="D294">
        <v>1</v>
      </c>
      <c r="E294">
        <v>1</v>
      </c>
      <c r="F294">
        <v>1</v>
      </c>
      <c r="G294">
        <v>1</v>
      </c>
      <c r="H294">
        <v>1</v>
      </c>
      <c r="I294">
        <v>1</v>
      </c>
      <c r="J294">
        <v>1</v>
      </c>
      <c r="K294">
        <v>1</v>
      </c>
      <c r="L294">
        <v>1</v>
      </c>
      <c r="P294">
        <v>1</v>
      </c>
      <c r="Q294">
        <v>1</v>
      </c>
      <c r="R294">
        <v>1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E294">
        <v>1</v>
      </c>
      <c r="AF294">
        <v>1</v>
      </c>
      <c r="AG294">
        <v>1</v>
      </c>
      <c r="AH294">
        <v>1</v>
      </c>
      <c r="AI294">
        <v>1</v>
      </c>
      <c r="AJ294">
        <v>1</v>
      </c>
      <c r="AK294">
        <v>1</v>
      </c>
      <c r="AL294">
        <v>1</v>
      </c>
      <c r="AM294">
        <v>1</v>
      </c>
      <c r="AN294">
        <v>1</v>
      </c>
      <c r="AO294">
        <v>1</v>
      </c>
      <c r="AP294">
        <v>1</v>
      </c>
      <c r="AT294">
        <v>1</v>
      </c>
      <c r="AU294">
        <v>1</v>
      </c>
      <c r="AV294">
        <v>1</v>
      </c>
      <c r="AW294">
        <v>1</v>
      </c>
      <c r="AX294">
        <v>1</v>
      </c>
      <c r="AY294">
        <v>1</v>
      </c>
      <c r="AZ294">
        <v>1</v>
      </c>
      <c r="BA294">
        <v>1</v>
      </c>
      <c r="BB294">
        <v>1</v>
      </c>
      <c r="BC294">
        <v>1</v>
      </c>
      <c r="BD294">
        <v>1</v>
      </c>
      <c r="BE294">
        <v>1</v>
      </c>
      <c r="BI294">
        <v>1</v>
      </c>
      <c r="BJ294">
        <v>1</v>
      </c>
      <c r="BK294">
        <v>1</v>
      </c>
      <c r="BL294">
        <v>1</v>
      </c>
      <c r="BM294">
        <v>1</v>
      </c>
      <c r="BN294">
        <v>1</v>
      </c>
      <c r="BO294">
        <v>1</v>
      </c>
      <c r="BP294">
        <v>1</v>
      </c>
      <c r="BQ294">
        <v>1</v>
      </c>
      <c r="BR294">
        <v>1</v>
      </c>
      <c r="BS294">
        <v>1</v>
      </c>
      <c r="BT294">
        <v>1</v>
      </c>
      <c r="BX294">
        <v>1</v>
      </c>
      <c r="BY294">
        <v>1</v>
      </c>
      <c r="BZ294">
        <v>1</v>
      </c>
      <c r="CA294">
        <v>1</v>
      </c>
      <c r="CB294">
        <v>1</v>
      </c>
      <c r="CC294">
        <v>1</v>
      </c>
      <c r="CD294">
        <v>1</v>
      </c>
      <c r="CE294">
        <v>1</v>
      </c>
      <c r="CF294">
        <v>1</v>
      </c>
      <c r="CG294">
        <v>1</v>
      </c>
      <c r="CH294">
        <v>1</v>
      </c>
      <c r="CI294">
        <v>1</v>
      </c>
      <c r="CM294">
        <v>1</v>
      </c>
      <c r="CN294">
        <v>1</v>
      </c>
      <c r="CO294">
        <v>1</v>
      </c>
      <c r="CP294">
        <v>1</v>
      </c>
      <c r="CQ294">
        <v>1</v>
      </c>
      <c r="CR294">
        <v>1</v>
      </c>
      <c r="CS294">
        <v>1</v>
      </c>
      <c r="CT294">
        <v>1</v>
      </c>
      <c r="CU294">
        <v>1</v>
      </c>
      <c r="CV294">
        <v>1</v>
      </c>
      <c r="CW294">
        <v>1</v>
      </c>
      <c r="CX294">
        <v>1</v>
      </c>
      <c r="DB294">
        <v>1</v>
      </c>
      <c r="DC294">
        <v>1</v>
      </c>
      <c r="DD294">
        <v>1</v>
      </c>
      <c r="DE294">
        <v>1</v>
      </c>
      <c r="DF294">
        <v>1</v>
      </c>
      <c r="DG294">
        <v>1</v>
      </c>
      <c r="DH294">
        <v>1</v>
      </c>
      <c r="DI294">
        <v>1</v>
      </c>
      <c r="DJ294">
        <v>1</v>
      </c>
      <c r="DK294">
        <v>1</v>
      </c>
      <c r="DL294">
        <v>1</v>
      </c>
      <c r="DM294">
        <v>1</v>
      </c>
      <c r="DQ294">
        <v>1</v>
      </c>
      <c r="DR294">
        <v>1</v>
      </c>
      <c r="DS294">
        <v>1</v>
      </c>
      <c r="DT294">
        <v>1</v>
      </c>
      <c r="DU294">
        <v>1</v>
      </c>
      <c r="DV294">
        <v>1</v>
      </c>
      <c r="DW294">
        <v>1</v>
      </c>
      <c r="DX294">
        <v>1</v>
      </c>
      <c r="DY294">
        <v>1</v>
      </c>
      <c r="DZ294">
        <v>1</v>
      </c>
      <c r="EA294">
        <v>1</v>
      </c>
      <c r="EB294">
        <v>1</v>
      </c>
      <c r="EF294">
        <v>1</v>
      </c>
      <c r="EG294">
        <v>1</v>
      </c>
      <c r="EH294">
        <v>1</v>
      </c>
      <c r="EI294">
        <v>1</v>
      </c>
      <c r="EJ294">
        <v>1</v>
      </c>
      <c r="EK294">
        <v>1</v>
      </c>
      <c r="EL294">
        <v>1</v>
      </c>
      <c r="EM294">
        <v>1</v>
      </c>
      <c r="EN294">
        <v>1</v>
      </c>
      <c r="EO294">
        <v>1</v>
      </c>
      <c r="EP294">
        <v>1</v>
      </c>
      <c r="EQ294">
        <v>1</v>
      </c>
      <c r="EU294">
        <v>1</v>
      </c>
      <c r="EV294">
        <v>1</v>
      </c>
      <c r="EW294">
        <v>1</v>
      </c>
      <c r="EX294">
        <v>1</v>
      </c>
      <c r="EY294">
        <v>1</v>
      </c>
      <c r="EZ294">
        <v>1</v>
      </c>
      <c r="FA294">
        <v>1</v>
      </c>
      <c r="FB294">
        <v>1</v>
      </c>
      <c r="FC294">
        <v>1</v>
      </c>
      <c r="FD294">
        <v>1</v>
      </c>
      <c r="FE294">
        <v>1</v>
      </c>
      <c r="FF294">
        <v>1</v>
      </c>
      <c r="FJ294">
        <v>1</v>
      </c>
      <c r="FK294">
        <v>1</v>
      </c>
      <c r="FL294">
        <v>1</v>
      </c>
      <c r="FM294">
        <v>1</v>
      </c>
      <c r="FN294">
        <v>1</v>
      </c>
      <c r="FO294">
        <v>1</v>
      </c>
      <c r="FP294">
        <v>1</v>
      </c>
      <c r="FQ294">
        <v>1</v>
      </c>
      <c r="FR294">
        <v>1</v>
      </c>
      <c r="FS294">
        <v>1</v>
      </c>
      <c r="FT294">
        <v>1</v>
      </c>
      <c r="FU294">
        <v>1</v>
      </c>
      <c r="FY294">
        <v>1</v>
      </c>
      <c r="FZ294">
        <v>1</v>
      </c>
      <c r="GA294">
        <v>1</v>
      </c>
      <c r="GB294">
        <v>1</v>
      </c>
      <c r="GC294">
        <v>1</v>
      </c>
      <c r="GD294">
        <v>1</v>
      </c>
      <c r="GE294">
        <v>1</v>
      </c>
      <c r="GF294">
        <v>1</v>
      </c>
      <c r="GG294">
        <v>1</v>
      </c>
      <c r="GH294">
        <v>1</v>
      </c>
      <c r="GI294">
        <v>1</v>
      </c>
      <c r="GJ294">
        <v>1</v>
      </c>
      <c r="GN294">
        <v>1</v>
      </c>
      <c r="GO294">
        <v>1</v>
      </c>
      <c r="GP294">
        <v>1</v>
      </c>
      <c r="GQ294">
        <v>1</v>
      </c>
      <c r="GR294">
        <v>1</v>
      </c>
      <c r="GS294">
        <v>1</v>
      </c>
      <c r="GT294">
        <v>1</v>
      </c>
      <c r="GU294">
        <v>1</v>
      </c>
      <c r="GV294">
        <v>1</v>
      </c>
      <c r="GW294">
        <v>1</v>
      </c>
      <c r="GX294">
        <v>1</v>
      </c>
      <c r="GY294">
        <v>1</v>
      </c>
      <c r="HC294">
        <v>1</v>
      </c>
      <c r="HD294">
        <v>1</v>
      </c>
      <c r="HE294">
        <v>1</v>
      </c>
      <c r="HF294">
        <v>1</v>
      </c>
      <c r="HG294">
        <v>1</v>
      </c>
      <c r="HH294">
        <v>1</v>
      </c>
      <c r="HI294">
        <v>1</v>
      </c>
      <c r="HJ294">
        <v>1</v>
      </c>
      <c r="HK294">
        <v>1</v>
      </c>
      <c r="HL294">
        <v>1</v>
      </c>
      <c r="HM294">
        <v>1</v>
      </c>
      <c r="HN294">
        <v>1</v>
      </c>
      <c r="HR294">
        <v>1</v>
      </c>
      <c r="HS294">
        <v>1</v>
      </c>
      <c r="HT294">
        <v>1</v>
      </c>
      <c r="HU294">
        <v>1</v>
      </c>
      <c r="HV294">
        <v>1</v>
      </c>
      <c r="HW294">
        <v>1</v>
      </c>
      <c r="HX294">
        <v>1</v>
      </c>
      <c r="HY294">
        <v>1</v>
      </c>
      <c r="HZ294">
        <v>1</v>
      </c>
      <c r="IA294">
        <v>1</v>
      </c>
      <c r="IB294">
        <v>1</v>
      </c>
      <c r="IC294">
        <v>1</v>
      </c>
    </row>
    <row r="295" spans="1:237" ht="0.75" customHeight="1" x14ac:dyDescent="0.25">
      <c r="A295">
        <v>1</v>
      </c>
      <c r="B295">
        <v>1</v>
      </c>
      <c r="C295">
        <v>1</v>
      </c>
      <c r="D295">
        <v>1</v>
      </c>
      <c r="E295">
        <v>1</v>
      </c>
      <c r="F295">
        <v>1</v>
      </c>
      <c r="G295">
        <v>1</v>
      </c>
      <c r="H295">
        <v>1</v>
      </c>
      <c r="I295">
        <v>1</v>
      </c>
      <c r="J295">
        <v>1</v>
      </c>
      <c r="K295">
        <v>1</v>
      </c>
      <c r="L295">
        <v>1</v>
      </c>
      <c r="P295">
        <v>1</v>
      </c>
      <c r="Q295">
        <v>1</v>
      </c>
      <c r="R295">
        <v>1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E295">
        <v>1</v>
      </c>
      <c r="AF295">
        <v>1</v>
      </c>
      <c r="AG295">
        <v>1</v>
      </c>
      <c r="AH295">
        <v>1</v>
      </c>
      <c r="AI295">
        <v>1</v>
      </c>
      <c r="AJ295">
        <v>1</v>
      </c>
      <c r="AK295">
        <v>1</v>
      </c>
      <c r="AL295">
        <v>1</v>
      </c>
      <c r="AM295">
        <v>1</v>
      </c>
      <c r="AN295">
        <v>1</v>
      </c>
      <c r="AO295">
        <v>1</v>
      </c>
      <c r="AP295">
        <v>1</v>
      </c>
      <c r="AT295">
        <v>1</v>
      </c>
      <c r="AU295">
        <v>1</v>
      </c>
      <c r="AV295">
        <v>1</v>
      </c>
      <c r="AW295">
        <v>1</v>
      </c>
      <c r="AX295">
        <v>1</v>
      </c>
      <c r="AY295">
        <v>1</v>
      </c>
      <c r="AZ295">
        <v>1</v>
      </c>
      <c r="BA295">
        <v>1</v>
      </c>
      <c r="BB295">
        <v>1</v>
      </c>
      <c r="BC295">
        <v>1</v>
      </c>
      <c r="BD295">
        <v>1</v>
      </c>
      <c r="BE295">
        <v>1</v>
      </c>
      <c r="BI295">
        <v>1</v>
      </c>
      <c r="BJ295">
        <v>1</v>
      </c>
      <c r="BK295">
        <v>1</v>
      </c>
      <c r="BL295">
        <v>1</v>
      </c>
      <c r="BM295">
        <v>1</v>
      </c>
      <c r="BN295">
        <v>1</v>
      </c>
      <c r="BO295">
        <v>1</v>
      </c>
      <c r="BP295">
        <v>1</v>
      </c>
      <c r="BQ295">
        <v>1</v>
      </c>
      <c r="BR295">
        <v>1</v>
      </c>
      <c r="BS295">
        <v>1</v>
      </c>
      <c r="BT295">
        <v>1</v>
      </c>
      <c r="BX295">
        <v>1</v>
      </c>
      <c r="BY295">
        <v>1</v>
      </c>
      <c r="BZ295">
        <v>1</v>
      </c>
      <c r="CA295">
        <v>1</v>
      </c>
      <c r="CB295">
        <v>1</v>
      </c>
      <c r="CC295">
        <v>1</v>
      </c>
      <c r="CD295">
        <v>1</v>
      </c>
      <c r="CE295">
        <v>1</v>
      </c>
      <c r="CF295">
        <v>1</v>
      </c>
      <c r="CG295">
        <v>1</v>
      </c>
      <c r="CH295">
        <v>1</v>
      </c>
      <c r="CI295">
        <v>1</v>
      </c>
      <c r="CM295">
        <v>1</v>
      </c>
      <c r="CN295">
        <v>1</v>
      </c>
      <c r="CO295">
        <v>1</v>
      </c>
      <c r="CP295">
        <v>1</v>
      </c>
      <c r="CQ295">
        <v>1</v>
      </c>
      <c r="CR295">
        <v>1</v>
      </c>
      <c r="CS295">
        <v>1</v>
      </c>
      <c r="CT295">
        <v>1</v>
      </c>
      <c r="CU295">
        <v>1</v>
      </c>
      <c r="CV295">
        <v>1</v>
      </c>
      <c r="CW295">
        <v>1</v>
      </c>
      <c r="CX295">
        <v>1</v>
      </c>
      <c r="DB295">
        <v>1</v>
      </c>
      <c r="DC295">
        <v>1</v>
      </c>
      <c r="DD295">
        <v>1</v>
      </c>
      <c r="DE295">
        <v>1</v>
      </c>
      <c r="DF295">
        <v>1</v>
      </c>
      <c r="DG295">
        <v>1</v>
      </c>
      <c r="DH295">
        <v>1</v>
      </c>
      <c r="DI295">
        <v>1</v>
      </c>
      <c r="DJ295">
        <v>1</v>
      </c>
      <c r="DK295">
        <v>1</v>
      </c>
      <c r="DL295">
        <v>1</v>
      </c>
      <c r="DM295">
        <v>1</v>
      </c>
      <c r="DQ295">
        <v>1</v>
      </c>
      <c r="DR295">
        <v>1</v>
      </c>
      <c r="DS295">
        <v>1</v>
      </c>
      <c r="DT295">
        <v>1</v>
      </c>
      <c r="DU295">
        <v>1</v>
      </c>
      <c r="DV295">
        <v>1</v>
      </c>
      <c r="DW295">
        <v>1</v>
      </c>
      <c r="DX295">
        <v>1</v>
      </c>
      <c r="DY295">
        <v>1</v>
      </c>
      <c r="DZ295">
        <v>1</v>
      </c>
      <c r="EA295">
        <v>1</v>
      </c>
      <c r="EB295">
        <v>1</v>
      </c>
      <c r="EF295">
        <v>1</v>
      </c>
      <c r="EG295">
        <v>1</v>
      </c>
      <c r="EH295">
        <v>1</v>
      </c>
      <c r="EI295">
        <v>1</v>
      </c>
      <c r="EJ295">
        <v>1</v>
      </c>
      <c r="EK295">
        <v>1</v>
      </c>
      <c r="EL295">
        <v>1</v>
      </c>
      <c r="EM295">
        <v>1</v>
      </c>
      <c r="EN295">
        <v>1</v>
      </c>
      <c r="EO295">
        <v>1</v>
      </c>
      <c r="EP295">
        <v>1</v>
      </c>
      <c r="EQ295">
        <v>1</v>
      </c>
      <c r="EU295">
        <v>1</v>
      </c>
      <c r="EV295">
        <v>1</v>
      </c>
      <c r="EW295">
        <v>1</v>
      </c>
      <c r="EX295">
        <v>1</v>
      </c>
      <c r="EY295">
        <v>1</v>
      </c>
      <c r="EZ295">
        <v>1</v>
      </c>
      <c r="FA295">
        <v>1</v>
      </c>
      <c r="FB295">
        <v>1</v>
      </c>
      <c r="FC295">
        <v>1</v>
      </c>
      <c r="FD295">
        <v>1</v>
      </c>
      <c r="FE295">
        <v>1</v>
      </c>
      <c r="FF295">
        <v>1</v>
      </c>
      <c r="FJ295">
        <v>1</v>
      </c>
      <c r="FK295">
        <v>1</v>
      </c>
      <c r="FL295">
        <v>1</v>
      </c>
      <c r="FM295">
        <v>1</v>
      </c>
      <c r="FN295">
        <v>1</v>
      </c>
      <c r="FO295">
        <v>1</v>
      </c>
      <c r="FP295">
        <v>1</v>
      </c>
      <c r="FQ295">
        <v>1</v>
      </c>
      <c r="FR295">
        <v>1</v>
      </c>
      <c r="FS295">
        <v>1</v>
      </c>
      <c r="FT295">
        <v>1</v>
      </c>
      <c r="FU295">
        <v>1</v>
      </c>
      <c r="FY295">
        <v>1</v>
      </c>
      <c r="FZ295">
        <v>1</v>
      </c>
      <c r="GA295">
        <v>1</v>
      </c>
      <c r="GB295">
        <v>1</v>
      </c>
      <c r="GC295">
        <v>1</v>
      </c>
      <c r="GD295">
        <v>1</v>
      </c>
      <c r="GE295">
        <v>1</v>
      </c>
      <c r="GF295">
        <v>1</v>
      </c>
      <c r="GG295">
        <v>1</v>
      </c>
      <c r="GH295">
        <v>1</v>
      </c>
      <c r="GI295">
        <v>1</v>
      </c>
      <c r="GJ295">
        <v>1</v>
      </c>
      <c r="GN295">
        <v>1</v>
      </c>
      <c r="GO295">
        <v>1</v>
      </c>
      <c r="GP295">
        <v>1</v>
      </c>
      <c r="GQ295">
        <v>1</v>
      </c>
      <c r="GR295">
        <v>1</v>
      </c>
      <c r="GS295">
        <v>1</v>
      </c>
      <c r="GT295">
        <v>1</v>
      </c>
      <c r="GU295">
        <v>1</v>
      </c>
      <c r="GV295">
        <v>1</v>
      </c>
      <c r="GW295">
        <v>1</v>
      </c>
      <c r="GX295">
        <v>1</v>
      </c>
      <c r="GY295">
        <v>1</v>
      </c>
      <c r="HC295">
        <v>1</v>
      </c>
      <c r="HD295">
        <v>1</v>
      </c>
      <c r="HE295">
        <v>1</v>
      </c>
      <c r="HF295">
        <v>1</v>
      </c>
      <c r="HG295">
        <v>1</v>
      </c>
      <c r="HH295">
        <v>1</v>
      </c>
      <c r="HI295">
        <v>1</v>
      </c>
      <c r="HJ295">
        <v>1</v>
      </c>
      <c r="HK295">
        <v>1</v>
      </c>
      <c r="HL295">
        <v>1</v>
      </c>
      <c r="HM295">
        <v>1</v>
      </c>
      <c r="HN295">
        <v>1</v>
      </c>
      <c r="HR295">
        <v>1</v>
      </c>
      <c r="HS295">
        <v>1</v>
      </c>
      <c r="HT295">
        <v>1</v>
      </c>
      <c r="HU295">
        <v>1</v>
      </c>
      <c r="HV295">
        <v>1</v>
      </c>
      <c r="HW295">
        <v>1</v>
      </c>
      <c r="HX295">
        <v>1</v>
      </c>
      <c r="HY295">
        <v>1</v>
      </c>
      <c r="HZ295">
        <v>1</v>
      </c>
      <c r="IA295">
        <v>1</v>
      </c>
      <c r="IB295">
        <v>1</v>
      </c>
      <c r="IC295">
        <v>1</v>
      </c>
    </row>
    <row r="296" spans="1:237" ht="0.75" customHeight="1" x14ac:dyDescent="0.25">
      <c r="A296">
        <v>1</v>
      </c>
      <c r="B296">
        <v>1</v>
      </c>
      <c r="C296">
        <v>1</v>
      </c>
      <c r="D296">
        <v>1</v>
      </c>
      <c r="E296">
        <v>1</v>
      </c>
      <c r="F296">
        <v>1</v>
      </c>
      <c r="G296">
        <v>1</v>
      </c>
      <c r="H296">
        <v>1</v>
      </c>
      <c r="I296">
        <v>1</v>
      </c>
      <c r="J296">
        <v>1</v>
      </c>
      <c r="K296">
        <v>1</v>
      </c>
      <c r="L296">
        <v>1</v>
      </c>
      <c r="P296">
        <v>1</v>
      </c>
      <c r="Q296">
        <v>1</v>
      </c>
      <c r="R296">
        <v>1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E296">
        <v>1</v>
      </c>
      <c r="AF296">
        <v>1</v>
      </c>
      <c r="AG296">
        <v>1</v>
      </c>
      <c r="AH296">
        <v>1</v>
      </c>
      <c r="AI296">
        <v>1</v>
      </c>
      <c r="AJ296">
        <v>1</v>
      </c>
      <c r="AK296">
        <v>1</v>
      </c>
      <c r="AL296">
        <v>1</v>
      </c>
      <c r="AM296">
        <v>1</v>
      </c>
      <c r="AN296">
        <v>1</v>
      </c>
      <c r="AO296">
        <v>1</v>
      </c>
      <c r="AP296">
        <v>1</v>
      </c>
      <c r="AT296">
        <v>1</v>
      </c>
      <c r="AU296">
        <v>1</v>
      </c>
      <c r="AV296">
        <v>1</v>
      </c>
      <c r="AW296">
        <v>1</v>
      </c>
      <c r="AX296">
        <v>1</v>
      </c>
      <c r="AY296">
        <v>1</v>
      </c>
      <c r="AZ296">
        <v>1</v>
      </c>
      <c r="BA296">
        <v>1</v>
      </c>
      <c r="BB296">
        <v>1</v>
      </c>
      <c r="BC296">
        <v>1</v>
      </c>
      <c r="BD296">
        <v>1</v>
      </c>
      <c r="BE296">
        <v>1</v>
      </c>
      <c r="BI296">
        <v>1</v>
      </c>
      <c r="BJ296">
        <v>1</v>
      </c>
      <c r="BK296">
        <v>1</v>
      </c>
      <c r="BL296">
        <v>1</v>
      </c>
      <c r="BM296">
        <v>1</v>
      </c>
      <c r="BN296">
        <v>1</v>
      </c>
      <c r="BO296">
        <v>1</v>
      </c>
      <c r="BP296">
        <v>1</v>
      </c>
      <c r="BQ296">
        <v>1</v>
      </c>
      <c r="BR296">
        <v>1</v>
      </c>
      <c r="BS296">
        <v>1</v>
      </c>
      <c r="BT296">
        <v>1</v>
      </c>
      <c r="BX296">
        <v>1</v>
      </c>
      <c r="BY296">
        <v>1</v>
      </c>
      <c r="BZ296">
        <v>1</v>
      </c>
      <c r="CA296">
        <v>1</v>
      </c>
      <c r="CB296">
        <v>1</v>
      </c>
      <c r="CC296">
        <v>1</v>
      </c>
      <c r="CD296">
        <v>1</v>
      </c>
      <c r="CE296">
        <v>1</v>
      </c>
      <c r="CF296">
        <v>1</v>
      </c>
      <c r="CG296">
        <v>1</v>
      </c>
      <c r="CH296">
        <v>1</v>
      </c>
      <c r="CI296">
        <v>1</v>
      </c>
      <c r="CM296">
        <v>1</v>
      </c>
      <c r="CN296">
        <v>1</v>
      </c>
      <c r="CO296">
        <v>1</v>
      </c>
      <c r="CP296">
        <v>1</v>
      </c>
      <c r="CQ296">
        <v>1</v>
      </c>
      <c r="CR296">
        <v>1</v>
      </c>
      <c r="CS296">
        <v>1</v>
      </c>
      <c r="CT296">
        <v>1</v>
      </c>
      <c r="CU296">
        <v>1</v>
      </c>
      <c r="CV296">
        <v>1</v>
      </c>
      <c r="CW296">
        <v>1</v>
      </c>
      <c r="CX296">
        <v>1</v>
      </c>
      <c r="DB296">
        <v>1</v>
      </c>
      <c r="DC296">
        <v>1</v>
      </c>
      <c r="DD296">
        <v>1</v>
      </c>
      <c r="DE296">
        <v>1</v>
      </c>
      <c r="DF296">
        <v>1</v>
      </c>
      <c r="DG296">
        <v>1</v>
      </c>
      <c r="DH296">
        <v>1</v>
      </c>
      <c r="DI296">
        <v>1</v>
      </c>
      <c r="DJ296">
        <v>1</v>
      </c>
      <c r="DK296">
        <v>1</v>
      </c>
      <c r="DL296">
        <v>1</v>
      </c>
      <c r="DM296">
        <v>1</v>
      </c>
      <c r="DQ296">
        <v>1</v>
      </c>
      <c r="DR296">
        <v>1</v>
      </c>
      <c r="DS296">
        <v>1</v>
      </c>
      <c r="DT296">
        <v>1</v>
      </c>
      <c r="DU296">
        <v>1</v>
      </c>
      <c r="DV296">
        <v>1</v>
      </c>
      <c r="DW296">
        <v>1</v>
      </c>
      <c r="DX296">
        <v>1</v>
      </c>
      <c r="DY296">
        <v>1</v>
      </c>
      <c r="DZ296">
        <v>1</v>
      </c>
      <c r="EA296">
        <v>1</v>
      </c>
      <c r="EB296">
        <v>1</v>
      </c>
      <c r="EF296">
        <v>1</v>
      </c>
      <c r="EG296">
        <v>1</v>
      </c>
      <c r="EH296">
        <v>1</v>
      </c>
      <c r="EI296">
        <v>1</v>
      </c>
      <c r="EJ296">
        <v>1</v>
      </c>
      <c r="EK296">
        <v>1</v>
      </c>
      <c r="EL296">
        <v>1</v>
      </c>
      <c r="EM296">
        <v>1</v>
      </c>
      <c r="EN296">
        <v>1</v>
      </c>
      <c r="EO296">
        <v>1</v>
      </c>
      <c r="EP296">
        <v>1</v>
      </c>
      <c r="EQ296">
        <v>1</v>
      </c>
      <c r="EU296">
        <v>1</v>
      </c>
      <c r="EV296">
        <v>1</v>
      </c>
      <c r="EW296">
        <v>1</v>
      </c>
      <c r="EX296">
        <v>1</v>
      </c>
      <c r="EY296">
        <v>1</v>
      </c>
      <c r="EZ296">
        <v>1</v>
      </c>
      <c r="FA296">
        <v>1</v>
      </c>
      <c r="FB296">
        <v>1</v>
      </c>
      <c r="FC296">
        <v>1</v>
      </c>
      <c r="FD296">
        <v>1</v>
      </c>
      <c r="FE296">
        <v>1</v>
      </c>
      <c r="FF296">
        <v>1</v>
      </c>
      <c r="FJ296">
        <v>1</v>
      </c>
      <c r="FK296">
        <v>1</v>
      </c>
      <c r="FL296">
        <v>1</v>
      </c>
      <c r="FM296">
        <v>1</v>
      </c>
      <c r="FN296">
        <v>1</v>
      </c>
      <c r="FO296">
        <v>1</v>
      </c>
      <c r="FP296">
        <v>1</v>
      </c>
      <c r="FQ296">
        <v>1</v>
      </c>
      <c r="FR296">
        <v>1</v>
      </c>
      <c r="FS296">
        <v>1</v>
      </c>
      <c r="FT296">
        <v>1</v>
      </c>
      <c r="FU296">
        <v>1</v>
      </c>
      <c r="FY296">
        <v>1</v>
      </c>
      <c r="FZ296">
        <v>1</v>
      </c>
      <c r="GA296">
        <v>1</v>
      </c>
      <c r="GB296">
        <v>1</v>
      </c>
      <c r="GC296">
        <v>1</v>
      </c>
      <c r="GD296">
        <v>1</v>
      </c>
      <c r="GE296">
        <v>1</v>
      </c>
      <c r="GF296">
        <v>1</v>
      </c>
      <c r="GG296">
        <v>1</v>
      </c>
      <c r="GH296">
        <v>1</v>
      </c>
      <c r="GI296">
        <v>1</v>
      </c>
      <c r="GJ296">
        <v>1</v>
      </c>
      <c r="GN296">
        <v>1</v>
      </c>
      <c r="GO296">
        <v>1</v>
      </c>
      <c r="GP296">
        <v>1</v>
      </c>
      <c r="GQ296">
        <v>1</v>
      </c>
      <c r="GR296">
        <v>1</v>
      </c>
      <c r="GS296">
        <v>1</v>
      </c>
      <c r="GT296">
        <v>1</v>
      </c>
      <c r="GU296">
        <v>1</v>
      </c>
      <c r="GV296">
        <v>1</v>
      </c>
      <c r="GW296">
        <v>1</v>
      </c>
      <c r="GX296">
        <v>1</v>
      </c>
      <c r="GY296">
        <v>1</v>
      </c>
      <c r="HC296">
        <v>1</v>
      </c>
      <c r="HD296">
        <v>1</v>
      </c>
      <c r="HE296">
        <v>1</v>
      </c>
      <c r="HF296">
        <v>1</v>
      </c>
      <c r="HG296">
        <v>1</v>
      </c>
      <c r="HH296">
        <v>1</v>
      </c>
      <c r="HI296">
        <v>1</v>
      </c>
      <c r="HJ296">
        <v>1</v>
      </c>
      <c r="HK296">
        <v>1</v>
      </c>
      <c r="HL296">
        <v>1</v>
      </c>
      <c r="HM296">
        <v>1</v>
      </c>
      <c r="HN296">
        <v>1</v>
      </c>
      <c r="HR296">
        <v>1</v>
      </c>
      <c r="HS296">
        <v>1</v>
      </c>
      <c r="HT296">
        <v>1</v>
      </c>
      <c r="HU296">
        <v>1</v>
      </c>
      <c r="HV296">
        <v>1</v>
      </c>
      <c r="HW296">
        <v>1</v>
      </c>
      <c r="HX296">
        <v>1</v>
      </c>
      <c r="HY296">
        <v>1</v>
      </c>
      <c r="HZ296">
        <v>1</v>
      </c>
      <c r="IA296">
        <v>1</v>
      </c>
      <c r="IB296">
        <v>1</v>
      </c>
      <c r="IC296">
        <v>1</v>
      </c>
    </row>
    <row r="297" spans="1:237" ht="0.75" customHeight="1" x14ac:dyDescent="0.25">
      <c r="A297">
        <v>1</v>
      </c>
      <c r="B297">
        <v>1</v>
      </c>
      <c r="C297">
        <v>1</v>
      </c>
      <c r="D297">
        <v>1</v>
      </c>
      <c r="E297">
        <v>1</v>
      </c>
      <c r="F297">
        <v>1</v>
      </c>
      <c r="G297">
        <v>1</v>
      </c>
      <c r="H297">
        <v>1</v>
      </c>
      <c r="I297">
        <v>1</v>
      </c>
      <c r="J297">
        <v>1</v>
      </c>
      <c r="K297">
        <v>1</v>
      </c>
      <c r="L297">
        <v>1</v>
      </c>
      <c r="P297">
        <v>1</v>
      </c>
      <c r="Q297">
        <v>1</v>
      </c>
      <c r="R297">
        <v>1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E297">
        <v>1</v>
      </c>
      <c r="AF297">
        <v>1</v>
      </c>
      <c r="AG297">
        <v>1</v>
      </c>
      <c r="AH297">
        <v>1</v>
      </c>
      <c r="AI297">
        <v>1</v>
      </c>
      <c r="AJ297">
        <v>1</v>
      </c>
      <c r="AK297">
        <v>1</v>
      </c>
      <c r="AL297">
        <v>1</v>
      </c>
      <c r="AM297">
        <v>1</v>
      </c>
      <c r="AN297">
        <v>1</v>
      </c>
      <c r="AO297">
        <v>1</v>
      </c>
      <c r="AP297">
        <v>1</v>
      </c>
      <c r="AT297">
        <v>1</v>
      </c>
      <c r="AU297">
        <v>1</v>
      </c>
      <c r="AV297">
        <v>1</v>
      </c>
      <c r="AW297">
        <v>1</v>
      </c>
      <c r="AX297">
        <v>1</v>
      </c>
      <c r="AY297">
        <v>1</v>
      </c>
      <c r="AZ297">
        <v>1</v>
      </c>
      <c r="BA297">
        <v>1</v>
      </c>
      <c r="BB297">
        <v>1</v>
      </c>
      <c r="BC297">
        <v>1</v>
      </c>
      <c r="BD297">
        <v>1</v>
      </c>
      <c r="BE297">
        <v>1</v>
      </c>
      <c r="BI297">
        <v>1</v>
      </c>
      <c r="BJ297">
        <v>1</v>
      </c>
      <c r="BK297">
        <v>1</v>
      </c>
      <c r="BL297">
        <v>1</v>
      </c>
      <c r="BM297">
        <v>1</v>
      </c>
      <c r="BN297">
        <v>1</v>
      </c>
      <c r="BO297">
        <v>1</v>
      </c>
      <c r="BP297">
        <v>1</v>
      </c>
      <c r="BQ297">
        <v>1</v>
      </c>
      <c r="BR297">
        <v>1</v>
      </c>
      <c r="BS297">
        <v>1</v>
      </c>
      <c r="BT297">
        <v>1</v>
      </c>
      <c r="BX297">
        <v>1</v>
      </c>
      <c r="BY297">
        <v>1</v>
      </c>
      <c r="BZ297">
        <v>1</v>
      </c>
      <c r="CA297">
        <v>1</v>
      </c>
      <c r="CB297">
        <v>1</v>
      </c>
      <c r="CC297">
        <v>1</v>
      </c>
      <c r="CD297">
        <v>1</v>
      </c>
      <c r="CE297">
        <v>1</v>
      </c>
      <c r="CF297">
        <v>1</v>
      </c>
      <c r="CG297">
        <v>1</v>
      </c>
      <c r="CH297">
        <v>1</v>
      </c>
      <c r="CI297">
        <v>1</v>
      </c>
      <c r="CM297">
        <v>1</v>
      </c>
      <c r="CN297">
        <v>1</v>
      </c>
      <c r="CO297">
        <v>1</v>
      </c>
      <c r="CP297">
        <v>1</v>
      </c>
      <c r="CQ297">
        <v>1</v>
      </c>
      <c r="CR297">
        <v>1</v>
      </c>
      <c r="CS297">
        <v>1</v>
      </c>
      <c r="CT297">
        <v>1</v>
      </c>
      <c r="CU297">
        <v>1</v>
      </c>
      <c r="CV297">
        <v>1</v>
      </c>
      <c r="CW297">
        <v>1</v>
      </c>
      <c r="CX297">
        <v>1</v>
      </c>
      <c r="DB297">
        <v>1</v>
      </c>
      <c r="DC297">
        <v>1</v>
      </c>
      <c r="DD297">
        <v>1</v>
      </c>
      <c r="DE297">
        <v>1</v>
      </c>
      <c r="DF297">
        <v>1</v>
      </c>
      <c r="DG297">
        <v>1</v>
      </c>
      <c r="DH297">
        <v>1</v>
      </c>
      <c r="DI297">
        <v>1</v>
      </c>
      <c r="DJ297">
        <v>1</v>
      </c>
      <c r="DK297">
        <v>1</v>
      </c>
      <c r="DL297">
        <v>1</v>
      </c>
      <c r="DM297">
        <v>1</v>
      </c>
      <c r="DQ297">
        <v>1</v>
      </c>
      <c r="DR297">
        <v>1</v>
      </c>
      <c r="DS297">
        <v>1</v>
      </c>
      <c r="DT297">
        <v>1</v>
      </c>
      <c r="DU297">
        <v>1</v>
      </c>
      <c r="DV297">
        <v>1</v>
      </c>
      <c r="DW297">
        <v>1</v>
      </c>
      <c r="DX297">
        <v>1</v>
      </c>
      <c r="DY297">
        <v>1</v>
      </c>
      <c r="DZ297">
        <v>1</v>
      </c>
      <c r="EA297">
        <v>1</v>
      </c>
      <c r="EB297">
        <v>1</v>
      </c>
      <c r="EF297">
        <v>1</v>
      </c>
      <c r="EG297">
        <v>1</v>
      </c>
      <c r="EH297">
        <v>1</v>
      </c>
      <c r="EI297">
        <v>1</v>
      </c>
      <c r="EJ297">
        <v>1</v>
      </c>
      <c r="EK297">
        <v>1</v>
      </c>
      <c r="EL297">
        <v>1</v>
      </c>
      <c r="EM297">
        <v>1</v>
      </c>
      <c r="EN297">
        <v>1</v>
      </c>
      <c r="EO297">
        <v>1</v>
      </c>
      <c r="EP297">
        <v>1</v>
      </c>
      <c r="EQ297">
        <v>1</v>
      </c>
      <c r="EU297">
        <v>1</v>
      </c>
      <c r="EV297">
        <v>1</v>
      </c>
      <c r="EW297">
        <v>1</v>
      </c>
      <c r="EX297">
        <v>1</v>
      </c>
      <c r="EY297">
        <v>1</v>
      </c>
      <c r="EZ297">
        <v>1</v>
      </c>
      <c r="FA297">
        <v>1</v>
      </c>
      <c r="FB297">
        <v>1</v>
      </c>
      <c r="FC297">
        <v>1</v>
      </c>
      <c r="FD297">
        <v>1</v>
      </c>
      <c r="FE297">
        <v>1</v>
      </c>
      <c r="FF297">
        <v>1</v>
      </c>
      <c r="FJ297">
        <v>1</v>
      </c>
      <c r="FK297">
        <v>1</v>
      </c>
      <c r="FL297">
        <v>1</v>
      </c>
      <c r="FM297">
        <v>1</v>
      </c>
      <c r="FN297">
        <v>1</v>
      </c>
      <c r="FO297">
        <v>1</v>
      </c>
      <c r="FP297">
        <v>1</v>
      </c>
      <c r="FQ297">
        <v>1</v>
      </c>
      <c r="FR297">
        <v>1</v>
      </c>
      <c r="FS297">
        <v>1</v>
      </c>
      <c r="FT297">
        <v>1</v>
      </c>
      <c r="FU297">
        <v>1</v>
      </c>
      <c r="FY297">
        <v>1</v>
      </c>
      <c r="FZ297">
        <v>1</v>
      </c>
      <c r="GA297">
        <v>1</v>
      </c>
      <c r="GB297">
        <v>1</v>
      </c>
      <c r="GC297">
        <v>1</v>
      </c>
      <c r="GD297">
        <v>1</v>
      </c>
      <c r="GE297">
        <v>1</v>
      </c>
      <c r="GF297">
        <v>1</v>
      </c>
      <c r="GG297">
        <v>1</v>
      </c>
      <c r="GH297">
        <v>1</v>
      </c>
      <c r="GI297">
        <v>1</v>
      </c>
      <c r="GJ297">
        <v>1</v>
      </c>
      <c r="GN297">
        <v>1</v>
      </c>
      <c r="GO297">
        <v>1</v>
      </c>
      <c r="GP297">
        <v>1</v>
      </c>
      <c r="GQ297">
        <v>1</v>
      </c>
      <c r="GR297">
        <v>1</v>
      </c>
      <c r="GS297">
        <v>1</v>
      </c>
      <c r="GT297">
        <v>1</v>
      </c>
      <c r="GU297">
        <v>1</v>
      </c>
      <c r="GV297">
        <v>1</v>
      </c>
      <c r="GW297">
        <v>1</v>
      </c>
      <c r="GX297">
        <v>1</v>
      </c>
      <c r="GY297">
        <v>1</v>
      </c>
      <c r="HC297">
        <v>1</v>
      </c>
      <c r="HD297">
        <v>1</v>
      </c>
      <c r="HE297">
        <v>1</v>
      </c>
      <c r="HF297">
        <v>1</v>
      </c>
      <c r="HG297">
        <v>1</v>
      </c>
      <c r="HH297">
        <v>1</v>
      </c>
      <c r="HI297">
        <v>1</v>
      </c>
      <c r="HJ297">
        <v>1</v>
      </c>
      <c r="HK297">
        <v>1</v>
      </c>
      <c r="HL297">
        <v>1</v>
      </c>
      <c r="HM297">
        <v>1</v>
      </c>
      <c r="HN297">
        <v>1</v>
      </c>
      <c r="HR297">
        <v>1</v>
      </c>
      <c r="HS297">
        <v>1</v>
      </c>
      <c r="HT297">
        <v>1</v>
      </c>
      <c r="HU297">
        <v>1</v>
      </c>
      <c r="HV297">
        <v>1</v>
      </c>
      <c r="HW297">
        <v>1</v>
      </c>
      <c r="HX297">
        <v>1</v>
      </c>
      <c r="HY297">
        <v>1</v>
      </c>
      <c r="HZ297">
        <v>1</v>
      </c>
      <c r="IA297">
        <v>1</v>
      </c>
      <c r="IB297">
        <v>1</v>
      </c>
      <c r="IC297">
        <v>1</v>
      </c>
    </row>
    <row r="298" spans="1:237" ht="0.75" customHeight="1" x14ac:dyDescent="0.25">
      <c r="A298">
        <v>1</v>
      </c>
      <c r="B298">
        <v>1</v>
      </c>
      <c r="C298">
        <v>1</v>
      </c>
      <c r="D298">
        <v>1</v>
      </c>
      <c r="E298">
        <v>1</v>
      </c>
      <c r="F298">
        <v>1</v>
      </c>
      <c r="G298">
        <v>1</v>
      </c>
      <c r="H298">
        <v>1</v>
      </c>
      <c r="I298">
        <v>1</v>
      </c>
      <c r="J298">
        <v>1</v>
      </c>
      <c r="K298">
        <v>1</v>
      </c>
      <c r="L298">
        <v>1</v>
      </c>
      <c r="P298">
        <v>1</v>
      </c>
      <c r="Q298">
        <v>1</v>
      </c>
      <c r="R298">
        <v>1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E298">
        <v>1</v>
      </c>
      <c r="AF298">
        <v>1</v>
      </c>
      <c r="AG298">
        <v>1</v>
      </c>
      <c r="AH298">
        <v>1</v>
      </c>
      <c r="AI298">
        <v>1</v>
      </c>
      <c r="AJ298">
        <v>1</v>
      </c>
      <c r="AK298">
        <v>1</v>
      </c>
      <c r="AL298">
        <v>1</v>
      </c>
      <c r="AM298">
        <v>1</v>
      </c>
      <c r="AN298">
        <v>1</v>
      </c>
      <c r="AO298">
        <v>1</v>
      </c>
      <c r="AP298">
        <v>1</v>
      </c>
      <c r="AT298">
        <v>1</v>
      </c>
      <c r="AU298">
        <v>1</v>
      </c>
      <c r="AV298">
        <v>1</v>
      </c>
      <c r="AW298">
        <v>1</v>
      </c>
      <c r="AX298">
        <v>1</v>
      </c>
      <c r="AY298">
        <v>1</v>
      </c>
      <c r="AZ298">
        <v>1</v>
      </c>
      <c r="BA298">
        <v>1</v>
      </c>
      <c r="BB298">
        <v>1</v>
      </c>
      <c r="BC298">
        <v>1</v>
      </c>
      <c r="BD298">
        <v>1</v>
      </c>
      <c r="BE298">
        <v>1</v>
      </c>
      <c r="BI298">
        <v>1</v>
      </c>
      <c r="BJ298">
        <v>1</v>
      </c>
      <c r="BK298">
        <v>1</v>
      </c>
      <c r="BL298">
        <v>1</v>
      </c>
      <c r="BM298">
        <v>1</v>
      </c>
      <c r="BN298">
        <v>1</v>
      </c>
      <c r="BO298">
        <v>1</v>
      </c>
      <c r="BP298">
        <v>1</v>
      </c>
      <c r="BQ298">
        <v>1</v>
      </c>
      <c r="BR298">
        <v>1</v>
      </c>
      <c r="BS298">
        <v>1</v>
      </c>
      <c r="BT298">
        <v>1</v>
      </c>
      <c r="BX298">
        <v>1</v>
      </c>
      <c r="BY298">
        <v>1</v>
      </c>
      <c r="BZ298">
        <v>1</v>
      </c>
      <c r="CA298">
        <v>1</v>
      </c>
      <c r="CB298">
        <v>1</v>
      </c>
      <c r="CC298">
        <v>1</v>
      </c>
      <c r="CD298">
        <v>1</v>
      </c>
      <c r="CE298">
        <v>1</v>
      </c>
      <c r="CF298">
        <v>1</v>
      </c>
      <c r="CG298">
        <v>1</v>
      </c>
      <c r="CH298">
        <v>1</v>
      </c>
      <c r="CI298">
        <v>1</v>
      </c>
      <c r="CM298">
        <v>1</v>
      </c>
      <c r="CN298">
        <v>1</v>
      </c>
      <c r="CO298">
        <v>1</v>
      </c>
      <c r="CP298">
        <v>1</v>
      </c>
      <c r="CQ298">
        <v>1</v>
      </c>
      <c r="CR298">
        <v>1</v>
      </c>
      <c r="CS298">
        <v>1</v>
      </c>
      <c r="CT298">
        <v>1</v>
      </c>
      <c r="CU298">
        <v>1</v>
      </c>
      <c r="CV298">
        <v>1</v>
      </c>
      <c r="CW298">
        <v>1</v>
      </c>
      <c r="CX298">
        <v>1</v>
      </c>
      <c r="DB298">
        <v>1</v>
      </c>
      <c r="DC298">
        <v>1</v>
      </c>
      <c r="DD298">
        <v>1</v>
      </c>
      <c r="DE298">
        <v>1</v>
      </c>
      <c r="DF298">
        <v>1</v>
      </c>
      <c r="DG298">
        <v>1</v>
      </c>
      <c r="DH298">
        <v>1</v>
      </c>
      <c r="DI298">
        <v>1</v>
      </c>
      <c r="DJ298">
        <v>1</v>
      </c>
      <c r="DK298">
        <v>1</v>
      </c>
      <c r="DL298">
        <v>1</v>
      </c>
      <c r="DM298">
        <v>1</v>
      </c>
      <c r="DQ298">
        <v>1</v>
      </c>
      <c r="DR298">
        <v>1</v>
      </c>
      <c r="DS298">
        <v>1</v>
      </c>
      <c r="DT298">
        <v>1</v>
      </c>
      <c r="DU298">
        <v>1</v>
      </c>
      <c r="DV298">
        <v>1</v>
      </c>
      <c r="DW298">
        <v>1</v>
      </c>
      <c r="DX298">
        <v>1</v>
      </c>
      <c r="DY298">
        <v>1</v>
      </c>
      <c r="DZ298">
        <v>1</v>
      </c>
      <c r="EA298">
        <v>1</v>
      </c>
      <c r="EB298">
        <v>1</v>
      </c>
      <c r="EF298">
        <v>1</v>
      </c>
      <c r="EG298">
        <v>1</v>
      </c>
      <c r="EH298">
        <v>1</v>
      </c>
      <c r="EI298">
        <v>1</v>
      </c>
      <c r="EJ298">
        <v>1</v>
      </c>
      <c r="EK298">
        <v>1</v>
      </c>
      <c r="EL298">
        <v>1</v>
      </c>
      <c r="EM298">
        <v>1</v>
      </c>
      <c r="EN298">
        <v>1</v>
      </c>
      <c r="EO298">
        <v>1</v>
      </c>
      <c r="EP298">
        <v>1</v>
      </c>
      <c r="EQ298">
        <v>1</v>
      </c>
      <c r="EU298">
        <v>1</v>
      </c>
      <c r="EV298">
        <v>1</v>
      </c>
      <c r="EW298">
        <v>1</v>
      </c>
      <c r="EX298">
        <v>1</v>
      </c>
      <c r="EY298">
        <v>1</v>
      </c>
      <c r="EZ298">
        <v>1</v>
      </c>
      <c r="FA298">
        <v>1</v>
      </c>
      <c r="FB298">
        <v>1</v>
      </c>
      <c r="FC298">
        <v>1</v>
      </c>
      <c r="FD298">
        <v>1</v>
      </c>
      <c r="FE298">
        <v>1</v>
      </c>
      <c r="FF298">
        <v>1</v>
      </c>
      <c r="FJ298">
        <v>1</v>
      </c>
      <c r="FK298">
        <v>1</v>
      </c>
      <c r="FL298">
        <v>1</v>
      </c>
      <c r="FM298">
        <v>1</v>
      </c>
      <c r="FN298">
        <v>1</v>
      </c>
      <c r="FO298">
        <v>1</v>
      </c>
      <c r="FP298">
        <v>1</v>
      </c>
      <c r="FQ298">
        <v>1</v>
      </c>
      <c r="FR298">
        <v>1</v>
      </c>
      <c r="FS298">
        <v>1</v>
      </c>
      <c r="FT298">
        <v>1</v>
      </c>
      <c r="FU298">
        <v>1</v>
      </c>
      <c r="FY298">
        <v>1</v>
      </c>
      <c r="FZ298">
        <v>1</v>
      </c>
      <c r="GA298">
        <v>1</v>
      </c>
      <c r="GB298">
        <v>1</v>
      </c>
      <c r="GC298">
        <v>1</v>
      </c>
      <c r="GD298">
        <v>1</v>
      </c>
      <c r="GE298">
        <v>1</v>
      </c>
      <c r="GF298">
        <v>1</v>
      </c>
      <c r="GG298">
        <v>1</v>
      </c>
      <c r="GH298">
        <v>1</v>
      </c>
      <c r="GI298">
        <v>1</v>
      </c>
      <c r="GJ298">
        <v>1</v>
      </c>
      <c r="GN298">
        <v>1</v>
      </c>
      <c r="GO298">
        <v>1</v>
      </c>
      <c r="GP298">
        <v>1</v>
      </c>
      <c r="GQ298">
        <v>1</v>
      </c>
      <c r="GR298">
        <v>1</v>
      </c>
      <c r="GS298">
        <v>1</v>
      </c>
      <c r="GT298">
        <v>1</v>
      </c>
      <c r="GU298">
        <v>1</v>
      </c>
      <c r="GV298">
        <v>1</v>
      </c>
      <c r="GW298">
        <v>1</v>
      </c>
      <c r="GX298">
        <v>1</v>
      </c>
      <c r="GY298">
        <v>1</v>
      </c>
      <c r="HC298">
        <v>1</v>
      </c>
      <c r="HD298">
        <v>1</v>
      </c>
      <c r="HE298">
        <v>1</v>
      </c>
      <c r="HF298">
        <v>1</v>
      </c>
      <c r="HG298">
        <v>1</v>
      </c>
      <c r="HH298">
        <v>1</v>
      </c>
      <c r="HI298">
        <v>1</v>
      </c>
      <c r="HJ298">
        <v>1</v>
      </c>
      <c r="HK298">
        <v>1</v>
      </c>
      <c r="HL298">
        <v>1</v>
      </c>
      <c r="HM298">
        <v>1</v>
      </c>
      <c r="HN298">
        <v>1</v>
      </c>
      <c r="HR298">
        <v>1</v>
      </c>
      <c r="HS298">
        <v>1</v>
      </c>
      <c r="HT298">
        <v>1</v>
      </c>
      <c r="HU298">
        <v>1</v>
      </c>
      <c r="HV298">
        <v>1</v>
      </c>
      <c r="HW298">
        <v>1</v>
      </c>
      <c r="HX298">
        <v>1</v>
      </c>
      <c r="HY298">
        <v>1</v>
      </c>
      <c r="HZ298">
        <v>1</v>
      </c>
      <c r="IA298">
        <v>1</v>
      </c>
      <c r="IB298">
        <v>1</v>
      </c>
      <c r="IC298">
        <v>1</v>
      </c>
    </row>
    <row r="299" spans="1:237" ht="0.75" customHeight="1" x14ac:dyDescent="0.25">
      <c r="A299">
        <v>1</v>
      </c>
      <c r="B299">
        <v>1</v>
      </c>
      <c r="C299">
        <v>1</v>
      </c>
      <c r="D299">
        <v>1</v>
      </c>
      <c r="E299">
        <v>1</v>
      </c>
      <c r="F299">
        <v>1</v>
      </c>
      <c r="G299">
        <v>1</v>
      </c>
      <c r="H299">
        <v>1</v>
      </c>
      <c r="I299">
        <v>1</v>
      </c>
      <c r="J299">
        <v>1</v>
      </c>
      <c r="K299">
        <v>1</v>
      </c>
      <c r="L299">
        <v>1</v>
      </c>
      <c r="P299">
        <v>1</v>
      </c>
      <c r="Q299">
        <v>1</v>
      </c>
      <c r="R299">
        <v>1</v>
      </c>
      <c r="S299">
        <v>1</v>
      </c>
      <c r="T299">
        <v>1</v>
      </c>
      <c r="U299">
        <v>1</v>
      </c>
      <c r="V299">
        <v>1</v>
      </c>
      <c r="W299">
        <v>1</v>
      </c>
      <c r="X299">
        <v>1</v>
      </c>
      <c r="Y299">
        <v>1</v>
      </c>
      <c r="Z299">
        <v>1</v>
      </c>
      <c r="AA299">
        <v>1</v>
      </c>
      <c r="AE299">
        <v>1</v>
      </c>
      <c r="AF299">
        <v>1</v>
      </c>
      <c r="AG299">
        <v>1</v>
      </c>
      <c r="AH299">
        <v>1</v>
      </c>
      <c r="AI299">
        <v>1</v>
      </c>
      <c r="AJ299">
        <v>1</v>
      </c>
      <c r="AK299">
        <v>1</v>
      </c>
      <c r="AL299">
        <v>1</v>
      </c>
      <c r="AM299">
        <v>1</v>
      </c>
      <c r="AN299">
        <v>1</v>
      </c>
      <c r="AO299">
        <v>1</v>
      </c>
      <c r="AP299">
        <v>1</v>
      </c>
      <c r="AT299">
        <v>1</v>
      </c>
      <c r="AU299">
        <v>1</v>
      </c>
      <c r="AV299">
        <v>1</v>
      </c>
      <c r="AW299">
        <v>1</v>
      </c>
      <c r="AX299">
        <v>1</v>
      </c>
      <c r="AY299">
        <v>1</v>
      </c>
      <c r="AZ299">
        <v>1</v>
      </c>
      <c r="BA299">
        <v>1</v>
      </c>
      <c r="BB299">
        <v>1</v>
      </c>
      <c r="BC299">
        <v>1</v>
      </c>
      <c r="BD299">
        <v>1</v>
      </c>
      <c r="BE299">
        <v>1</v>
      </c>
      <c r="BI299">
        <v>1</v>
      </c>
      <c r="BJ299">
        <v>1</v>
      </c>
      <c r="BK299">
        <v>1</v>
      </c>
      <c r="BL299">
        <v>1</v>
      </c>
      <c r="BM299">
        <v>1</v>
      </c>
      <c r="BN299">
        <v>1</v>
      </c>
      <c r="BO299">
        <v>1</v>
      </c>
      <c r="BP299">
        <v>1</v>
      </c>
      <c r="BQ299">
        <v>1</v>
      </c>
      <c r="BR299">
        <v>1</v>
      </c>
      <c r="BS299">
        <v>1</v>
      </c>
      <c r="BT299">
        <v>1</v>
      </c>
      <c r="BX299">
        <v>1</v>
      </c>
      <c r="BY299">
        <v>1</v>
      </c>
      <c r="BZ299">
        <v>1</v>
      </c>
      <c r="CA299">
        <v>1</v>
      </c>
      <c r="CB299">
        <v>1</v>
      </c>
      <c r="CC299">
        <v>1</v>
      </c>
      <c r="CD299">
        <v>1</v>
      </c>
      <c r="CE299">
        <v>1</v>
      </c>
      <c r="CF299">
        <v>1</v>
      </c>
      <c r="CG299">
        <v>1</v>
      </c>
      <c r="CH299">
        <v>1</v>
      </c>
      <c r="CI299">
        <v>1</v>
      </c>
      <c r="CM299">
        <v>1</v>
      </c>
      <c r="CN299">
        <v>1</v>
      </c>
      <c r="CO299">
        <v>1</v>
      </c>
      <c r="CP299">
        <v>1</v>
      </c>
      <c r="CQ299">
        <v>1</v>
      </c>
      <c r="CR299">
        <v>1</v>
      </c>
      <c r="CS299">
        <v>1</v>
      </c>
      <c r="CT299">
        <v>1</v>
      </c>
      <c r="CU299">
        <v>1</v>
      </c>
      <c r="CV299">
        <v>1</v>
      </c>
      <c r="CW299">
        <v>1</v>
      </c>
      <c r="CX299">
        <v>1</v>
      </c>
      <c r="DB299">
        <v>1</v>
      </c>
      <c r="DC299">
        <v>1</v>
      </c>
      <c r="DD299">
        <v>1</v>
      </c>
      <c r="DE299">
        <v>1</v>
      </c>
      <c r="DF299">
        <v>1</v>
      </c>
      <c r="DG299">
        <v>1</v>
      </c>
      <c r="DH299">
        <v>1</v>
      </c>
      <c r="DI299">
        <v>1</v>
      </c>
      <c r="DJ299">
        <v>1</v>
      </c>
      <c r="DK299">
        <v>1</v>
      </c>
      <c r="DL299">
        <v>1</v>
      </c>
      <c r="DM299">
        <v>1</v>
      </c>
      <c r="DQ299">
        <v>1</v>
      </c>
      <c r="DR299">
        <v>1</v>
      </c>
      <c r="DS299">
        <v>1</v>
      </c>
      <c r="DT299">
        <v>1</v>
      </c>
      <c r="DU299">
        <v>1</v>
      </c>
      <c r="DV299">
        <v>1</v>
      </c>
      <c r="DW299">
        <v>1</v>
      </c>
      <c r="DX299">
        <v>1</v>
      </c>
      <c r="DY299">
        <v>1</v>
      </c>
      <c r="DZ299">
        <v>1</v>
      </c>
      <c r="EA299">
        <v>1</v>
      </c>
      <c r="EB299">
        <v>1</v>
      </c>
      <c r="EF299">
        <v>1</v>
      </c>
      <c r="EG299">
        <v>1</v>
      </c>
      <c r="EH299">
        <v>1</v>
      </c>
      <c r="EI299">
        <v>1</v>
      </c>
      <c r="EJ299">
        <v>1</v>
      </c>
      <c r="EK299">
        <v>1</v>
      </c>
      <c r="EL299">
        <v>1</v>
      </c>
      <c r="EM299">
        <v>1</v>
      </c>
      <c r="EN299">
        <v>1</v>
      </c>
      <c r="EO299">
        <v>1</v>
      </c>
      <c r="EP299">
        <v>1</v>
      </c>
      <c r="EQ299">
        <v>1</v>
      </c>
      <c r="EU299">
        <v>1</v>
      </c>
      <c r="EV299">
        <v>1</v>
      </c>
      <c r="EW299">
        <v>1</v>
      </c>
      <c r="EX299">
        <v>1</v>
      </c>
      <c r="EY299">
        <v>1</v>
      </c>
      <c r="EZ299">
        <v>1</v>
      </c>
      <c r="FA299">
        <v>1</v>
      </c>
      <c r="FB299">
        <v>1</v>
      </c>
      <c r="FC299">
        <v>1</v>
      </c>
      <c r="FD299">
        <v>1</v>
      </c>
      <c r="FE299">
        <v>1</v>
      </c>
      <c r="FF299">
        <v>1</v>
      </c>
      <c r="FJ299">
        <v>1</v>
      </c>
      <c r="FK299">
        <v>1</v>
      </c>
      <c r="FL299">
        <v>1</v>
      </c>
      <c r="FM299">
        <v>1</v>
      </c>
      <c r="FN299">
        <v>1</v>
      </c>
      <c r="FO299">
        <v>1</v>
      </c>
      <c r="FP299">
        <v>1</v>
      </c>
      <c r="FQ299">
        <v>1</v>
      </c>
      <c r="FR299">
        <v>1</v>
      </c>
      <c r="FS299">
        <v>1</v>
      </c>
      <c r="FT299">
        <v>1</v>
      </c>
      <c r="FU299">
        <v>1</v>
      </c>
      <c r="FY299">
        <v>1</v>
      </c>
      <c r="FZ299">
        <v>1</v>
      </c>
      <c r="GA299">
        <v>1</v>
      </c>
      <c r="GB299">
        <v>1</v>
      </c>
      <c r="GC299">
        <v>1</v>
      </c>
      <c r="GD299">
        <v>1</v>
      </c>
      <c r="GE299">
        <v>1</v>
      </c>
      <c r="GF299">
        <v>1</v>
      </c>
      <c r="GG299">
        <v>1</v>
      </c>
      <c r="GH299">
        <v>1</v>
      </c>
      <c r="GI299">
        <v>1</v>
      </c>
      <c r="GJ299">
        <v>1</v>
      </c>
      <c r="GN299">
        <v>1</v>
      </c>
      <c r="GO299">
        <v>1</v>
      </c>
      <c r="GP299">
        <v>1</v>
      </c>
      <c r="GQ299">
        <v>1</v>
      </c>
      <c r="GR299">
        <v>1</v>
      </c>
      <c r="GS299">
        <v>1</v>
      </c>
      <c r="GT299">
        <v>1</v>
      </c>
      <c r="GU299">
        <v>1</v>
      </c>
      <c r="GV299">
        <v>1</v>
      </c>
      <c r="GW299">
        <v>1</v>
      </c>
      <c r="GX299">
        <v>1</v>
      </c>
      <c r="GY299">
        <v>1</v>
      </c>
      <c r="HC299">
        <v>1</v>
      </c>
      <c r="HD299">
        <v>1</v>
      </c>
      <c r="HE299">
        <v>1</v>
      </c>
      <c r="HF299">
        <v>1</v>
      </c>
      <c r="HG299">
        <v>1</v>
      </c>
      <c r="HH299">
        <v>1</v>
      </c>
      <c r="HI299">
        <v>1</v>
      </c>
      <c r="HJ299">
        <v>1</v>
      </c>
      <c r="HK299">
        <v>1</v>
      </c>
      <c r="HL299">
        <v>1</v>
      </c>
      <c r="HM299">
        <v>1</v>
      </c>
      <c r="HN299">
        <v>1</v>
      </c>
      <c r="HR299">
        <v>1</v>
      </c>
      <c r="HS299">
        <v>1</v>
      </c>
      <c r="HT299">
        <v>1</v>
      </c>
      <c r="HU299">
        <v>1</v>
      </c>
      <c r="HV299">
        <v>1</v>
      </c>
      <c r="HW299">
        <v>1</v>
      </c>
      <c r="HX299">
        <v>1</v>
      </c>
      <c r="HY299">
        <v>1</v>
      </c>
      <c r="HZ299">
        <v>1</v>
      </c>
      <c r="IA299">
        <v>1</v>
      </c>
      <c r="IB299">
        <v>1</v>
      </c>
      <c r="IC299">
        <v>1</v>
      </c>
    </row>
    <row r="300" spans="1:237" ht="0.75" customHeight="1" x14ac:dyDescent="0.25">
      <c r="A300">
        <v>1</v>
      </c>
      <c r="B300">
        <v>1</v>
      </c>
      <c r="C300">
        <v>1</v>
      </c>
      <c r="D300">
        <v>1</v>
      </c>
      <c r="E300">
        <v>1</v>
      </c>
      <c r="F300">
        <v>1</v>
      </c>
      <c r="G300">
        <v>1</v>
      </c>
      <c r="H300">
        <v>1</v>
      </c>
      <c r="I300">
        <v>1</v>
      </c>
      <c r="J300">
        <v>1</v>
      </c>
      <c r="K300">
        <v>1</v>
      </c>
      <c r="L300">
        <v>1</v>
      </c>
      <c r="P300">
        <v>1</v>
      </c>
      <c r="Q300">
        <v>1</v>
      </c>
      <c r="R300">
        <v>1</v>
      </c>
      <c r="S300">
        <v>1</v>
      </c>
      <c r="T300">
        <v>1</v>
      </c>
      <c r="U300">
        <v>1</v>
      </c>
      <c r="V300">
        <v>1</v>
      </c>
      <c r="W300">
        <v>1</v>
      </c>
      <c r="X300">
        <v>1</v>
      </c>
      <c r="Y300">
        <v>1</v>
      </c>
      <c r="Z300">
        <v>1</v>
      </c>
      <c r="AA300">
        <v>1</v>
      </c>
      <c r="AE300">
        <v>1</v>
      </c>
      <c r="AF300">
        <v>1</v>
      </c>
      <c r="AG300">
        <v>1</v>
      </c>
      <c r="AH300">
        <v>1</v>
      </c>
      <c r="AI300">
        <v>1</v>
      </c>
      <c r="AJ300">
        <v>1</v>
      </c>
      <c r="AK300">
        <v>1</v>
      </c>
      <c r="AL300">
        <v>1</v>
      </c>
      <c r="AM300">
        <v>1</v>
      </c>
      <c r="AN300">
        <v>1</v>
      </c>
      <c r="AO300">
        <v>1</v>
      </c>
      <c r="AP300">
        <v>1</v>
      </c>
      <c r="AT300">
        <v>1</v>
      </c>
      <c r="AU300">
        <v>1</v>
      </c>
      <c r="AV300">
        <v>1</v>
      </c>
      <c r="AW300">
        <v>1</v>
      </c>
      <c r="AX300">
        <v>1</v>
      </c>
      <c r="AY300">
        <v>1</v>
      </c>
      <c r="AZ300">
        <v>1</v>
      </c>
      <c r="BA300">
        <v>1</v>
      </c>
      <c r="BB300">
        <v>1</v>
      </c>
      <c r="BC300">
        <v>1</v>
      </c>
      <c r="BD300">
        <v>1</v>
      </c>
      <c r="BE300">
        <v>1</v>
      </c>
      <c r="BI300">
        <v>1</v>
      </c>
      <c r="BJ300">
        <v>1</v>
      </c>
      <c r="BK300">
        <v>1</v>
      </c>
      <c r="BL300">
        <v>1</v>
      </c>
      <c r="BM300">
        <v>1</v>
      </c>
      <c r="BN300">
        <v>1</v>
      </c>
      <c r="BO300">
        <v>1</v>
      </c>
      <c r="BP300">
        <v>1</v>
      </c>
      <c r="BQ300">
        <v>1</v>
      </c>
      <c r="BR300">
        <v>1</v>
      </c>
      <c r="BS300">
        <v>1</v>
      </c>
      <c r="BT300">
        <v>1</v>
      </c>
      <c r="BX300">
        <v>1</v>
      </c>
      <c r="BY300">
        <v>1</v>
      </c>
      <c r="BZ300">
        <v>1</v>
      </c>
      <c r="CA300">
        <v>1</v>
      </c>
      <c r="CB300">
        <v>1</v>
      </c>
      <c r="CC300">
        <v>1</v>
      </c>
      <c r="CD300">
        <v>1</v>
      </c>
      <c r="CE300">
        <v>1</v>
      </c>
      <c r="CF300">
        <v>1</v>
      </c>
      <c r="CG300">
        <v>1</v>
      </c>
      <c r="CH300">
        <v>1</v>
      </c>
      <c r="CI300">
        <v>1</v>
      </c>
      <c r="CM300">
        <v>1</v>
      </c>
      <c r="CN300">
        <v>1</v>
      </c>
      <c r="CO300">
        <v>1</v>
      </c>
      <c r="CP300">
        <v>1</v>
      </c>
      <c r="CQ300">
        <v>1</v>
      </c>
      <c r="CR300">
        <v>1</v>
      </c>
      <c r="CS300">
        <v>1</v>
      </c>
      <c r="CT300">
        <v>1</v>
      </c>
      <c r="CU300">
        <v>1</v>
      </c>
      <c r="CV300">
        <v>1</v>
      </c>
      <c r="CW300">
        <v>1</v>
      </c>
      <c r="CX300">
        <v>1</v>
      </c>
      <c r="DB300">
        <v>1</v>
      </c>
      <c r="DC300">
        <v>1</v>
      </c>
      <c r="DD300">
        <v>1</v>
      </c>
      <c r="DE300">
        <v>1</v>
      </c>
      <c r="DF300">
        <v>1</v>
      </c>
      <c r="DG300">
        <v>1</v>
      </c>
      <c r="DH300">
        <v>1</v>
      </c>
      <c r="DI300">
        <v>1</v>
      </c>
      <c r="DJ300">
        <v>1</v>
      </c>
      <c r="DK300">
        <v>1</v>
      </c>
      <c r="DL300">
        <v>1</v>
      </c>
      <c r="DM300">
        <v>1</v>
      </c>
      <c r="DQ300">
        <v>1</v>
      </c>
      <c r="DR300">
        <v>1</v>
      </c>
      <c r="DS300">
        <v>1</v>
      </c>
      <c r="DT300">
        <v>1</v>
      </c>
      <c r="DU300">
        <v>1</v>
      </c>
      <c r="DV300">
        <v>1</v>
      </c>
      <c r="DW300">
        <v>1</v>
      </c>
      <c r="DX300">
        <v>1</v>
      </c>
      <c r="DY300">
        <v>1</v>
      </c>
      <c r="DZ300">
        <v>1</v>
      </c>
      <c r="EA300">
        <v>1</v>
      </c>
      <c r="EB300">
        <v>1</v>
      </c>
      <c r="EF300">
        <v>1</v>
      </c>
      <c r="EG300">
        <v>1</v>
      </c>
      <c r="EH300">
        <v>1</v>
      </c>
      <c r="EI300">
        <v>1</v>
      </c>
      <c r="EJ300">
        <v>1</v>
      </c>
      <c r="EK300">
        <v>1</v>
      </c>
      <c r="EL300">
        <v>1</v>
      </c>
      <c r="EM300">
        <v>1</v>
      </c>
      <c r="EN300">
        <v>1</v>
      </c>
      <c r="EO300">
        <v>1</v>
      </c>
      <c r="EP300">
        <v>1</v>
      </c>
      <c r="EQ300">
        <v>1</v>
      </c>
      <c r="EU300">
        <v>1</v>
      </c>
      <c r="EV300">
        <v>1</v>
      </c>
      <c r="EW300">
        <v>1</v>
      </c>
      <c r="EX300">
        <v>1</v>
      </c>
      <c r="EY300">
        <v>1</v>
      </c>
      <c r="EZ300">
        <v>1</v>
      </c>
      <c r="FA300">
        <v>1</v>
      </c>
      <c r="FB300">
        <v>1</v>
      </c>
      <c r="FC300">
        <v>1</v>
      </c>
      <c r="FD300">
        <v>1</v>
      </c>
      <c r="FE300">
        <v>1</v>
      </c>
      <c r="FF300">
        <v>1</v>
      </c>
      <c r="FJ300">
        <v>1</v>
      </c>
      <c r="FK300">
        <v>1</v>
      </c>
      <c r="FL300">
        <v>1</v>
      </c>
      <c r="FM300">
        <v>1</v>
      </c>
      <c r="FN300">
        <v>1</v>
      </c>
      <c r="FO300">
        <v>1</v>
      </c>
      <c r="FP300">
        <v>1</v>
      </c>
      <c r="FQ300">
        <v>1</v>
      </c>
      <c r="FR300">
        <v>1</v>
      </c>
      <c r="FS300">
        <v>1</v>
      </c>
      <c r="FT300">
        <v>1</v>
      </c>
      <c r="FU300">
        <v>1</v>
      </c>
      <c r="FY300">
        <v>1</v>
      </c>
      <c r="FZ300">
        <v>1</v>
      </c>
      <c r="GA300">
        <v>1</v>
      </c>
      <c r="GB300">
        <v>1</v>
      </c>
      <c r="GC300">
        <v>1</v>
      </c>
      <c r="GD300">
        <v>1</v>
      </c>
      <c r="GE300">
        <v>1</v>
      </c>
      <c r="GF300">
        <v>1</v>
      </c>
      <c r="GG300">
        <v>1</v>
      </c>
      <c r="GH300">
        <v>1</v>
      </c>
      <c r="GI300">
        <v>1</v>
      </c>
      <c r="GJ300">
        <v>1</v>
      </c>
      <c r="GN300">
        <v>1</v>
      </c>
      <c r="GO300">
        <v>1</v>
      </c>
      <c r="GP300">
        <v>1</v>
      </c>
      <c r="GQ300">
        <v>1</v>
      </c>
      <c r="GR300">
        <v>1</v>
      </c>
      <c r="GS300">
        <v>1</v>
      </c>
      <c r="GT300">
        <v>1</v>
      </c>
      <c r="GU300">
        <v>1</v>
      </c>
      <c r="GV300">
        <v>1</v>
      </c>
      <c r="GW300">
        <v>1</v>
      </c>
      <c r="GX300">
        <v>1</v>
      </c>
      <c r="GY300">
        <v>1</v>
      </c>
      <c r="HC300">
        <v>1</v>
      </c>
      <c r="HD300">
        <v>1</v>
      </c>
      <c r="HE300">
        <v>1</v>
      </c>
      <c r="HF300">
        <v>1</v>
      </c>
      <c r="HG300">
        <v>1</v>
      </c>
      <c r="HH300">
        <v>1</v>
      </c>
      <c r="HI300">
        <v>1</v>
      </c>
      <c r="HJ300">
        <v>1</v>
      </c>
      <c r="HK300">
        <v>1</v>
      </c>
      <c r="HL300">
        <v>1</v>
      </c>
      <c r="HM300">
        <v>1</v>
      </c>
      <c r="HN300">
        <v>1</v>
      </c>
      <c r="HR300">
        <v>1</v>
      </c>
      <c r="HS300">
        <v>1</v>
      </c>
      <c r="HT300">
        <v>1</v>
      </c>
      <c r="HU300">
        <v>1</v>
      </c>
      <c r="HV300">
        <v>1</v>
      </c>
      <c r="HW300">
        <v>1</v>
      </c>
      <c r="HX300">
        <v>1</v>
      </c>
      <c r="HY300">
        <v>1</v>
      </c>
      <c r="HZ300">
        <v>1</v>
      </c>
      <c r="IA300">
        <v>1</v>
      </c>
      <c r="IB300">
        <v>1</v>
      </c>
      <c r="IC300">
        <v>1</v>
      </c>
    </row>
    <row r="301" spans="1:237" ht="0.75" customHeight="1" x14ac:dyDescent="0.25">
      <c r="A301">
        <v>1</v>
      </c>
      <c r="B301">
        <v>1</v>
      </c>
      <c r="C301">
        <v>1</v>
      </c>
      <c r="D301">
        <v>1</v>
      </c>
      <c r="E301">
        <v>1</v>
      </c>
      <c r="F301">
        <v>1</v>
      </c>
      <c r="G301">
        <v>1</v>
      </c>
      <c r="H301">
        <v>1</v>
      </c>
      <c r="I301">
        <v>1</v>
      </c>
      <c r="J301">
        <v>1</v>
      </c>
      <c r="K301">
        <v>1</v>
      </c>
      <c r="L301">
        <v>1</v>
      </c>
      <c r="P301">
        <v>1</v>
      </c>
      <c r="Q301">
        <v>1</v>
      </c>
      <c r="R301">
        <v>1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E301">
        <v>1</v>
      </c>
      <c r="AF301">
        <v>1</v>
      </c>
      <c r="AG301">
        <v>1</v>
      </c>
      <c r="AH301">
        <v>1</v>
      </c>
      <c r="AI301">
        <v>1</v>
      </c>
      <c r="AJ301">
        <v>1</v>
      </c>
      <c r="AK301">
        <v>1</v>
      </c>
      <c r="AL301">
        <v>1</v>
      </c>
      <c r="AM301">
        <v>1</v>
      </c>
      <c r="AN301">
        <v>1</v>
      </c>
      <c r="AO301">
        <v>1</v>
      </c>
      <c r="AP301">
        <v>1</v>
      </c>
      <c r="AT301">
        <v>1</v>
      </c>
      <c r="AU301">
        <v>1</v>
      </c>
      <c r="AV301">
        <v>1</v>
      </c>
      <c r="AW301">
        <v>1</v>
      </c>
      <c r="AX301">
        <v>1</v>
      </c>
      <c r="AY301">
        <v>1</v>
      </c>
      <c r="AZ301">
        <v>1</v>
      </c>
      <c r="BA301">
        <v>1</v>
      </c>
      <c r="BB301">
        <v>1</v>
      </c>
      <c r="BC301">
        <v>1</v>
      </c>
      <c r="BD301">
        <v>1</v>
      </c>
      <c r="BE301">
        <v>1</v>
      </c>
      <c r="BI301">
        <v>1</v>
      </c>
      <c r="BJ301">
        <v>1</v>
      </c>
      <c r="BK301">
        <v>1</v>
      </c>
      <c r="BL301">
        <v>1</v>
      </c>
      <c r="BM301">
        <v>1</v>
      </c>
      <c r="BN301">
        <v>1</v>
      </c>
      <c r="BO301">
        <v>1</v>
      </c>
      <c r="BP301">
        <v>1</v>
      </c>
      <c r="BQ301">
        <v>1</v>
      </c>
      <c r="BR301">
        <v>1</v>
      </c>
      <c r="BS301">
        <v>1</v>
      </c>
      <c r="BT301">
        <v>1</v>
      </c>
      <c r="BX301">
        <v>1</v>
      </c>
      <c r="BY301">
        <v>1</v>
      </c>
      <c r="BZ301">
        <v>1</v>
      </c>
      <c r="CA301">
        <v>1</v>
      </c>
      <c r="CB301">
        <v>1</v>
      </c>
      <c r="CC301">
        <v>1</v>
      </c>
      <c r="CD301">
        <v>1</v>
      </c>
      <c r="CE301">
        <v>1</v>
      </c>
      <c r="CF301">
        <v>1</v>
      </c>
      <c r="CG301">
        <v>1</v>
      </c>
      <c r="CH301">
        <v>1</v>
      </c>
      <c r="CI301">
        <v>1</v>
      </c>
      <c r="CM301">
        <v>1</v>
      </c>
      <c r="CN301">
        <v>1</v>
      </c>
      <c r="CO301">
        <v>1</v>
      </c>
      <c r="CP301">
        <v>1</v>
      </c>
      <c r="CQ301">
        <v>1</v>
      </c>
      <c r="CR301">
        <v>1</v>
      </c>
      <c r="CS301">
        <v>1</v>
      </c>
      <c r="CT301">
        <v>1</v>
      </c>
      <c r="CU301">
        <v>1</v>
      </c>
      <c r="CV301">
        <v>1</v>
      </c>
      <c r="CW301">
        <v>1</v>
      </c>
      <c r="CX301">
        <v>1</v>
      </c>
      <c r="DB301">
        <v>1</v>
      </c>
      <c r="DC301">
        <v>1</v>
      </c>
      <c r="DD301">
        <v>1</v>
      </c>
      <c r="DE301">
        <v>1</v>
      </c>
      <c r="DF301">
        <v>1</v>
      </c>
      <c r="DG301">
        <v>1</v>
      </c>
      <c r="DH301">
        <v>1</v>
      </c>
      <c r="DI301">
        <v>1</v>
      </c>
      <c r="DJ301">
        <v>1</v>
      </c>
      <c r="DK301">
        <v>1</v>
      </c>
      <c r="DL301">
        <v>1</v>
      </c>
      <c r="DM301">
        <v>1</v>
      </c>
      <c r="DQ301">
        <v>1</v>
      </c>
      <c r="DR301">
        <v>1</v>
      </c>
      <c r="DS301">
        <v>1</v>
      </c>
      <c r="DT301">
        <v>1</v>
      </c>
      <c r="DU301">
        <v>1</v>
      </c>
      <c r="DV301">
        <v>1</v>
      </c>
      <c r="DW301">
        <v>1</v>
      </c>
      <c r="DX301">
        <v>1</v>
      </c>
      <c r="DY301">
        <v>1</v>
      </c>
      <c r="DZ301">
        <v>1</v>
      </c>
      <c r="EA301">
        <v>1</v>
      </c>
      <c r="EB301">
        <v>1</v>
      </c>
      <c r="EF301">
        <v>1</v>
      </c>
      <c r="EG301">
        <v>1</v>
      </c>
      <c r="EH301">
        <v>1</v>
      </c>
      <c r="EI301">
        <v>1</v>
      </c>
      <c r="EJ301">
        <v>1</v>
      </c>
      <c r="EK301">
        <v>1</v>
      </c>
      <c r="EL301">
        <v>1</v>
      </c>
      <c r="EM301">
        <v>1</v>
      </c>
      <c r="EN301">
        <v>1</v>
      </c>
      <c r="EO301">
        <v>1</v>
      </c>
      <c r="EP301">
        <v>1</v>
      </c>
      <c r="EQ301">
        <v>1</v>
      </c>
      <c r="EU301">
        <v>1</v>
      </c>
      <c r="EV301">
        <v>1</v>
      </c>
      <c r="EW301">
        <v>1</v>
      </c>
      <c r="EX301">
        <v>1</v>
      </c>
      <c r="EY301">
        <v>1</v>
      </c>
      <c r="EZ301">
        <v>1</v>
      </c>
      <c r="FA301">
        <v>1</v>
      </c>
      <c r="FB301">
        <v>1</v>
      </c>
      <c r="FC301">
        <v>1</v>
      </c>
      <c r="FD301">
        <v>1</v>
      </c>
      <c r="FE301">
        <v>1</v>
      </c>
      <c r="FF301">
        <v>1</v>
      </c>
      <c r="FJ301">
        <v>1</v>
      </c>
      <c r="FK301">
        <v>1</v>
      </c>
      <c r="FL301">
        <v>1</v>
      </c>
      <c r="FM301">
        <v>1</v>
      </c>
      <c r="FN301">
        <v>1</v>
      </c>
      <c r="FO301">
        <v>1</v>
      </c>
      <c r="FP301">
        <v>1</v>
      </c>
      <c r="FQ301">
        <v>1</v>
      </c>
      <c r="FR301">
        <v>1</v>
      </c>
      <c r="FS301">
        <v>1</v>
      </c>
      <c r="FT301">
        <v>1</v>
      </c>
      <c r="FU301">
        <v>1</v>
      </c>
      <c r="FY301">
        <v>1</v>
      </c>
      <c r="FZ301">
        <v>1</v>
      </c>
      <c r="GA301">
        <v>1</v>
      </c>
      <c r="GB301">
        <v>1</v>
      </c>
      <c r="GC301">
        <v>1</v>
      </c>
      <c r="GD301">
        <v>1</v>
      </c>
      <c r="GE301">
        <v>1</v>
      </c>
      <c r="GF301">
        <v>1</v>
      </c>
      <c r="GG301">
        <v>1</v>
      </c>
      <c r="GH301">
        <v>1</v>
      </c>
      <c r="GI301">
        <v>1</v>
      </c>
      <c r="GJ301">
        <v>1</v>
      </c>
      <c r="GN301">
        <v>1</v>
      </c>
      <c r="GO301">
        <v>1</v>
      </c>
      <c r="GP301">
        <v>1</v>
      </c>
      <c r="GQ301">
        <v>1</v>
      </c>
      <c r="GR301">
        <v>1</v>
      </c>
      <c r="GS301">
        <v>1</v>
      </c>
      <c r="GT301">
        <v>1</v>
      </c>
      <c r="GU301">
        <v>1</v>
      </c>
      <c r="GV301">
        <v>1</v>
      </c>
      <c r="GW301">
        <v>1</v>
      </c>
      <c r="GX301">
        <v>1</v>
      </c>
      <c r="GY301">
        <v>1</v>
      </c>
      <c r="HC301">
        <v>1</v>
      </c>
      <c r="HD301">
        <v>1</v>
      </c>
      <c r="HE301">
        <v>1</v>
      </c>
      <c r="HF301">
        <v>1</v>
      </c>
      <c r="HG301">
        <v>1</v>
      </c>
      <c r="HH301">
        <v>1</v>
      </c>
      <c r="HI301">
        <v>1</v>
      </c>
      <c r="HJ301">
        <v>1</v>
      </c>
      <c r="HK301">
        <v>1</v>
      </c>
      <c r="HL301">
        <v>1</v>
      </c>
      <c r="HM301">
        <v>1</v>
      </c>
      <c r="HN301">
        <v>1</v>
      </c>
      <c r="HR301">
        <v>1</v>
      </c>
      <c r="HS301">
        <v>1</v>
      </c>
      <c r="HT301">
        <v>1</v>
      </c>
      <c r="HU301">
        <v>1</v>
      </c>
      <c r="HV301">
        <v>1</v>
      </c>
      <c r="HW301">
        <v>1</v>
      </c>
      <c r="HX301">
        <v>1</v>
      </c>
      <c r="HY301">
        <v>1</v>
      </c>
      <c r="HZ301">
        <v>1</v>
      </c>
      <c r="IA301">
        <v>1</v>
      </c>
      <c r="IB301">
        <v>1</v>
      </c>
      <c r="IC301">
        <v>1</v>
      </c>
    </row>
    <row r="302" spans="1:237" ht="0.75" customHeight="1" x14ac:dyDescent="0.25">
      <c r="A302">
        <v>1</v>
      </c>
      <c r="B302">
        <v>1</v>
      </c>
      <c r="C302">
        <v>1</v>
      </c>
      <c r="D302">
        <v>1</v>
      </c>
      <c r="E302">
        <v>1</v>
      </c>
      <c r="F302">
        <v>1</v>
      </c>
      <c r="G302">
        <v>1</v>
      </c>
      <c r="H302">
        <v>1</v>
      </c>
      <c r="I302">
        <v>1</v>
      </c>
      <c r="J302">
        <v>1</v>
      </c>
      <c r="K302">
        <v>1</v>
      </c>
      <c r="L302">
        <v>1</v>
      </c>
      <c r="P302">
        <v>1</v>
      </c>
      <c r="Q302">
        <v>1</v>
      </c>
      <c r="R302">
        <v>1</v>
      </c>
      <c r="S302">
        <v>1</v>
      </c>
      <c r="T302">
        <v>1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1</v>
      </c>
      <c r="AA302">
        <v>1</v>
      </c>
      <c r="AE302">
        <v>1</v>
      </c>
      <c r="AF302">
        <v>1</v>
      </c>
      <c r="AG302">
        <v>1</v>
      </c>
      <c r="AH302">
        <v>1</v>
      </c>
      <c r="AI302">
        <v>1</v>
      </c>
      <c r="AJ302">
        <v>1</v>
      </c>
      <c r="AK302">
        <v>1</v>
      </c>
      <c r="AL302">
        <v>1</v>
      </c>
      <c r="AM302">
        <v>1</v>
      </c>
      <c r="AN302">
        <v>1</v>
      </c>
      <c r="AO302">
        <v>1</v>
      </c>
      <c r="AP302">
        <v>1</v>
      </c>
      <c r="AT302">
        <v>1</v>
      </c>
      <c r="AU302">
        <v>1</v>
      </c>
      <c r="AV302">
        <v>1</v>
      </c>
      <c r="AW302">
        <v>1</v>
      </c>
      <c r="AX302">
        <v>1</v>
      </c>
      <c r="AY302">
        <v>1</v>
      </c>
      <c r="AZ302">
        <v>1</v>
      </c>
      <c r="BA302">
        <v>1</v>
      </c>
      <c r="BB302">
        <v>1</v>
      </c>
      <c r="BC302">
        <v>1</v>
      </c>
      <c r="BD302">
        <v>1</v>
      </c>
      <c r="BE302">
        <v>1</v>
      </c>
      <c r="BI302">
        <v>1</v>
      </c>
      <c r="BJ302">
        <v>1</v>
      </c>
      <c r="BK302">
        <v>1</v>
      </c>
      <c r="BL302">
        <v>1</v>
      </c>
      <c r="BM302">
        <v>1</v>
      </c>
      <c r="BN302">
        <v>1</v>
      </c>
      <c r="BO302">
        <v>1</v>
      </c>
      <c r="BP302">
        <v>1</v>
      </c>
      <c r="BQ302">
        <v>1</v>
      </c>
      <c r="BR302">
        <v>1</v>
      </c>
      <c r="BS302">
        <v>1</v>
      </c>
      <c r="BT302">
        <v>1</v>
      </c>
      <c r="BX302">
        <v>1</v>
      </c>
      <c r="BY302">
        <v>1</v>
      </c>
      <c r="BZ302">
        <v>1</v>
      </c>
      <c r="CA302">
        <v>1</v>
      </c>
      <c r="CB302">
        <v>1</v>
      </c>
      <c r="CC302">
        <v>1</v>
      </c>
      <c r="CD302">
        <v>1</v>
      </c>
      <c r="CE302">
        <v>1</v>
      </c>
      <c r="CF302">
        <v>1</v>
      </c>
      <c r="CG302">
        <v>1</v>
      </c>
      <c r="CH302">
        <v>1</v>
      </c>
      <c r="CI302">
        <v>1</v>
      </c>
      <c r="CM302">
        <v>1</v>
      </c>
      <c r="CN302">
        <v>1</v>
      </c>
      <c r="CO302">
        <v>1</v>
      </c>
      <c r="CP302">
        <v>1</v>
      </c>
      <c r="CQ302">
        <v>1</v>
      </c>
      <c r="CR302">
        <v>1</v>
      </c>
      <c r="CS302">
        <v>1</v>
      </c>
      <c r="CT302">
        <v>1</v>
      </c>
      <c r="CU302">
        <v>1</v>
      </c>
      <c r="CV302">
        <v>1</v>
      </c>
      <c r="CW302">
        <v>1</v>
      </c>
      <c r="CX302">
        <v>1</v>
      </c>
      <c r="DB302">
        <v>1</v>
      </c>
      <c r="DC302">
        <v>1</v>
      </c>
      <c r="DD302">
        <v>1</v>
      </c>
      <c r="DE302">
        <v>1</v>
      </c>
      <c r="DF302">
        <v>1</v>
      </c>
      <c r="DG302">
        <v>1</v>
      </c>
      <c r="DH302">
        <v>1</v>
      </c>
      <c r="DI302">
        <v>1</v>
      </c>
      <c r="DJ302">
        <v>1</v>
      </c>
      <c r="DK302">
        <v>1</v>
      </c>
      <c r="DL302">
        <v>1</v>
      </c>
      <c r="DM302">
        <v>1</v>
      </c>
      <c r="DQ302">
        <v>1</v>
      </c>
      <c r="DR302">
        <v>1</v>
      </c>
      <c r="DS302">
        <v>1</v>
      </c>
      <c r="DT302">
        <v>1</v>
      </c>
      <c r="DU302">
        <v>1</v>
      </c>
      <c r="DV302">
        <v>1</v>
      </c>
      <c r="DW302">
        <v>1</v>
      </c>
      <c r="DX302">
        <v>1</v>
      </c>
      <c r="DY302">
        <v>1</v>
      </c>
      <c r="DZ302">
        <v>1</v>
      </c>
      <c r="EA302">
        <v>1</v>
      </c>
      <c r="EB302">
        <v>1</v>
      </c>
      <c r="EF302">
        <v>1</v>
      </c>
      <c r="EG302">
        <v>1</v>
      </c>
      <c r="EH302">
        <v>1</v>
      </c>
      <c r="EI302">
        <v>1</v>
      </c>
      <c r="EJ302">
        <v>1</v>
      </c>
      <c r="EK302">
        <v>1</v>
      </c>
      <c r="EL302">
        <v>1</v>
      </c>
      <c r="EM302">
        <v>1</v>
      </c>
      <c r="EN302">
        <v>1</v>
      </c>
      <c r="EO302">
        <v>1</v>
      </c>
      <c r="EP302">
        <v>1</v>
      </c>
      <c r="EQ302">
        <v>1</v>
      </c>
      <c r="EU302">
        <v>1</v>
      </c>
      <c r="EV302">
        <v>1</v>
      </c>
      <c r="EW302">
        <v>1</v>
      </c>
      <c r="EX302">
        <v>1</v>
      </c>
      <c r="EY302">
        <v>1</v>
      </c>
      <c r="EZ302">
        <v>1</v>
      </c>
      <c r="FA302">
        <v>1</v>
      </c>
      <c r="FB302">
        <v>1</v>
      </c>
      <c r="FC302">
        <v>1</v>
      </c>
      <c r="FD302">
        <v>1</v>
      </c>
      <c r="FE302">
        <v>1</v>
      </c>
      <c r="FF302">
        <v>1</v>
      </c>
      <c r="FJ302">
        <v>1</v>
      </c>
      <c r="FK302">
        <v>1</v>
      </c>
      <c r="FL302">
        <v>1</v>
      </c>
      <c r="FM302">
        <v>1</v>
      </c>
      <c r="FN302">
        <v>1</v>
      </c>
      <c r="FO302">
        <v>1</v>
      </c>
      <c r="FP302">
        <v>1</v>
      </c>
      <c r="FQ302">
        <v>1</v>
      </c>
      <c r="FR302">
        <v>1</v>
      </c>
      <c r="FS302">
        <v>1</v>
      </c>
      <c r="FT302">
        <v>1</v>
      </c>
      <c r="FU302">
        <v>1</v>
      </c>
      <c r="FY302">
        <v>1</v>
      </c>
      <c r="FZ302">
        <v>1</v>
      </c>
      <c r="GA302">
        <v>1</v>
      </c>
      <c r="GB302">
        <v>1</v>
      </c>
      <c r="GC302">
        <v>1</v>
      </c>
      <c r="GD302">
        <v>1</v>
      </c>
      <c r="GE302">
        <v>1</v>
      </c>
      <c r="GF302">
        <v>1</v>
      </c>
      <c r="GG302">
        <v>1</v>
      </c>
      <c r="GH302">
        <v>1</v>
      </c>
      <c r="GI302">
        <v>1</v>
      </c>
      <c r="GJ302">
        <v>1</v>
      </c>
      <c r="GN302">
        <v>1</v>
      </c>
      <c r="GO302">
        <v>1</v>
      </c>
      <c r="GP302">
        <v>1</v>
      </c>
      <c r="GQ302">
        <v>1</v>
      </c>
      <c r="GR302">
        <v>1</v>
      </c>
      <c r="GS302">
        <v>1</v>
      </c>
      <c r="GT302">
        <v>1</v>
      </c>
      <c r="GU302">
        <v>1</v>
      </c>
      <c r="GV302">
        <v>1</v>
      </c>
      <c r="GW302">
        <v>1</v>
      </c>
      <c r="GX302">
        <v>1</v>
      </c>
      <c r="GY302">
        <v>1</v>
      </c>
      <c r="HC302">
        <v>1</v>
      </c>
      <c r="HD302">
        <v>1</v>
      </c>
      <c r="HE302">
        <v>1</v>
      </c>
      <c r="HF302">
        <v>1</v>
      </c>
      <c r="HG302">
        <v>1</v>
      </c>
      <c r="HH302">
        <v>1</v>
      </c>
      <c r="HI302">
        <v>1</v>
      </c>
      <c r="HJ302">
        <v>1</v>
      </c>
      <c r="HK302">
        <v>1</v>
      </c>
      <c r="HL302">
        <v>1</v>
      </c>
      <c r="HM302">
        <v>1</v>
      </c>
      <c r="HN302">
        <v>1</v>
      </c>
      <c r="HR302">
        <v>1</v>
      </c>
      <c r="HS302">
        <v>1</v>
      </c>
      <c r="HT302">
        <v>1</v>
      </c>
      <c r="HU302">
        <v>1</v>
      </c>
      <c r="HV302">
        <v>1</v>
      </c>
      <c r="HW302">
        <v>1</v>
      </c>
      <c r="HX302">
        <v>1</v>
      </c>
      <c r="HY302">
        <v>1</v>
      </c>
      <c r="HZ302">
        <v>1</v>
      </c>
      <c r="IA302">
        <v>1</v>
      </c>
      <c r="IB302">
        <v>1</v>
      </c>
      <c r="IC302">
        <v>1</v>
      </c>
    </row>
    <row r="303" spans="1:237" ht="0.75" customHeight="1" x14ac:dyDescent="0.25">
      <c r="A303">
        <v>1</v>
      </c>
      <c r="B303">
        <v>1</v>
      </c>
      <c r="C303">
        <v>1</v>
      </c>
      <c r="D303">
        <v>1</v>
      </c>
      <c r="E303">
        <v>1</v>
      </c>
      <c r="F303">
        <v>1</v>
      </c>
      <c r="G303">
        <v>1</v>
      </c>
      <c r="H303">
        <v>1</v>
      </c>
      <c r="I303">
        <v>1</v>
      </c>
      <c r="J303">
        <v>1</v>
      </c>
      <c r="K303">
        <v>1</v>
      </c>
      <c r="L303">
        <v>1</v>
      </c>
      <c r="P303">
        <v>1</v>
      </c>
      <c r="Q303">
        <v>1</v>
      </c>
      <c r="R303">
        <v>1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E303">
        <v>1</v>
      </c>
      <c r="AF303">
        <v>1</v>
      </c>
      <c r="AG303">
        <v>1</v>
      </c>
      <c r="AH303">
        <v>1</v>
      </c>
      <c r="AI303">
        <v>1</v>
      </c>
      <c r="AJ303">
        <v>1</v>
      </c>
      <c r="AK303">
        <v>1</v>
      </c>
      <c r="AL303">
        <v>1</v>
      </c>
      <c r="AM303">
        <v>1</v>
      </c>
      <c r="AN303">
        <v>1</v>
      </c>
      <c r="AO303">
        <v>1</v>
      </c>
      <c r="AP303">
        <v>1</v>
      </c>
      <c r="AT303">
        <v>1</v>
      </c>
      <c r="AU303">
        <v>1</v>
      </c>
      <c r="AV303">
        <v>1</v>
      </c>
      <c r="AW303">
        <v>1</v>
      </c>
      <c r="AX303">
        <v>1</v>
      </c>
      <c r="AY303">
        <v>1</v>
      </c>
      <c r="AZ303">
        <v>1</v>
      </c>
      <c r="BA303">
        <v>1</v>
      </c>
      <c r="BB303">
        <v>1</v>
      </c>
      <c r="BC303">
        <v>1</v>
      </c>
      <c r="BD303">
        <v>1</v>
      </c>
      <c r="BE303">
        <v>1</v>
      </c>
      <c r="BI303">
        <v>1</v>
      </c>
      <c r="BJ303">
        <v>1</v>
      </c>
      <c r="BK303">
        <v>1</v>
      </c>
      <c r="BL303">
        <v>1</v>
      </c>
      <c r="BM303">
        <v>1</v>
      </c>
      <c r="BN303">
        <v>1</v>
      </c>
      <c r="BO303">
        <v>1</v>
      </c>
      <c r="BP303">
        <v>1</v>
      </c>
      <c r="BQ303">
        <v>1</v>
      </c>
      <c r="BR303">
        <v>1</v>
      </c>
      <c r="BS303">
        <v>1</v>
      </c>
      <c r="BT303">
        <v>1</v>
      </c>
      <c r="BX303">
        <v>1</v>
      </c>
      <c r="BY303">
        <v>1</v>
      </c>
      <c r="BZ303">
        <v>1</v>
      </c>
      <c r="CA303">
        <v>1</v>
      </c>
      <c r="CB303">
        <v>1</v>
      </c>
      <c r="CC303">
        <v>1</v>
      </c>
      <c r="CD303">
        <v>1</v>
      </c>
      <c r="CE303">
        <v>1</v>
      </c>
      <c r="CF303">
        <v>1</v>
      </c>
      <c r="CG303">
        <v>1</v>
      </c>
      <c r="CH303">
        <v>1</v>
      </c>
      <c r="CI303">
        <v>1</v>
      </c>
      <c r="CM303">
        <v>1</v>
      </c>
      <c r="CN303">
        <v>1</v>
      </c>
      <c r="CO303">
        <v>1</v>
      </c>
      <c r="CP303">
        <v>1</v>
      </c>
      <c r="CQ303">
        <v>1</v>
      </c>
      <c r="CR303">
        <v>1</v>
      </c>
      <c r="CS303">
        <v>1</v>
      </c>
      <c r="CT303">
        <v>1</v>
      </c>
      <c r="CU303">
        <v>1</v>
      </c>
      <c r="CV303">
        <v>1</v>
      </c>
      <c r="CW303">
        <v>1</v>
      </c>
      <c r="CX303">
        <v>1</v>
      </c>
      <c r="DB303">
        <v>1</v>
      </c>
      <c r="DC303">
        <v>1</v>
      </c>
      <c r="DD303">
        <v>1</v>
      </c>
      <c r="DE303">
        <v>1</v>
      </c>
      <c r="DF303">
        <v>1</v>
      </c>
      <c r="DG303">
        <v>1</v>
      </c>
      <c r="DH303">
        <v>1</v>
      </c>
      <c r="DI303">
        <v>1</v>
      </c>
      <c r="DJ303">
        <v>1</v>
      </c>
      <c r="DK303">
        <v>1</v>
      </c>
      <c r="DL303">
        <v>1</v>
      </c>
      <c r="DM303">
        <v>1</v>
      </c>
      <c r="DQ303">
        <v>1</v>
      </c>
      <c r="DR303">
        <v>1</v>
      </c>
      <c r="DS303">
        <v>1</v>
      </c>
      <c r="DT303">
        <v>1</v>
      </c>
      <c r="DU303">
        <v>1</v>
      </c>
      <c r="DV303">
        <v>1</v>
      </c>
      <c r="DW303">
        <v>1</v>
      </c>
      <c r="DX303">
        <v>1</v>
      </c>
      <c r="DY303">
        <v>1</v>
      </c>
      <c r="DZ303">
        <v>1</v>
      </c>
      <c r="EA303">
        <v>1</v>
      </c>
      <c r="EB303">
        <v>1</v>
      </c>
      <c r="EF303">
        <v>1</v>
      </c>
      <c r="EG303">
        <v>1</v>
      </c>
      <c r="EH303">
        <v>1</v>
      </c>
      <c r="EI303">
        <v>1</v>
      </c>
      <c r="EJ303">
        <v>1</v>
      </c>
      <c r="EK303">
        <v>1</v>
      </c>
      <c r="EL303">
        <v>1</v>
      </c>
      <c r="EM303">
        <v>1</v>
      </c>
      <c r="EN303">
        <v>1</v>
      </c>
      <c r="EO303">
        <v>1</v>
      </c>
      <c r="EP303">
        <v>1</v>
      </c>
      <c r="EQ303">
        <v>1</v>
      </c>
      <c r="EU303">
        <v>1</v>
      </c>
      <c r="EV303">
        <v>1</v>
      </c>
      <c r="EW303">
        <v>1</v>
      </c>
      <c r="EX303">
        <v>1</v>
      </c>
      <c r="EY303">
        <v>1</v>
      </c>
      <c r="EZ303">
        <v>1</v>
      </c>
      <c r="FA303">
        <v>1</v>
      </c>
      <c r="FB303">
        <v>1</v>
      </c>
      <c r="FC303">
        <v>1</v>
      </c>
      <c r="FD303">
        <v>1</v>
      </c>
      <c r="FE303">
        <v>1</v>
      </c>
      <c r="FF303">
        <v>1</v>
      </c>
      <c r="FJ303">
        <v>1</v>
      </c>
      <c r="FK303">
        <v>1</v>
      </c>
      <c r="FL303">
        <v>1</v>
      </c>
      <c r="FM303">
        <v>1</v>
      </c>
      <c r="FN303">
        <v>1</v>
      </c>
      <c r="FO303">
        <v>1</v>
      </c>
      <c r="FP303">
        <v>1</v>
      </c>
      <c r="FQ303">
        <v>1</v>
      </c>
      <c r="FR303">
        <v>1</v>
      </c>
      <c r="FS303">
        <v>1</v>
      </c>
      <c r="FT303">
        <v>1</v>
      </c>
      <c r="FU303">
        <v>1</v>
      </c>
      <c r="FY303">
        <v>1</v>
      </c>
      <c r="FZ303">
        <v>1</v>
      </c>
      <c r="GA303">
        <v>1</v>
      </c>
      <c r="GB303">
        <v>1</v>
      </c>
      <c r="GC303">
        <v>1</v>
      </c>
      <c r="GD303">
        <v>1</v>
      </c>
      <c r="GE303">
        <v>1</v>
      </c>
      <c r="GF303">
        <v>1</v>
      </c>
      <c r="GG303">
        <v>1</v>
      </c>
      <c r="GH303">
        <v>1</v>
      </c>
      <c r="GI303">
        <v>1</v>
      </c>
      <c r="GJ303">
        <v>1</v>
      </c>
      <c r="GN303">
        <v>1</v>
      </c>
      <c r="GO303">
        <v>1</v>
      </c>
      <c r="GP303">
        <v>1</v>
      </c>
      <c r="GQ303">
        <v>1</v>
      </c>
      <c r="GR303">
        <v>1</v>
      </c>
      <c r="GS303">
        <v>1</v>
      </c>
      <c r="GT303">
        <v>1</v>
      </c>
      <c r="GU303">
        <v>1</v>
      </c>
      <c r="GV303">
        <v>1</v>
      </c>
      <c r="GW303">
        <v>1</v>
      </c>
      <c r="GX303">
        <v>1</v>
      </c>
      <c r="GY303">
        <v>1</v>
      </c>
      <c r="HC303">
        <v>1</v>
      </c>
      <c r="HD303">
        <v>1</v>
      </c>
      <c r="HE303">
        <v>1</v>
      </c>
      <c r="HF303">
        <v>1</v>
      </c>
      <c r="HG303">
        <v>1</v>
      </c>
      <c r="HH303">
        <v>1</v>
      </c>
      <c r="HI303">
        <v>1</v>
      </c>
      <c r="HJ303">
        <v>1</v>
      </c>
      <c r="HK303">
        <v>1</v>
      </c>
      <c r="HL303">
        <v>1</v>
      </c>
      <c r="HM303">
        <v>1</v>
      </c>
      <c r="HN303">
        <v>1</v>
      </c>
      <c r="HR303">
        <v>1</v>
      </c>
      <c r="HS303">
        <v>1</v>
      </c>
      <c r="HT303">
        <v>1</v>
      </c>
      <c r="HU303">
        <v>1</v>
      </c>
      <c r="HV303">
        <v>1</v>
      </c>
      <c r="HW303">
        <v>1</v>
      </c>
      <c r="HX303">
        <v>1</v>
      </c>
      <c r="HY303">
        <v>1</v>
      </c>
      <c r="HZ303">
        <v>1</v>
      </c>
      <c r="IA303">
        <v>1</v>
      </c>
      <c r="IB303">
        <v>1</v>
      </c>
      <c r="IC303">
        <v>1</v>
      </c>
    </row>
    <row r="304" spans="1:237" ht="0.75" customHeight="1" x14ac:dyDescent="0.25">
      <c r="A304">
        <v>1</v>
      </c>
      <c r="B304">
        <v>1</v>
      </c>
      <c r="C304">
        <v>1</v>
      </c>
      <c r="D304">
        <v>1</v>
      </c>
      <c r="E304">
        <v>1</v>
      </c>
      <c r="F304">
        <v>1</v>
      </c>
      <c r="G304">
        <v>1</v>
      </c>
      <c r="H304">
        <v>1</v>
      </c>
      <c r="I304">
        <v>1</v>
      </c>
      <c r="J304">
        <v>1</v>
      </c>
      <c r="K304">
        <v>1</v>
      </c>
      <c r="L304">
        <v>1</v>
      </c>
      <c r="P304">
        <v>1</v>
      </c>
      <c r="Q304">
        <v>1</v>
      </c>
      <c r="R304">
        <v>1</v>
      </c>
      <c r="S304">
        <v>1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E304">
        <v>1</v>
      </c>
      <c r="AF304">
        <v>1</v>
      </c>
      <c r="AG304">
        <v>1</v>
      </c>
      <c r="AH304">
        <v>1</v>
      </c>
      <c r="AI304">
        <v>1</v>
      </c>
      <c r="AJ304">
        <v>1</v>
      </c>
      <c r="AK304">
        <v>1</v>
      </c>
      <c r="AL304">
        <v>1</v>
      </c>
      <c r="AM304">
        <v>1</v>
      </c>
      <c r="AN304">
        <v>1</v>
      </c>
      <c r="AO304">
        <v>1</v>
      </c>
      <c r="AP304">
        <v>1</v>
      </c>
      <c r="AT304">
        <v>1</v>
      </c>
      <c r="AU304">
        <v>1</v>
      </c>
      <c r="AV304">
        <v>1</v>
      </c>
      <c r="AW304">
        <v>1</v>
      </c>
      <c r="AX304">
        <v>1</v>
      </c>
      <c r="AY304">
        <v>1</v>
      </c>
      <c r="AZ304">
        <v>1</v>
      </c>
      <c r="BA304">
        <v>1</v>
      </c>
      <c r="BB304">
        <v>1</v>
      </c>
      <c r="BC304">
        <v>1</v>
      </c>
      <c r="BD304">
        <v>1</v>
      </c>
      <c r="BE304">
        <v>1</v>
      </c>
      <c r="BI304">
        <v>1</v>
      </c>
      <c r="BJ304">
        <v>1</v>
      </c>
      <c r="BK304">
        <v>1</v>
      </c>
      <c r="BL304">
        <v>1</v>
      </c>
      <c r="BM304">
        <v>1</v>
      </c>
      <c r="BN304">
        <v>1</v>
      </c>
      <c r="BO304">
        <v>1</v>
      </c>
      <c r="BP304">
        <v>1</v>
      </c>
      <c r="BQ304">
        <v>1</v>
      </c>
      <c r="BR304">
        <v>1</v>
      </c>
      <c r="BS304">
        <v>1</v>
      </c>
      <c r="BT304">
        <v>1</v>
      </c>
      <c r="BX304">
        <v>1</v>
      </c>
      <c r="BY304">
        <v>1</v>
      </c>
      <c r="BZ304">
        <v>1</v>
      </c>
      <c r="CA304">
        <v>1</v>
      </c>
      <c r="CB304">
        <v>1</v>
      </c>
      <c r="CC304">
        <v>1</v>
      </c>
      <c r="CD304">
        <v>1</v>
      </c>
      <c r="CE304">
        <v>1</v>
      </c>
      <c r="CF304">
        <v>1</v>
      </c>
      <c r="CG304">
        <v>1</v>
      </c>
      <c r="CH304">
        <v>1</v>
      </c>
      <c r="CI304">
        <v>1</v>
      </c>
      <c r="CM304">
        <v>1</v>
      </c>
      <c r="CN304">
        <v>1</v>
      </c>
      <c r="CO304">
        <v>1</v>
      </c>
      <c r="CP304">
        <v>1</v>
      </c>
      <c r="CQ304">
        <v>1</v>
      </c>
      <c r="CR304">
        <v>1</v>
      </c>
      <c r="CS304">
        <v>1</v>
      </c>
      <c r="CT304">
        <v>1</v>
      </c>
      <c r="CU304">
        <v>1</v>
      </c>
      <c r="CV304">
        <v>1</v>
      </c>
      <c r="CW304">
        <v>1</v>
      </c>
      <c r="CX304">
        <v>1</v>
      </c>
      <c r="DB304">
        <v>1</v>
      </c>
      <c r="DC304">
        <v>1</v>
      </c>
      <c r="DD304">
        <v>1</v>
      </c>
      <c r="DE304">
        <v>1</v>
      </c>
      <c r="DF304">
        <v>1</v>
      </c>
      <c r="DG304">
        <v>1</v>
      </c>
      <c r="DH304">
        <v>1</v>
      </c>
      <c r="DI304">
        <v>1</v>
      </c>
      <c r="DJ304">
        <v>1</v>
      </c>
      <c r="DK304">
        <v>1</v>
      </c>
      <c r="DL304">
        <v>1</v>
      </c>
      <c r="DM304">
        <v>1</v>
      </c>
      <c r="DQ304">
        <v>1</v>
      </c>
      <c r="DR304">
        <v>1</v>
      </c>
      <c r="DS304">
        <v>1</v>
      </c>
      <c r="DT304">
        <v>1</v>
      </c>
      <c r="DU304">
        <v>1</v>
      </c>
      <c r="DV304">
        <v>1</v>
      </c>
      <c r="DW304">
        <v>1</v>
      </c>
      <c r="DX304">
        <v>1</v>
      </c>
      <c r="DY304">
        <v>1</v>
      </c>
      <c r="DZ304">
        <v>1</v>
      </c>
      <c r="EA304">
        <v>1</v>
      </c>
      <c r="EB304">
        <v>1</v>
      </c>
      <c r="EF304">
        <v>1</v>
      </c>
      <c r="EG304">
        <v>1</v>
      </c>
      <c r="EH304">
        <v>1</v>
      </c>
      <c r="EI304">
        <v>1</v>
      </c>
      <c r="EJ304">
        <v>1</v>
      </c>
      <c r="EK304">
        <v>1</v>
      </c>
      <c r="EL304">
        <v>1</v>
      </c>
      <c r="EM304">
        <v>1</v>
      </c>
      <c r="EN304">
        <v>1</v>
      </c>
      <c r="EO304">
        <v>1</v>
      </c>
      <c r="EP304">
        <v>1</v>
      </c>
      <c r="EQ304">
        <v>1</v>
      </c>
      <c r="EU304">
        <v>1</v>
      </c>
      <c r="EV304">
        <v>1</v>
      </c>
      <c r="EW304">
        <v>1</v>
      </c>
      <c r="EX304">
        <v>1</v>
      </c>
      <c r="EY304">
        <v>1</v>
      </c>
      <c r="EZ304">
        <v>1</v>
      </c>
      <c r="FA304">
        <v>1</v>
      </c>
      <c r="FB304">
        <v>1</v>
      </c>
      <c r="FC304">
        <v>1</v>
      </c>
      <c r="FD304">
        <v>1</v>
      </c>
      <c r="FE304">
        <v>1</v>
      </c>
      <c r="FF304">
        <v>1</v>
      </c>
      <c r="FJ304">
        <v>1</v>
      </c>
      <c r="FK304">
        <v>1</v>
      </c>
      <c r="FL304">
        <v>1</v>
      </c>
      <c r="FM304">
        <v>1</v>
      </c>
      <c r="FN304">
        <v>1</v>
      </c>
      <c r="FO304">
        <v>1</v>
      </c>
      <c r="FP304">
        <v>1</v>
      </c>
      <c r="FQ304">
        <v>1</v>
      </c>
      <c r="FR304">
        <v>1</v>
      </c>
      <c r="FS304">
        <v>1</v>
      </c>
      <c r="FT304">
        <v>1</v>
      </c>
      <c r="FU304">
        <v>1</v>
      </c>
      <c r="FY304">
        <v>1</v>
      </c>
      <c r="FZ304">
        <v>1</v>
      </c>
      <c r="GA304">
        <v>1</v>
      </c>
      <c r="GB304">
        <v>1</v>
      </c>
      <c r="GC304">
        <v>1</v>
      </c>
      <c r="GD304">
        <v>1</v>
      </c>
      <c r="GE304">
        <v>1</v>
      </c>
      <c r="GF304">
        <v>1</v>
      </c>
      <c r="GG304">
        <v>1</v>
      </c>
      <c r="GH304">
        <v>1</v>
      </c>
      <c r="GI304">
        <v>1</v>
      </c>
      <c r="GJ304">
        <v>1</v>
      </c>
      <c r="GN304">
        <v>1</v>
      </c>
      <c r="GO304">
        <v>1</v>
      </c>
      <c r="GP304">
        <v>1</v>
      </c>
      <c r="GQ304">
        <v>1</v>
      </c>
      <c r="GR304">
        <v>1</v>
      </c>
      <c r="GS304">
        <v>1</v>
      </c>
      <c r="GT304">
        <v>1</v>
      </c>
      <c r="GU304">
        <v>1</v>
      </c>
      <c r="GV304">
        <v>1</v>
      </c>
      <c r="GW304">
        <v>1</v>
      </c>
      <c r="GX304">
        <v>1</v>
      </c>
      <c r="GY304">
        <v>1</v>
      </c>
      <c r="HC304">
        <v>1</v>
      </c>
      <c r="HD304">
        <v>1</v>
      </c>
      <c r="HE304">
        <v>1</v>
      </c>
      <c r="HF304">
        <v>1</v>
      </c>
      <c r="HG304">
        <v>1</v>
      </c>
      <c r="HH304">
        <v>1</v>
      </c>
      <c r="HI304">
        <v>1</v>
      </c>
      <c r="HJ304">
        <v>1</v>
      </c>
      <c r="HK304">
        <v>1</v>
      </c>
      <c r="HL304">
        <v>1</v>
      </c>
      <c r="HM304">
        <v>1</v>
      </c>
      <c r="HN304">
        <v>1</v>
      </c>
      <c r="HR304">
        <v>1</v>
      </c>
      <c r="HS304">
        <v>1</v>
      </c>
      <c r="HT304">
        <v>1</v>
      </c>
      <c r="HU304">
        <v>1</v>
      </c>
      <c r="HV304">
        <v>1</v>
      </c>
      <c r="HW304">
        <v>1</v>
      </c>
      <c r="HX304">
        <v>1</v>
      </c>
      <c r="HY304">
        <v>1</v>
      </c>
      <c r="HZ304">
        <v>1</v>
      </c>
      <c r="IA304">
        <v>1</v>
      </c>
      <c r="IB304">
        <v>1</v>
      </c>
      <c r="IC304">
        <v>1</v>
      </c>
    </row>
    <row r="305" spans="1:237" ht="0.75" customHeight="1" x14ac:dyDescent="0.25">
      <c r="A305">
        <v>1</v>
      </c>
      <c r="B305">
        <v>1</v>
      </c>
      <c r="C305">
        <v>1</v>
      </c>
      <c r="D305">
        <v>1</v>
      </c>
      <c r="E305">
        <v>1</v>
      </c>
      <c r="F305">
        <v>1</v>
      </c>
      <c r="G305">
        <v>1</v>
      </c>
      <c r="H305">
        <v>1</v>
      </c>
      <c r="I305">
        <v>1</v>
      </c>
      <c r="J305">
        <v>1</v>
      </c>
      <c r="K305">
        <v>1</v>
      </c>
      <c r="L305">
        <v>1</v>
      </c>
      <c r="P305">
        <v>1</v>
      </c>
      <c r="Q305">
        <v>1</v>
      </c>
      <c r="R305">
        <v>1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E305">
        <v>1</v>
      </c>
      <c r="AF305">
        <v>1</v>
      </c>
      <c r="AG305">
        <v>1</v>
      </c>
      <c r="AH305">
        <v>1</v>
      </c>
      <c r="AI305">
        <v>1</v>
      </c>
      <c r="AJ305">
        <v>1</v>
      </c>
      <c r="AK305">
        <v>1</v>
      </c>
      <c r="AL305">
        <v>1</v>
      </c>
      <c r="AM305">
        <v>1</v>
      </c>
      <c r="AN305">
        <v>1</v>
      </c>
      <c r="AO305">
        <v>1</v>
      </c>
      <c r="AP305">
        <v>1</v>
      </c>
      <c r="AT305">
        <v>1</v>
      </c>
      <c r="AU305">
        <v>1</v>
      </c>
      <c r="AV305">
        <v>1</v>
      </c>
      <c r="AW305">
        <v>1</v>
      </c>
      <c r="AX305">
        <v>1</v>
      </c>
      <c r="AY305">
        <v>1</v>
      </c>
      <c r="AZ305">
        <v>1</v>
      </c>
      <c r="BA305">
        <v>1</v>
      </c>
      <c r="BB305">
        <v>1</v>
      </c>
      <c r="BC305">
        <v>1</v>
      </c>
      <c r="BD305">
        <v>1</v>
      </c>
      <c r="BE305">
        <v>1</v>
      </c>
      <c r="BI305">
        <v>1</v>
      </c>
      <c r="BJ305">
        <v>1</v>
      </c>
      <c r="BK305">
        <v>1</v>
      </c>
      <c r="BL305">
        <v>1</v>
      </c>
      <c r="BM305">
        <v>1</v>
      </c>
      <c r="BN305">
        <v>1</v>
      </c>
      <c r="BO305">
        <v>1</v>
      </c>
      <c r="BP305">
        <v>1</v>
      </c>
      <c r="BQ305">
        <v>1</v>
      </c>
      <c r="BR305">
        <v>1</v>
      </c>
      <c r="BS305">
        <v>1</v>
      </c>
      <c r="BT305">
        <v>1</v>
      </c>
      <c r="BX305">
        <v>1</v>
      </c>
      <c r="BY305">
        <v>1</v>
      </c>
      <c r="BZ305">
        <v>1</v>
      </c>
      <c r="CA305">
        <v>1</v>
      </c>
      <c r="CB305">
        <v>1</v>
      </c>
      <c r="CC305">
        <v>1</v>
      </c>
      <c r="CD305">
        <v>1</v>
      </c>
      <c r="CE305">
        <v>1</v>
      </c>
      <c r="CF305">
        <v>1</v>
      </c>
      <c r="CG305">
        <v>1</v>
      </c>
      <c r="CH305">
        <v>1</v>
      </c>
      <c r="CI305">
        <v>1</v>
      </c>
      <c r="CM305">
        <v>1</v>
      </c>
      <c r="CN305">
        <v>1</v>
      </c>
      <c r="CO305">
        <v>1</v>
      </c>
      <c r="CP305">
        <v>1</v>
      </c>
      <c r="CQ305">
        <v>1</v>
      </c>
      <c r="CR305">
        <v>1</v>
      </c>
      <c r="CS305">
        <v>1</v>
      </c>
      <c r="CT305">
        <v>1</v>
      </c>
      <c r="CU305">
        <v>1</v>
      </c>
      <c r="CV305">
        <v>1</v>
      </c>
      <c r="CW305">
        <v>1</v>
      </c>
      <c r="CX305">
        <v>1</v>
      </c>
      <c r="DB305">
        <v>1</v>
      </c>
      <c r="DC305">
        <v>1</v>
      </c>
      <c r="DD305">
        <v>1</v>
      </c>
      <c r="DE305">
        <v>1</v>
      </c>
      <c r="DF305">
        <v>1</v>
      </c>
      <c r="DG305">
        <v>1</v>
      </c>
      <c r="DH305">
        <v>1</v>
      </c>
      <c r="DI305">
        <v>1</v>
      </c>
      <c r="DJ305">
        <v>1</v>
      </c>
      <c r="DK305">
        <v>1</v>
      </c>
      <c r="DL305">
        <v>1</v>
      </c>
      <c r="DM305">
        <v>1</v>
      </c>
      <c r="DQ305">
        <v>1</v>
      </c>
      <c r="DR305">
        <v>1</v>
      </c>
      <c r="DS305">
        <v>1</v>
      </c>
      <c r="DT305">
        <v>1</v>
      </c>
      <c r="DU305">
        <v>1</v>
      </c>
      <c r="DV305">
        <v>1</v>
      </c>
      <c r="DW305">
        <v>1</v>
      </c>
      <c r="DX305">
        <v>1</v>
      </c>
      <c r="DY305">
        <v>1</v>
      </c>
      <c r="DZ305">
        <v>1</v>
      </c>
      <c r="EA305">
        <v>1</v>
      </c>
      <c r="EB305">
        <v>1</v>
      </c>
      <c r="EF305">
        <v>1</v>
      </c>
      <c r="EG305">
        <v>1</v>
      </c>
      <c r="EH305">
        <v>1</v>
      </c>
      <c r="EI305">
        <v>1</v>
      </c>
      <c r="EJ305">
        <v>1</v>
      </c>
      <c r="EK305">
        <v>1</v>
      </c>
      <c r="EL305">
        <v>1</v>
      </c>
      <c r="EM305">
        <v>1</v>
      </c>
      <c r="EN305">
        <v>1</v>
      </c>
      <c r="EO305">
        <v>1</v>
      </c>
      <c r="EP305">
        <v>1</v>
      </c>
      <c r="EQ305">
        <v>1</v>
      </c>
      <c r="EU305">
        <v>1</v>
      </c>
      <c r="EV305">
        <v>1</v>
      </c>
      <c r="EW305">
        <v>1</v>
      </c>
      <c r="EX305">
        <v>1</v>
      </c>
      <c r="EY305">
        <v>1</v>
      </c>
      <c r="EZ305">
        <v>1</v>
      </c>
      <c r="FA305">
        <v>1</v>
      </c>
      <c r="FB305">
        <v>1</v>
      </c>
      <c r="FC305">
        <v>1</v>
      </c>
      <c r="FD305">
        <v>1</v>
      </c>
      <c r="FE305">
        <v>1</v>
      </c>
      <c r="FF305">
        <v>1</v>
      </c>
      <c r="FJ305">
        <v>1</v>
      </c>
      <c r="FK305">
        <v>1</v>
      </c>
      <c r="FL305">
        <v>1</v>
      </c>
      <c r="FM305">
        <v>1</v>
      </c>
      <c r="FN305">
        <v>1</v>
      </c>
      <c r="FO305">
        <v>1</v>
      </c>
      <c r="FP305">
        <v>1</v>
      </c>
      <c r="FQ305">
        <v>1</v>
      </c>
      <c r="FR305">
        <v>1</v>
      </c>
      <c r="FS305">
        <v>1</v>
      </c>
      <c r="FT305">
        <v>1</v>
      </c>
      <c r="FU305">
        <v>1</v>
      </c>
      <c r="FY305">
        <v>1</v>
      </c>
      <c r="FZ305">
        <v>1</v>
      </c>
      <c r="GA305">
        <v>1</v>
      </c>
      <c r="GB305">
        <v>1</v>
      </c>
      <c r="GC305">
        <v>1</v>
      </c>
      <c r="GD305">
        <v>1</v>
      </c>
      <c r="GE305">
        <v>1</v>
      </c>
      <c r="GF305">
        <v>1</v>
      </c>
      <c r="GG305">
        <v>1</v>
      </c>
      <c r="GH305">
        <v>1</v>
      </c>
      <c r="GI305">
        <v>1</v>
      </c>
      <c r="GJ305">
        <v>1</v>
      </c>
      <c r="GN305">
        <v>1</v>
      </c>
      <c r="GO305">
        <v>1</v>
      </c>
      <c r="GP305">
        <v>1</v>
      </c>
      <c r="GQ305">
        <v>1</v>
      </c>
      <c r="GR305">
        <v>1</v>
      </c>
      <c r="GS305">
        <v>1</v>
      </c>
      <c r="GT305">
        <v>1</v>
      </c>
      <c r="GU305">
        <v>1</v>
      </c>
      <c r="GV305">
        <v>1</v>
      </c>
      <c r="GW305">
        <v>1</v>
      </c>
      <c r="GX305">
        <v>1</v>
      </c>
      <c r="GY305">
        <v>1</v>
      </c>
      <c r="HC305">
        <v>1</v>
      </c>
      <c r="HD305">
        <v>1</v>
      </c>
      <c r="HE305">
        <v>1</v>
      </c>
      <c r="HF305">
        <v>1</v>
      </c>
      <c r="HG305">
        <v>1</v>
      </c>
      <c r="HH305">
        <v>1</v>
      </c>
      <c r="HI305">
        <v>1</v>
      </c>
      <c r="HJ305">
        <v>1</v>
      </c>
      <c r="HK305">
        <v>1</v>
      </c>
      <c r="HL305">
        <v>1</v>
      </c>
      <c r="HM305">
        <v>1</v>
      </c>
      <c r="HN305">
        <v>1</v>
      </c>
      <c r="HR305">
        <v>1</v>
      </c>
      <c r="HS305">
        <v>1</v>
      </c>
      <c r="HT305">
        <v>1</v>
      </c>
      <c r="HU305">
        <v>1</v>
      </c>
      <c r="HV305">
        <v>1</v>
      </c>
      <c r="HW305">
        <v>1</v>
      </c>
      <c r="HX305">
        <v>1</v>
      </c>
      <c r="HY305">
        <v>1</v>
      </c>
      <c r="HZ305">
        <v>1</v>
      </c>
      <c r="IA305">
        <v>1</v>
      </c>
      <c r="IB305">
        <v>1</v>
      </c>
      <c r="IC305">
        <v>1</v>
      </c>
    </row>
  </sheetData>
  <conditionalFormatting sqref="A1:XFD1048576">
    <cfRule type="cellIs" dxfId="1" priority="1" operator="equal">
      <formula>1</formula>
    </cfRule>
    <cfRule type="cellIs" dxfId="0" priority="2" operator="equal">
      <formula>10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>Mitel Networks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Moscardini</dc:creator>
  <cp:lastModifiedBy>Gary Moscardini</cp:lastModifiedBy>
  <dcterms:created xsi:type="dcterms:W3CDTF">2015-07-23T21:24:50Z</dcterms:created>
  <dcterms:modified xsi:type="dcterms:W3CDTF">2018-01-12T09:30:27Z</dcterms:modified>
</cp:coreProperties>
</file>